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8_{109CE5F6-00A9-474A-98F4-B363FF5C1A01}" xr6:coauthVersionLast="47" xr6:coauthVersionMax="47" xr10:uidLastSave="{00000000-0000-0000-0000-000000000000}"/>
  <bookViews>
    <workbookView xWindow="-98" yWindow="-98" windowWidth="23236" windowHeight="13875" firstSheet="1" activeTab="4" xr2:uid="{00000000-000D-0000-FFFF-FFFF00000000}"/>
  </bookViews>
  <sheets>
    <sheet name="Tabela 1" sheetId="1" r:id="rId1"/>
    <sheet name="Tabela 2" sheetId="4" r:id="rId2"/>
    <sheet name="Wykres" sheetId="5" r:id="rId3"/>
    <sheet name="Tabela 3" sheetId="7" r:id="rId4"/>
    <sheet name="Symulacja" sheetId="9" r:id="rId5"/>
    <sheet name="symulacja_lab1_rzeczywisty1" sheetId="12" r:id="rId6"/>
    <sheet name="symulacja_lab1_rzeczywisty" sheetId="11" r:id="rId7"/>
  </sheets>
  <externalReferences>
    <externalReference r:id="rId8"/>
  </externalReferences>
  <definedNames>
    <definedName name="ExternalData_1" localSheetId="6" hidden="1">symulacja_lab1_rzeczywisty!$A$1:$E$2003</definedName>
    <definedName name="ExternalData_2" localSheetId="5" hidden="1">symulacja_lab1_rzeczywisty1!$A$1:$E$2003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F2F91A-E6B7-4E5C-ACDB-9BB253DBDA41}" keepAlive="1" name="Zapytanie — symulacja_lab1_rzeczywisty" description="Połączenie z zapytaniem „symulacja_lab1_rzeczywisty” w skoroszycie." type="5" refreshedVersion="8" background="1" saveData="1">
    <dbPr connection="Provider=Microsoft.Mashup.OleDb.1;Data Source=$Workbook$;Location=symulacja_lab1_rzeczywisty;Extended Properties=&quot;&quot;" command="SELECT * FROM [symulacja_lab1_rzeczywisty]"/>
  </connection>
  <connection id="2" xr16:uid="{C15E5393-1763-4946-B596-E64C0B1A10F4}" keepAlive="1" name="Zapytanie — symulacja_lab1_rzeczywisty1" description="Połączenie z zapytaniem „symulacja_lab1_rzeczywisty1” w skoroszycie." type="5" refreshedVersion="8" background="1" saveData="1">
    <dbPr connection="Provider=Microsoft.Mashup.OleDb.1;Data Source=$Workbook$;Location=symulacja_lab1_rzeczywisty1;Extended Properties=&quot;&quot;" command="SELECT * FROM [symulacja_lab1_rzeczywisty1]"/>
  </connection>
</connections>
</file>

<file path=xl/sharedStrings.xml><?xml version="1.0" encoding="utf-8"?>
<sst xmlns="http://schemas.openxmlformats.org/spreadsheetml/2006/main" count="4786" uniqueCount="45">
  <si>
    <t>Współczynnik ekspansji</t>
  </si>
  <si>
    <t>Lp.</t>
  </si>
  <si>
    <r>
      <t>x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</si>
  <si>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t>Liczba wywołań funkcji celu</t>
  </si>
  <si>
    <t>a</t>
  </si>
  <si>
    <t>b</t>
  </si>
  <si>
    <t>Metoda ekspansji</t>
  </si>
  <si>
    <t>Przykład bez metody ekspansji</t>
  </si>
  <si>
    <t>Metoda Fibonacciego</t>
  </si>
  <si>
    <t>Metoda oparta na inperpolacji Lagrange'a</t>
  </si>
  <si>
    <t>x*</t>
  </si>
  <si>
    <t>y*</t>
  </si>
  <si>
    <t>b-a</t>
  </si>
  <si>
    <t>Nr iteracji</t>
  </si>
  <si>
    <t>t</t>
  </si>
  <si>
    <t>Fibonacci</t>
  </si>
  <si>
    <t>Lagrange</t>
  </si>
  <si>
    <t>Rodzaj minimum</t>
  </si>
  <si>
    <t>Minimum globalne</t>
  </si>
  <si>
    <t>Minimum lokalne</t>
  </si>
  <si>
    <t>Minimum lokalne/globalne</t>
  </si>
  <si>
    <t>Brak zbieżności</t>
  </si>
  <si>
    <t>Liczba wystąpień</t>
  </si>
  <si>
    <r>
      <t>D</t>
    </r>
    <r>
      <rPr>
        <vertAlign val="subscript"/>
        <sz val="11"/>
        <color theme="1"/>
        <rFont val="Calibri"/>
        <family val="2"/>
        <charset val="238"/>
        <scheme val="minor"/>
      </rPr>
      <t>A</t>
    </r>
    <r>
      <rPr>
        <sz val="11"/>
        <color theme="1"/>
        <rFont val="Calibri"/>
        <family val="2"/>
        <charset val="238"/>
        <scheme val="minor"/>
      </rPr>
      <t>*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</si>
  <si>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A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</si>
  <si>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B</t>
    </r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</si>
  <si>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B</t>
    </r>
  </si>
  <si>
    <t>globalne</t>
  </si>
  <si>
    <t>lokalne</t>
  </si>
  <si>
    <t>nan</t>
  </si>
  <si>
    <t xml:space="preserve">  nan</t>
  </si>
  <si>
    <t>1.93</t>
  </si>
  <si>
    <t>1.62</t>
  </si>
  <si>
    <t>1.2</t>
  </si>
  <si>
    <t>t(s)</t>
  </si>
  <si>
    <t xml:space="preserve"> V(A)</t>
  </si>
  <si>
    <t xml:space="preserve"> V(B)</t>
  </si>
  <si>
    <t xml:space="preserve"> temp(B)</t>
  </si>
  <si>
    <t>Column1</t>
  </si>
  <si>
    <t/>
  </si>
  <si>
    <t xml:space="preserve"> </t>
  </si>
  <si>
    <t>1.200</t>
  </si>
  <si>
    <t>-</t>
  </si>
  <si>
    <t>1.620</t>
  </si>
  <si>
    <t>1.930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</si>
</sst>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0" xfId="0" applyBorder="1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0" fillId="0" borderId="13" xfId="0" applyBorder="1"/>
    <xf numFmtId="0" fontId="0" fillId="0" borderId="2" xfId="0" applyBorder="1"/>
    <xf numFmtId="0" fontId="0" fillId="0" borderId="20" xfId="0" applyBorder="1"/>
    <xf numFmtId="0" fontId="0" fillId="0" borderId="21" xfId="0" applyBorder="1"/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5" xfId="0" applyBorder="1" applyAlignment="1">
      <alignment horizontal="right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7" xfId="0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 vertical="center" wrapText="1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20" xfId="0" applyBorder="1" applyAlignment="1">
      <alignment horizontal="center" vertical="center" wrapText="1"/>
    </xf>
    <xf numFmtId="11" fontId="0" fillId="0" borderId="0" xfId="0" applyNumberFormat="1"/>
    <xf numFmtId="0" fontId="0" fillId="3" borderId="50" xfId="0" applyFill="1" applyBorder="1"/>
    <xf numFmtId="0" fontId="0" fillId="3" borderId="51" xfId="0" applyFill="1" applyBorder="1"/>
    <xf numFmtId="0" fontId="0" fillId="0" borderId="50" xfId="0" applyBorder="1"/>
    <xf numFmtId="0" fontId="0" fillId="0" borderId="51" xfId="0" applyBorder="1"/>
    <xf numFmtId="0" fontId="0" fillId="0" borderId="40" xfId="0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2" borderId="47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5" xfId="0" applyBorder="1" applyAlignment="1">
      <alignment horizontal="center"/>
    </xf>
    <xf numFmtId="16" fontId="0" fillId="0" borderId="33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</cellXfs>
  <cellStyles count="1">
    <cellStyle name="Normalny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Fib vs Lag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[1]Wykres!$B$2</c:f>
              <c:strCache>
                <c:ptCount val="1"/>
                <c:pt idx="0">
                  <c:v>Metoda Fibonacciego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[1]Wykres!$B$3:$B$10</c:f>
              <c:numCache>
                <c:formatCode>General</c:formatCode>
                <c:ptCount val="8"/>
                <c:pt idx="0">
                  <c:v>8.5</c:v>
                </c:pt>
                <c:pt idx="1">
                  <c:v>3.8932730000000002</c:v>
                </c:pt>
                <c:pt idx="2">
                  <c:v>2.21454</c:v>
                </c:pt>
                <c:pt idx="3">
                  <c:v>1.3686400000000001</c:v>
                </c:pt>
                <c:pt idx="4">
                  <c:v>0.84589700000000001</c:v>
                </c:pt>
                <c:pt idx="5">
                  <c:v>0.52274500000000002</c:v>
                </c:pt>
                <c:pt idx="6">
                  <c:v>0.32315199999999999</c:v>
                </c:pt>
                <c:pt idx="7">
                  <c:v>0.19959399999999999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1D-4479-B8C1-05846D797712}"/>
            </c:ext>
          </c:extLst>
        </c:ser>
        <c:ser>
          <c:idx val="1"/>
          <c:order val="1"/>
          <c:tx>
            <c:strRef>
              <c:f>[1]Wykres!$C$2</c:f>
              <c:strCache>
                <c:ptCount val="1"/>
                <c:pt idx="0">
                  <c:v>Metoda oparta na inperpolacji Lagrange'a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[1]Wykres!$C$3:$C$9</c:f>
              <c:numCache>
                <c:formatCode>General</c:formatCode>
                <c:ptCount val="7"/>
                <c:pt idx="0">
                  <c:v>8.5</c:v>
                </c:pt>
                <c:pt idx="1">
                  <c:v>5.0623899999999997</c:v>
                </c:pt>
                <c:pt idx="2">
                  <c:v>0.462009</c:v>
                </c:pt>
                <c:pt idx="3">
                  <c:v>0.45018200000000003</c:v>
                </c:pt>
                <c:pt idx="4">
                  <c:v>1.51535E-2</c:v>
                </c:pt>
                <c:pt idx="5">
                  <c:v>1.51249E-2</c:v>
                </c:pt>
                <c:pt idx="6">
                  <c:v>1.5108999999999999E-2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1D-4479-B8C1-05846D797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772352"/>
        <c:axId val="1637788192"/>
      </c:lineChart>
      <c:catAx>
        <c:axId val="1637772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37788192"/>
        <c:crosses val="autoZero"/>
        <c:auto val="1"/>
        <c:lblAlgn val="ctr"/>
        <c:lblOffset val="100"/>
        <c:noMultiLvlLbl val="0"/>
      </c:catAx>
      <c:valAx>
        <c:axId val="163778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3777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Zmiana temperatury zbiornika</a:t>
            </a:r>
            <a:r>
              <a:rPr lang="pl-PL" baseline="0"/>
              <a:t> B w czasie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4"/>
          <c:order val="4"/>
          <c:tx>
            <c:v>Fibonacci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Symulacja!$A$3:$A$2003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</c:numRef>
          </c:cat>
          <c:val>
            <c:numRef>
              <c:f>Symulacja!$F$3:$F$2003</c:f>
              <c:numCache>
                <c:formatCode>General</c:formatCode>
                <c:ptCount val="2001"/>
                <c:pt idx="0">
                  <c:v>20</c:v>
                </c:pt>
                <c:pt idx="1">
                  <c:v>20.644500000000001</c:v>
                </c:pt>
                <c:pt idx="2">
                  <c:v>21.2712</c:v>
                </c:pt>
                <c:pt idx="3">
                  <c:v>21.880800000000001</c:v>
                </c:pt>
                <c:pt idx="4">
                  <c:v>22.473800000000001</c:v>
                </c:pt>
                <c:pt idx="5">
                  <c:v>23.050899999999999</c:v>
                </c:pt>
                <c:pt idx="6">
                  <c:v>23.6127</c:v>
                </c:pt>
                <c:pt idx="7">
                  <c:v>24.159700000000001</c:v>
                </c:pt>
                <c:pt idx="8">
                  <c:v>24.692399999999999</c:v>
                </c:pt>
                <c:pt idx="9">
                  <c:v>25.211300000000001</c:v>
                </c:pt>
                <c:pt idx="10">
                  <c:v>25.716899999999999</c:v>
                </c:pt>
                <c:pt idx="11">
                  <c:v>26.209700000000002</c:v>
                </c:pt>
                <c:pt idx="12">
                  <c:v>26.69</c:v>
                </c:pt>
                <c:pt idx="13">
                  <c:v>27.1584</c:v>
                </c:pt>
                <c:pt idx="14">
                  <c:v>27.615200000000002</c:v>
                </c:pt>
                <c:pt idx="15">
                  <c:v>28.060700000000001</c:v>
                </c:pt>
                <c:pt idx="16">
                  <c:v>28.4954</c:v>
                </c:pt>
                <c:pt idx="17">
                  <c:v>28.919599999999999</c:v>
                </c:pt>
                <c:pt idx="18">
                  <c:v>29.333600000000001</c:v>
                </c:pt>
                <c:pt idx="19">
                  <c:v>29.7378</c:v>
                </c:pt>
                <c:pt idx="20">
                  <c:v>30.132400000000001</c:v>
                </c:pt>
                <c:pt idx="21">
                  <c:v>30.517800000000001</c:v>
                </c:pt>
                <c:pt idx="22">
                  <c:v>30.894200000000001</c:v>
                </c:pt>
                <c:pt idx="23">
                  <c:v>31.262</c:v>
                </c:pt>
                <c:pt idx="24">
                  <c:v>31.621300000000002</c:v>
                </c:pt>
                <c:pt idx="25">
                  <c:v>31.9724</c:v>
                </c:pt>
                <c:pt idx="26">
                  <c:v>32.3157</c:v>
                </c:pt>
                <c:pt idx="27">
                  <c:v>32.651200000000003</c:v>
                </c:pt>
                <c:pt idx="28">
                  <c:v>32.979300000000002</c:v>
                </c:pt>
                <c:pt idx="29">
                  <c:v>33.3001</c:v>
                </c:pt>
                <c:pt idx="30">
                  <c:v>33.613900000000001</c:v>
                </c:pt>
                <c:pt idx="31">
                  <c:v>33.9208</c:v>
                </c:pt>
                <c:pt idx="32">
                  <c:v>34.2211</c:v>
                </c:pt>
                <c:pt idx="33">
                  <c:v>34.514899999999997</c:v>
                </c:pt>
                <c:pt idx="34">
                  <c:v>34.802500000000002</c:v>
                </c:pt>
                <c:pt idx="35">
                  <c:v>35.0839</c:v>
                </c:pt>
                <c:pt idx="36">
                  <c:v>35.359400000000001</c:v>
                </c:pt>
                <c:pt idx="37">
                  <c:v>35.629100000000001</c:v>
                </c:pt>
                <c:pt idx="38">
                  <c:v>35.8932</c:v>
                </c:pt>
                <c:pt idx="39">
                  <c:v>36.151800000000001</c:v>
                </c:pt>
                <c:pt idx="40">
                  <c:v>36.405099999999997</c:v>
                </c:pt>
                <c:pt idx="41">
                  <c:v>36.653199999999998</c:v>
                </c:pt>
                <c:pt idx="42">
                  <c:v>36.8962</c:v>
                </c:pt>
                <c:pt idx="43">
                  <c:v>37.134399999999999</c:v>
                </c:pt>
                <c:pt idx="44">
                  <c:v>37.367699999999999</c:v>
                </c:pt>
                <c:pt idx="45">
                  <c:v>37.596400000000003</c:v>
                </c:pt>
                <c:pt idx="46">
                  <c:v>37.820500000000003</c:v>
                </c:pt>
                <c:pt idx="47">
                  <c:v>38.040100000000002</c:v>
                </c:pt>
                <c:pt idx="48">
                  <c:v>38.255499999999998</c:v>
                </c:pt>
                <c:pt idx="49">
                  <c:v>38.4666</c:v>
                </c:pt>
                <c:pt idx="50">
                  <c:v>38.6736</c:v>
                </c:pt>
                <c:pt idx="51">
                  <c:v>38.876600000000003</c:v>
                </c:pt>
                <c:pt idx="52">
                  <c:v>39.075699999999998</c:v>
                </c:pt>
                <c:pt idx="53">
                  <c:v>39.270899999999997</c:v>
                </c:pt>
                <c:pt idx="54">
                  <c:v>39.462499999999999</c:v>
                </c:pt>
                <c:pt idx="55">
                  <c:v>39.650300000000001</c:v>
                </c:pt>
                <c:pt idx="56">
                  <c:v>39.834699999999998</c:v>
                </c:pt>
                <c:pt idx="57">
                  <c:v>40.015500000000003</c:v>
                </c:pt>
                <c:pt idx="58">
                  <c:v>40.192999999999998</c:v>
                </c:pt>
                <c:pt idx="59">
                  <c:v>40.367199999999997</c:v>
                </c:pt>
                <c:pt idx="60">
                  <c:v>40.5381</c:v>
                </c:pt>
                <c:pt idx="61">
                  <c:v>40.705800000000004</c:v>
                </c:pt>
                <c:pt idx="62">
                  <c:v>40.8705</c:v>
                </c:pt>
                <c:pt idx="63">
                  <c:v>41.032200000000003</c:v>
                </c:pt>
                <c:pt idx="64">
                  <c:v>41.190899999999999</c:v>
                </c:pt>
                <c:pt idx="65">
                  <c:v>41.346699999999998</c:v>
                </c:pt>
                <c:pt idx="66">
                  <c:v>41.499699999999997</c:v>
                </c:pt>
                <c:pt idx="67">
                  <c:v>41.649900000000002</c:v>
                </c:pt>
                <c:pt idx="68">
                  <c:v>41.797400000000003</c:v>
                </c:pt>
                <c:pt idx="69">
                  <c:v>41.942300000000003</c:v>
                </c:pt>
                <c:pt idx="70">
                  <c:v>42.084699999999998</c:v>
                </c:pt>
                <c:pt idx="71">
                  <c:v>42.224400000000003</c:v>
                </c:pt>
                <c:pt idx="72">
                  <c:v>42.361800000000002</c:v>
                </c:pt>
                <c:pt idx="73">
                  <c:v>42.496699999999997</c:v>
                </c:pt>
                <c:pt idx="74">
                  <c:v>42.629199999999997</c:v>
                </c:pt>
                <c:pt idx="75">
                  <c:v>42.759399999999999</c:v>
                </c:pt>
                <c:pt idx="76">
                  <c:v>42.887300000000003</c:v>
                </c:pt>
                <c:pt idx="77">
                  <c:v>43.012999999999998</c:v>
                </c:pt>
                <c:pt idx="78">
                  <c:v>43.136600000000001</c:v>
                </c:pt>
                <c:pt idx="79">
                  <c:v>43.258000000000003</c:v>
                </c:pt>
                <c:pt idx="80">
                  <c:v>43.377299999999998</c:v>
                </c:pt>
                <c:pt idx="81">
                  <c:v>43.494599999999998</c:v>
                </c:pt>
                <c:pt idx="82">
                  <c:v>43.6098</c:v>
                </c:pt>
                <c:pt idx="83">
                  <c:v>43.723100000000002</c:v>
                </c:pt>
                <c:pt idx="84">
                  <c:v>43.834499999999998</c:v>
                </c:pt>
                <c:pt idx="85">
                  <c:v>43.944000000000003</c:v>
                </c:pt>
                <c:pt idx="86">
                  <c:v>44.051600000000001</c:v>
                </c:pt>
                <c:pt idx="87">
                  <c:v>44.157400000000003</c:v>
                </c:pt>
                <c:pt idx="88">
                  <c:v>44.261400000000002</c:v>
                </c:pt>
                <c:pt idx="89">
                  <c:v>44.363700000000001</c:v>
                </c:pt>
                <c:pt idx="90">
                  <c:v>44.464300000000001</c:v>
                </c:pt>
                <c:pt idx="91">
                  <c:v>44.563200000000002</c:v>
                </c:pt>
                <c:pt idx="92">
                  <c:v>44.660499999999999</c:v>
                </c:pt>
                <c:pt idx="93">
                  <c:v>44.756100000000004</c:v>
                </c:pt>
                <c:pt idx="94">
                  <c:v>44.850200000000001</c:v>
                </c:pt>
                <c:pt idx="95">
                  <c:v>44.942700000000002</c:v>
                </c:pt>
                <c:pt idx="96">
                  <c:v>45.0336</c:v>
                </c:pt>
                <c:pt idx="97">
                  <c:v>45.123100000000001</c:v>
                </c:pt>
                <c:pt idx="98">
                  <c:v>45.211100000000002</c:v>
                </c:pt>
                <c:pt idx="99">
                  <c:v>45.297699999999999</c:v>
                </c:pt>
                <c:pt idx="100">
                  <c:v>45.382899999999999</c:v>
                </c:pt>
                <c:pt idx="101">
                  <c:v>45.4666</c:v>
                </c:pt>
                <c:pt idx="102">
                  <c:v>45.548999999999999</c:v>
                </c:pt>
                <c:pt idx="103">
                  <c:v>45.630099999999999</c:v>
                </c:pt>
                <c:pt idx="104">
                  <c:v>45.709800000000001</c:v>
                </c:pt>
                <c:pt idx="105">
                  <c:v>45.7883</c:v>
                </c:pt>
                <c:pt idx="106">
                  <c:v>45.865499999999997</c:v>
                </c:pt>
                <c:pt idx="107">
                  <c:v>45.941400000000002</c:v>
                </c:pt>
                <c:pt idx="108">
                  <c:v>46.016100000000002</c:v>
                </c:pt>
                <c:pt idx="109">
                  <c:v>46.089599999999997</c:v>
                </c:pt>
                <c:pt idx="110">
                  <c:v>46.161900000000003</c:v>
                </c:pt>
                <c:pt idx="111">
                  <c:v>46.2331</c:v>
                </c:pt>
                <c:pt idx="112">
                  <c:v>46.303100000000001</c:v>
                </c:pt>
                <c:pt idx="113">
                  <c:v>46.372</c:v>
                </c:pt>
                <c:pt idx="114">
                  <c:v>46.439799999999998</c:v>
                </c:pt>
                <c:pt idx="115">
                  <c:v>46.506500000000003</c:v>
                </c:pt>
                <c:pt idx="116">
                  <c:v>46.572200000000002</c:v>
                </c:pt>
                <c:pt idx="117">
                  <c:v>46.636699999999998</c:v>
                </c:pt>
                <c:pt idx="118">
                  <c:v>46.700299999999999</c:v>
                </c:pt>
                <c:pt idx="119">
                  <c:v>46.762900000000002</c:v>
                </c:pt>
                <c:pt idx="120">
                  <c:v>46.824399999999997</c:v>
                </c:pt>
                <c:pt idx="121">
                  <c:v>46.884999999999998</c:v>
                </c:pt>
                <c:pt idx="122">
                  <c:v>46.944600000000001</c:v>
                </c:pt>
                <c:pt idx="123">
                  <c:v>47.0032</c:v>
                </c:pt>
                <c:pt idx="124">
                  <c:v>47.061</c:v>
                </c:pt>
                <c:pt idx="125">
                  <c:v>47.117800000000003</c:v>
                </c:pt>
                <c:pt idx="126">
                  <c:v>47.173699999999997</c:v>
                </c:pt>
                <c:pt idx="127">
                  <c:v>47.228700000000003</c:v>
                </c:pt>
                <c:pt idx="128">
                  <c:v>47.282800000000002</c:v>
                </c:pt>
                <c:pt idx="129">
                  <c:v>47.336100000000002</c:v>
                </c:pt>
                <c:pt idx="130">
                  <c:v>47.388599999999997</c:v>
                </c:pt>
                <c:pt idx="131">
                  <c:v>47.440199999999997</c:v>
                </c:pt>
                <c:pt idx="132">
                  <c:v>47.490900000000003</c:v>
                </c:pt>
                <c:pt idx="133">
                  <c:v>47.540900000000001</c:v>
                </c:pt>
                <c:pt idx="134">
                  <c:v>47.5901</c:v>
                </c:pt>
                <c:pt idx="135">
                  <c:v>47.638500000000001</c:v>
                </c:pt>
                <c:pt idx="136">
                  <c:v>47.686100000000003</c:v>
                </c:pt>
                <c:pt idx="137">
                  <c:v>47.732999999999997</c:v>
                </c:pt>
                <c:pt idx="138">
                  <c:v>47.7791</c:v>
                </c:pt>
                <c:pt idx="139">
                  <c:v>47.8245</c:v>
                </c:pt>
                <c:pt idx="140">
                  <c:v>47.869199999999999</c:v>
                </c:pt>
                <c:pt idx="141">
                  <c:v>47.9131</c:v>
                </c:pt>
                <c:pt idx="142">
                  <c:v>47.956400000000002</c:v>
                </c:pt>
                <c:pt idx="143">
                  <c:v>47.998899999999999</c:v>
                </c:pt>
                <c:pt idx="144">
                  <c:v>48.040799999999997</c:v>
                </c:pt>
                <c:pt idx="145">
                  <c:v>48.082000000000001</c:v>
                </c:pt>
                <c:pt idx="146">
                  <c:v>48.122500000000002</c:v>
                </c:pt>
                <c:pt idx="147">
                  <c:v>48.162399999999998</c:v>
                </c:pt>
                <c:pt idx="148">
                  <c:v>48.201700000000002</c:v>
                </c:pt>
                <c:pt idx="149">
                  <c:v>48.240299999999998</c:v>
                </c:pt>
                <c:pt idx="150">
                  <c:v>48.278300000000002</c:v>
                </c:pt>
                <c:pt idx="151">
                  <c:v>48.315600000000003</c:v>
                </c:pt>
                <c:pt idx="152">
                  <c:v>48.352400000000003</c:v>
                </c:pt>
                <c:pt idx="153">
                  <c:v>48.388599999999997</c:v>
                </c:pt>
                <c:pt idx="154">
                  <c:v>48.424100000000003</c:v>
                </c:pt>
                <c:pt idx="155">
                  <c:v>48.459099999999999</c:v>
                </c:pt>
                <c:pt idx="156">
                  <c:v>48.493600000000001</c:v>
                </c:pt>
                <c:pt idx="157">
                  <c:v>48.5274</c:v>
                </c:pt>
                <c:pt idx="158">
                  <c:v>48.560699999999997</c:v>
                </c:pt>
                <c:pt idx="159">
                  <c:v>48.593499999999999</c:v>
                </c:pt>
                <c:pt idx="160">
                  <c:v>48.625700000000002</c:v>
                </c:pt>
                <c:pt idx="161">
                  <c:v>48.657400000000003</c:v>
                </c:pt>
                <c:pt idx="162">
                  <c:v>48.688600000000001</c:v>
                </c:pt>
                <c:pt idx="163">
                  <c:v>48.719200000000001</c:v>
                </c:pt>
                <c:pt idx="164">
                  <c:v>48.749299999999998</c:v>
                </c:pt>
                <c:pt idx="165">
                  <c:v>48.7789</c:v>
                </c:pt>
                <c:pt idx="166">
                  <c:v>48.808100000000003</c:v>
                </c:pt>
                <c:pt idx="167">
                  <c:v>48.8367</c:v>
                </c:pt>
                <c:pt idx="168">
                  <c:v>48.864899999999999</c:v>
                </c:pt>
                <c:pt idx="169">
                  <c:v>48.892499999999998</c:v>
                </c:pt>
                <c:pt idx="170">
                  <c:v>48.919699999999999</c:v>
                </c:pt>
                <c:pt idx="171">
                  <c:v>48.9465</c:v>
                </c:pt>
                <c:pt idx="172">
                  <c:v>48.972799999999999</c:v>
                </c:pt>
                <c:pt idx="173">
                  <c:v>48.998600000000003</c:v>
                </c:pt>
                <c:pt idx="174">
                  <c:v>49.024000000000001</c:v>
                </c:pt>
                <c:pt idx="175">
                  <c:v>49.048900000000003</c:v>
                </c:pt>
                <c:pt idx="176">
                  <c:v>49.073399999999999</c:v>
                </c:pt>
                <c:pt idx="177">
                  <c:v>49.097499999999997</c:v>
                </c:pt>
                <c:pt idx="178">
                  <c:v>49.121099999999998</c:v>
                </c:pt>
                <c:pt idx="179">
                  <c:v>49.144399999999997</c:v>
                </c:pt>
                <c:pt idx="180">
                  <c:v>49.167200000000001</c:v>
                </c:pt>
                <c:pt idx="181">
                  <c:v>49.189599999999999</c:v>
                </c:pt>
                <c:pt idx="182">
                  <c:v>49.211599999999997</c:v>
                </c:pt>
                <c:pt idx="183">
                  <c:v>49.233199999999997</c:v>
                </c:pt>
                <c:pt idx="184">
                  <c:v>49.254399999999997</c:v>
                </c:pt>
                <c:pt idx="185">
                  <c:v>49.275300000000001</c:v>
                </c:pt>
                <c:pt idx="186">
                  <c:v>49.295699999999997</c:v>
                </c:pt>
                <c:pt idx="187">
                  <c:v>49.315800000000003</c:v>
                </c:pt>
                <c:pt idx="188">
                  <c:v>49.335500000000003</c:v>
                </c:pt>
                <c:pt idx="189">
                  <c:v>49.354799999999997</c:v>
                </c:pt>
                <c:pt idx="190">
                  <c:v>49.373800000000003</c:v>
                </c:pt>
                <c:pt idx="191">
                  <c:v>49.392400000000002</c:v>
                </c:pt>
                <c:pt idx="192">
                  <c:v>49.410600000000002</c:v>
                </c:pt>
                <c:pt idx="193">
                  <c:v>49.4285</c:v>
                </c:pt>
                <c:pt idx="194">
                  <c:v>49.446100000000001</c:v>
                </c:pt>
                <c:pt idx="195">
                  <c:v>49.463299999999997</c:v>
                </c:pt>
                <c:pt idx="196">
                  <c:v>49.480200000000004</c:v>
                </c:pt>
                <c:pt idx="197">
                  <c:v>49.496699999999997</c:v>
                </c:pt>
                <c:pt idx="198">
                  <c:v>49.512900000000002</c:v>
                </c:pt>
                <c:pt idx="199">
                  <c:v>49.528799999999997</c:v>
                </c:pt>
                <c:pt idx="200">
                  <c:v>49.544400000000003</c:v>
                </c:pt>
                <c:pt idx="201">
                  <c:v>49.559600000000003</c:v>
                </c:pt>
                <c:pt idx="202">
                  <c:v>49.5745</c:v>
                </c:pt>
                <c:pt idx="203">
                  <c:v>49.589199999999998</c:v>
                </c:pt>
                <c:pt idx="204">
                  <c:v>49.603499999999997</c:v>
                </c:pt>
                <c:pt idx="205">
                  <c:v>49.6175</c:v>
                </c:pt>
                <c:pt idx="206">
                  <c:v>49.6312</c:v>
                </c:pt>
                <c:pt idx="207">
                  <c:v>49.644599999999997</c:v>
                </c:pt>
                <c:pt idx="208">
                  <c:v>49.657699999999998</c:v>
                </c:pt>
                <c:pt idx="209">
                  <c:v>49.670499999999997</c:v>
                </c:pt>
                <c:pt idx="210">
                  <c:v>49.683100000000003</c:v>
                </c:pt>
                <c:pt idx="211">
                  <c:v>49.695300000000003</c:v>
                </c:pt>
                <c:pt idx="212">
                  <c:v>49.707299999999996</c:v>
                </c:pt>
                <c:pt idx="213">
                  <c:v>49.719000000000001</c:v>
                </c:pt>
                <c:pt idx="214">
                  <c:v>49.730400000000003</c:v>
                </c:pt>
                <c:pt idx="215">
                  <c:v>49.741599999999998</c:v>
                </c:pt>
                <c:pt idx="216">
                  <c:v>49.752499999999998</c:v>
                </c:pt>
                <c:pt idx="217">
                  <c:v>49.763100000000001</c:v>
                </c:pt>
                <c:pt idx="218">
                  <c:v>49.773499999999999</c:v>
                </c:pt>
                <c:pt idx="219">
                  <c:v>49.7836</c:v>
                </c:pt>
                <c:pt idx="220">
                  <c:v>49.793399999999998</c:v>
                </c:pt>
                <c:pt idx="221">
                  <c:v>49.802999999999997</c:v>
                </c:pt>
                <c:pt idx="222">
                  <c:v>49.812399999999997</c:v>
                </c:pt>
                <c:pt idx="223">
                  <c:v>49.8215</c:v>
                </c:pt>
                <c:pt idx="224">
                  <c:v>49.830300000000001</c:v>
                </c:pt>
                <c:pt idx="225">
                  <c:v>49.838999999999999</c:v>
                </c:pt>
                <c:pt idx="226">
                  <c:v>49.847299999999997</c:v>
                </c:pt>
                <c:pt idx="227">
                  <c:v>49.855499999999999</c:v>
                </c:pt>
                <c:pt idx="228">
                  <c:v>49.863399999999999</c:v>
                </c:pt>
                <c:pt idx="229">
                  <c:v>49.871000000000002</c:v>
                </c:pt>
                <c:pt idx="230">
                  <c:v>49.878500000000003</c:v>
                </c:pt>
                <c:pt idx="231">
                  <c:v>49.8857</c:v>
                </c:pt>
                <c:pt idx="232">
                  <c:v>49.892699999999998</c:v>
                </c:pt>
                <c:pt idx="233">
                  <c:v>49.8994</c:v>
                </c:pt>
                <c:pt idx="234">
                  <c:v>49.905999999999999</c:v>
                </c:pt>
                <c:pt idx="235">
                  <c:v>49.912300000000002</c:v>
                </c:pt>
                <c:pt idx="236">
                  <c:v>49.918399999999998</c:v>
                </c:pt>
                <c:pt idx="237">
                  <c:v>49.924300000000002</c:v>
                </c:pt>
                <c:pt idx="238">
                  <c:v>49.93</c:v>
                </c:pt>
                <c:pt idx="239">
                  <c:v>49.935499999999998</c:v>
                </c:pt>
                <c:pt idx="240">
                  <c:v>49.940800000000003</c:v>
                </c:pt>
                <c:pt idx="241">
                  <c:v>49.945799999999998</c:v>
                </c:pt>
                <c:pt idx="242">
                  <c:v>49.950699999999998</c:v>
                </c:pt>
                <c:pt idx="243">
                  <c:v>49.955399999999997</c:v>
                </c:pt>
                <c:pt idx="244">
                  <c:v>49.959800000000001</c:v>
                </c:pt>
                <c:pt idx="245">
                  <c:v>49.964100000000002</c:v>
                </c:pt>
                <c:pt idx="246">
                  <c:v>49.968200000000003</c:v>
                </c:pt>
                <c:pt idx="247">
                  <c:v>49.972099999999998</c:v>
                </c:pt>
                <c:pt idx="248">
                  <c:v>49.9758</c:v>
                </c:pt>
                <c:pt idx="249">
                  <c:v>49.979300000000002</c:v>
                </c:pt>
                <c:pt idx="250">
                  <c:v>49.982599999999998</c:v>
                </c:pt>
                <c:pt idx="251">
                  <c:v>49.985700000000001</c:v>
                </c:pt>
                <c:pt idx="252">
                  <c:v>49.988700000000001</c:v>
                </c:pt>
                <c:pt idx="253">
                  <c:v>49.991500000000002</c:v>
                </c:pt>
                <c:pt idx="254">
                  <c:v>49.994</c:v>
                </c:pt>
                <c:pt idx="255">
                  <c:v>49.996499999999997</c:v>
                </c:pt>
                <c:pt idx="256">
                  <c:v>49.998699999999999</c:v>
                </c:pt>
                <c:pt idx="257">
                  <c:v>50.000799999999998</c:v>
                </c:pt>
                <c:pt idx="258">
                  <c:v>50.002600000000001</c:v>
                </c:pt>
                <c:pt idx="259">
                  <c:v>50.004399999999997</c:v>
                </c:pt>
                <c:pt idx="260">
                  <c:v>50.005899999999997</c:v>
                </c:pt>
                <c:pt idx="261">
                  <c:v>50.007300000000001</c:v>
                </c:pt>
                <c:pt idx="262">
                  <c:v>50.008499999999998</c:v>
                </c:pt>
                <c:pt idx="263">
                  <c:v>50.009599999999999</c:v>
                </c:pt>
                <c:pt idx="264">
                  <c:v>50.010399999999997</c:v>
                </c:pt>
                <c:pt idx="265">
                  <c:v>50.011200000000002</c:v>
                </c:pt>
                <c:pt idx="266">
                  <c:v>50.011699999999998</c:v>
                </c:pt>
                <c:pt idx="267">
                  <c:v>50.012099999999997</c:v>
                </c:pt>
                <c:pt idx="268">
                  <c:v>50.0124</c:v>
                </c:pt>
                <c:pt idx="269">
                  <c:v>50.012500000000003</c:v>
                </c:pt>
                <c:pt idx="270">
                  <c:v>50.0124</c:v>
                </c:pt>
                <c:pt idx="271">
                  <c:v>50.0122</c:v>
                </c:pt>
                <c:pt idx="272">
                  <c:v>50.011800000000001</c:v>
                </c:pt>
                <c:pt idx="273">
                  <c:v>50.011299999999999</c:v>
                </c:pt>
                <c:pt idx="274">
                  <c:v>50.010599999999997</c:v>
                </c:pt>
                <c:pt idx="275">
                  <c:v>50.009799999999998</c:v>
                </c:pt>
                <c:pt idx="276">
                  <c:v>50.008899999999997</c:v>
                </c:pt>
                <c:pt idx="277">
                  <c:v>50.007800000000003</c:v>
                </c:pt>
                <c:pt idx="278">
                  <c:v>50.006500000000003</c:v>
                </c:pt>
                <c:pt idx="279">
                  <c:v>50.005099999999999</c:v>
                </c:pt>
                <c:pt idx="280">
                  <c:v>50.003599999999999</c:v>
                </c:pt>
                <c:pt idx="281">
                  <c:v>50.001899999999999</c:v>
                </c:pt>
                <c:pt idx="282">
                  <c:v>50.000100000000003</c:v>
                </c:pt>
                <c:pt idx="283">
                  <c:v>49.998199999999997</c:v>
                </c:pt>
                <c:pt idx="284">
                  <c:v>49.996099999999998</c:v>
                </c:pt>
                <c:pt idx="285">
                  <c:v>49.993899999999996</c:v>
                </c:pt>
                <c:pt idx="286">
                  <c:v>49.991500000000002</c:v>
                </c:pt>
                <c:pt idx="287">
                  <c:v>49.988999999999997</c:v>
                </c:pt>
                <c:pt idx="288">
                  <c:v>49.986400000000003</c:v>
                </c:pt>
                <c:pt idx="289">
                  <c:v>49.983600000000003</c:v>
                </c:pt>
                <c:pt idx="290">
                  <c:v>49.980800000000002</c:v>
                </c:pt>
                <c:pt idx="291">
                  <c:v>49.977800000000002</c:v>
                </c:pt>
                <c:pt idx="292">
                  <c:v>49.974600000000002</c:v>
                </c:pt>
                <c:pt idx="293">
                  <c:v>49.971400000000003</c:v>
                </c:pt>
                <c:pt idx="294">
                  <c:v>49.968000000000004</c:v>
                </c:pt>
                <c:pt idx="295">
                  <c:v>49.964500000000001</c:v>
                </c:pt>
                <c:pt idx="296">
                  <c:v>49.960799999999999</c:v>
                </c:pt>
                <c:pt idx="297">
                  <c:v>49.957099999999997</c:v>
                </c:pt>
                <c:pt idx="298">
                  <c:v>49.953200000000002</c:v>
                </c:pt>
                <c:pt idx="299">
                  <c:v>49.949199999999998</c:v>
                </c:pt>
                <c:pt idx="300">
                  <c:v>49.945099999999996</c:v>
                </c:pt>
                <c:pt idx="301">
                  <c:v>49.940800000000003</c:v>
                </c:pt>
                <c:pt idx="302">
                  <c:v>49.936500000000002</c:v>
                </c:pt>
                <c:pt idx="303">
                  <c:v>49.932000000000002</c:v>
                </c:pt>
                <c:pt idx="304">
                  <c:v>49.927399999999999</c:v>
                </c:pt>
                <c:pt idx="305">
                  <c:v>49.922699999999999</c:v>
                </c:pt>
                <c:pt idx="306">
                  <c:v>49.917900000000003</c:v>
                </c:pt>
                <c:pt idx="307">
                  <c:v>49.912999999999997</c:v>
                </c:pt>
                <c:pt idx="308">
                  <c:v>49.908000000000001</c:v>
                </c:pt>
                <c:pt idx="309">
                  <c:v>49.902799999999999</c:v>
                </c:pt>
                <c:pt idx="310">
                  <c:v>49.897599999999997</c:v>
                </c:pt>
                <c:pt idx="311">
                  <c:v>49.892200000000003</c:v>
                </c:pt>
                <c:pt idx="312">
                  <c:v>49.886699999999998</c:v>
                </c:pt>
                <c:pt idx="313">
                  <c:v>49.881100000000004</c:v>
                </c:pt>
                <c:pt idx="314">
                  <c:v>49.875399999999999</c:v>
                </c:pt>
                <c:pt idx="315">
                  <c:v>49.869599999999998</c:v>
                </c:pt>
                <c:pt idx="316">
                  <c:v>49.863700000000001</c:v>
                </c:pt>
                <c:pt idx="317">
                  <c:v>49.857700000000001</c:v>
                </c:pt>
                <c:pt idx="318">
                  <c:v>49.851599999999998</c:v>
                </c:pt>
                <c:pt idx="319">
                  <c:v>49.845399999999998</c:v>
                </c:pt>
                <c:pt idx="320">
                  <c:v>49.839100000000002</c:v>
                </c:pt>
                <c:pt idx="321">
                  <c:v>49.832700000000003</c:v>
                </c:pt>
                <c:pt idx="322">
                  <c:v>49.8262</c:v>
                </c:pt>
                <c:pt idx="323">
                  <c:v>49.819499999999998</c:v>
                </c:pt>
                <c:pt idx="324">
                  <c:v>49.812800000000003</c:v>
                </c:pt>
                <c:pt idx="325">
                  <c:v>49.805999999999997</c:v>
                </c:pt>
                <c:pt idx="326">
                  <c:v>49.799100000000003</c:v>
                </c:pt>
                <c:pt idx="327">
                  <c:v>49.792099999999998</c:v>
                </c:pt>
                <c:pt idx="328">
                  <c:v>49.784999999999997</c:v>
                </c:pt>
                <c:pt idx="329">
                  <c:v>49.777799999999999</c:v>
                </c:pt>
                <c:pt idx="330">
                  <c:v>49.770499999999998</c:v>
                </c:pt>
                <c:pt idx="331">
                  <c:v>49.763100000000001</c:v>
                </c:pt>
                <c:pt idx="332">
                  <c:v>49.755600000000001</c:v>
                </c:pt>
                <c:pt idx="333">
                  <c:v>49.747999999999998</c:v>
                </c:pt>
                <c:pt idx="334">
                  <c:v>49.740400000000001</c:v>
                </c:pt>
                <c:pt idx="335">
                  <c:v>49.732599999999998</c:v>
                </c:pt>
                <c:pt idx="336">
                  <c:v>49.724800000000002</c:v>
                </c:pt>
                <c:pt idx="337">
                  <c:v>49.716799999999999</c:v>
                </c:pt>
                <c:pt idx="338">
                  <c:v>49.708799999999997</c:v>
                </c:pt>
                <c:pt idx="339">
                  <c:v>49.700699999999998</c:v>
                </c:pt>
                <c:pt idx="340">
                  <c:v>49.692500000000003</c:v>
                </c:pt>
                <c:pt idx="341">
                  <c:v>49.684199999999997</c:v>
                </c:pt>
                <c:pt idx="342">
                  <c:v>49.675800000000002</c:v>
                </c:pt>
                <c:pt idx="343">
                  <c:v>49.667299999999997</c:v>
                </c:pt>
                <c:pt idx="344">
                  <c:v>49.658700000000003</c:v>
                </c:pt>
                <c:pt idx="345">
                  <c:v>49.650100000000002</c:v>
                </c:pt>
                <c:pt idx="346">
                  <c:v>49.641399999999997</c:v>
                </c:pt>
                <c:pt idx="347">
                  <c:v>49.632599999999996</c:v>
                </c:pt>
                <c:pt idx="348">
                  <c:v>49.623699999999999</c:v>
                </c:pt>
                <c:pt idx="349">
                  <c:v>49.614699999999999</c:v>
                </c:pt>
                <c:pt idx="350">
                  <c:v>49.605600000000003</c:v>
                </c:pt>
                <c:pt idx="351">
                  <c:v>49.596499999999999</c:v>
                </c:pt>
                <c:pt idx="352">
                  <c:v>49.587200000000003</c:v>
                </c:pt>
                <c:pt idx="353">
                  <c:v>49.5779</c:v>
                </c:pt>
                <c:pt idx="354">
                  <c:v>49.5685</c:v>
                </c:pt>
                <c:pt idx="355">
                  <c:v>49.559100000000001</c:v>
                </c:pt>
                <c:pt idx="356">
                  <c:v>49.549500000000002</c:v>
                </c:pt>
                <c:pt idx="357">
                  <c:v>49.539900000000003</c:v>
                </c:pt>
                <c:pt idx="358">
                  <c:v>49.530200000000001</c:v>
                </c:pt>
                <c:pt idx="359">
                  <c:v>49.520400000000002</c:v>
                </c:pt>
                <c:pt idx="360">
                  <c:v>49.5105</c:v>
                </c:pt>
                <c:pt idx="361">
                  <c:v>49.500599999999999</c:v>
                </c:pt>
                <c:pt idx="362">
                  <c:v>49.490600000000001</c:v>
                </c:pt>
                <c:pt idx="363">
                  <c:v>49.480499999999999</c:v>
                </c:pt>
                <c:pt idx="364">
                  <c:v>49.470300000000002</c:v>
                </c:pt>
                <c:pt idx="365">
                  <c:v>49.46</c:v>
                </c:pt>
                <c:pt idx="366">
                  <c:v>49.4497</c:v>
                </c:pt>
                <c:pt idx="367">
                  <c:v>49.439300000000003</c:v>
                </c:pt>
                <c:pt idx="368">
                  <c:v>49.428899999999999</c:v>
                </c:pt>
                <c:pt idx="369">
                  <c:v>49.418300000000002</c:v>
                </c:pt>
                <c:pt idx="370">
                  <c:v>49.407699999999998</c:v>
                </c:pt>
                <c:pt idx="371">
                  <c:v>49.396999999999998</c:v>
                </c:pt>
                <c:pt idx="372">
                  <c:v>49.386200000000002</c:v>
                </c:pt>
                <c:pt idx="373">
                  <c:v>49.375399999999999</c:v>
                </c:pt>
                <c:pt idx="374">
                  <c:v>49.3645</c:v>
                </c:pt>
                <c:pt idx="375">
                  <c:v>49.353499999999997</c:v>
                </c:pt>
                <c:pt idx="376">
                  <c:v>49.342500000000001</c:v>
                </c:pt>
                <c:pt idx="377">
                  <c:v>49.331299999999999</c:v>
                </c:pt>
                <c:pt idx="378">
                  <c:v>49.3202</c:v>
                </c:pt>
                <c:pt idx="379">
                  <c:v>49.308900000000001</c:v>
                </c:pt>
                <c:pt idx="380">
                  <c:v>49.297600000000003</c:v>
                </c:pt>
                <c:pt idx="381">
                  <c:v>49.286200000000001</c:v>
                </c:pt>
                <c:pt idx="382">
                  <c:v>49.274700000000003</c:v>
                </c:pt>
                <c:pt idx="383">
                  <c:v>49.263199999999998</c:v>
                </c:pt>
                <c:pt idx="384">
                  <c:v>49.251600000000003</c:v>
                </c:pt>
                <c:pt idx="385">
                  <c:v>49.239899999999999</c:v>
                </c:pt>
                <c:pt idx="386">
                  <c:v>49.228200000000001</c:v>
                </c:pt>
                <c:pt idx="387">
                  <c:v>49.2164</c:v>
                </c:pt>
                <c:pt idx="388">
                  <c:v>49.204500000000003</c:v>
                </c:pt>
                <c:pt idx="389">
                  <c:v>49.192500000000003</c:v>
                </c:pt>
                <c:pt idx="390">
                  <c:v>49.180500000000002</c:v>
                </c:pt>
                <c:pt idx="391">
                  <c:v>49.168500000000002</c:v>
                </c:pt>
                <c:pt idx="392">
                  <c:v>49.156300000000002</c:v>
                </c:pt>
                <c:pt idx="393">
                  <c:v>49.144100000000002</c:v>
                </c:pt>
                <c:pt idx="394">
                  <c:v>49.131900000000002</c:v>
                </c:pt>
                <c:pt idx="395">
                  <c:v>49.119599999999998</c:v>
                </c:pt>
                <c:pt idx="396">
                  <c:v>49.107199999999999</c:v>
                </c:pt>
                <c:pt idx="397">
                  <c:v>49.094700000000003</c:v>
                </c:pt>
                <c:pt idx="398">
                  <c:v>49.0822</c:v>
                </c:pt>
                <c:pt idx="399">
                  <c:v>49.069600000000001</c:v>
                </c:pt>
                <c:pt idx="400">
                  <c:v>49.057000000000002</c:v>
                </c:pt>
                <c:pt idx="401">
                  <c:v>49.0443</c:v>
                </c:pt>
                <c:pt idx="402">
                  <c:v>49.031500000000001</c:v>
                </c:pt>
                <c:pt idx="403">
                  <c:v>49.018700000000003</c:v>
                </c:pt>
                <c:pt idx="404">
                  <c:v>49.005800000000001</c:v>
                </c:pt>
                <c:pt idx="405">
                  <c:v>48.992899999999999</c:v>
                </c:pt>
                <c:pt idx="406">
                  <c:v>48.979900000000001</c:v>
                </c:pt>
                <c:pt idx="407">
                  <c:v>48.966799999999999</c:v>
                </c:pt>
                <c:pt idx="408">
                  <c:v>48.953699999999998</c:v>
                </c:pt>
                <c:pt idx="409">
                  <c:v>48.9405</c:v>
                </c:pt>
                <c:pt idx="410">
                  <c:v>48.927199999999999</c:v>
                </c:pt>
                <c:pt idx="411">
                  <c:v>48.913899999999998</c:v>
                </c:pt>
                <c:pt idx="412">
                  <c:v>48.900500000000001</c:v>
                </c:pt>
                <c:pt idx="413">
                  <c:v>48.887099999999997</c:v>
                </c:pt>
                <c:pt idx="414">
                  <c:v>48.873600000000003</c:v>
                </c:pt>
                <c:pt idx="415">
                  <c:v>48.860100000000003</c:v>
                </c:pt>
                <c:pt idx="416">
                  <c:v>48.846499999999999</c:v>
                </c:pt>
                <c:pt idx="417">
                  <c:v>48.832799999999999</c:v>
                </c:pt>
                <c:pt idx="418">
                  <c:v>48.819099999999999</c:v>
                </c:pt>
                <c:pt idx="419">
                  <c:v>48.805399999999999</c:v>
                </c:pt>
                <c:pt idx="420">
                  <c:v>48.791499999999999</c:v>
                </c:pt>
                <c:pt idx="421">
                  <c:v>48.7776</c:v>
                </c:pt>
                <c:pt idx="422">
                  <c:v>48.7637</c:v>
                </c:pt>
                <c:pt idx="423">
                  <c:v>48.749699999999997</c:v>
                </c:pt>
                <c:pt idx="424">
                  <c:v>48.735700000000001</c:v>
                </c:pt>
                <c:pt idx="425">
                  <c:v>48.721499999999999</c:v>
                </c:pt>
                <c:pt idx="426">
                  <c:v>48.7074</c:v>
                </c:pt>
                <c:pt idx="427">
                  <c:v>48.693199999999997</c:v>
                </c:pt>
                <c:pt idx="428">
                  <c:v>48.678899999999999</c:v>
                </c:pt>
                <c:pt idx="429">
                  <c:v>48.6646</c:v>
                </c:pt>
                <c:pt idx="430">
                  <c:v>48.650199999999998</c:v>
                </c:pt>
                <c:pt idx="431">
                  <c:v>48.6357</c:v>
                </c:pt>
                <c:pt idx="432">
                  <c:v>48.621200000000002</c:v>
                </c:pt>
                <c:pt idx="433">
                  <c:v>48.606699999999996</c:v>
                </c:pt>
                <c:pt idx="434">
                  <c:v>48.592100000000002</c:v>
                </c:pt>
                <c:pt idx="435">
                  <c:v>48.577399999999997</c:v>
                </c:pt>
                <c:pt idx="436">
                  <c:v>48.5627</c:v>
                </c:pt>
                <c:pt idx="437">
                  <c:v>48.548000000000002</c:v>
                </c:pt>
                <c:pt idx="438">
                  <c:v>48.533200000000001</c:v>
                </c:pt>
                <c:pt idx="439">
                  <c:v>48.518300000000004</c:v>
                </c:pt>
                <c:pt idx="440">
                  <c:v>48.503399999999999</c:v>
                </c:pt>
                <c:pt idx="441">
                  <c:v>48.488399999999999</c:v>
                </c:pt>
                <c:pt idx="442">
                  <c:v>48.473399999999998</c:v>
                </c:pt>
                <c:pt idx="443">
                  <c:v>48.458300000000001</c:v>
                </c:pt>
                <c:pt idx="444">
                  <c:v>48.443199999999997</c:v>
                </c:pt>
                <c:pt idx="445">
                  <c:v>48.427999999999997</c:v>
                </c:pt>
                <c:pt idx="446">
                  <c:v>48.412799999999997</c:v>
                </c:pt>
                <c:pt idx="447">
                  <c:v>48.397500000000001</c:v>
                </c:pt>
                <c:pt idx="448">
                  <c:v>48.382199999999997</c:v>
                </c:pt>
                <c:pt idx="449">
                  <c:v>48.366799999999998</c:v>
                </c:pt>
                <c:pt idx="450">
                  <c:v>48.351399999999998</c:v>
                </c:pt>
                <c:pt idx="451">
                  <c:v>48.335900000000002</c:v>
                </c:pt>
                <c:pt idx="452">
                  <c:v>48.320300000000003</c:v>
                </c:pt>
                <c:pt idx="453">
                  <c:v>48.3048</c:v>
                </c:pt>
                <c:pt idx="454">
                  <c:v>48.289099999999998</c:v>
                </c:pt>
                <c:pt idx="455">
                  <c:v>48.273400000000002</c:v>
                </c:pt>
                <c:pt idx="456">
                  <c:v>48.2577</c:v>
                </c:pt>
                <c:pt idx="457">
                  <c:v>48.241900000000001</c:v>
                </c:pt>
                <c:pt idx="458">
                  <c:v>48.226100000000002</c:v>
                </c:pt>
                <c:pt idx="459">
                  <c:v>48.2102</c:v>
                </c:pt>
                <c:pt idx="460">
                  <c:v>48.194299999999998</c:v>
                </c:pt>
                <c:pt idx="461">
                  <c:v>48.1783</c:v>
                </c:pt>
                <c:pt idx="462">
                  <c:v>48.162300000000002</c:v>
                </c:pt>
                <c:pt idx="463">
                  <c:v>48.1462</c:v>
                </c:pt>
                <c:pt idx="464">
                  <c:v>48.130099999999999</c:v>
                </c:pt>
                <c:pt idx="465">
                  <c:v>48.113900000000001</c:v>
                </c:pt>
                <c:pt idx="466">
                  <c:v>48.097700000000003</c:v>
                </c:pt>
                <c:pt idx="467">
                  <c:v>48.081499999999998</c:v>
                </c:pt>
                <c:pt idx="468">
                  <c:v>48.065100000000001</c:v>
                </c:pt>
                <c:pt idx="469">
                  <c:v>48.0488</c:v>
                </c:pt>
                <c:pt idx="470">
                  <c:v>48.032400000000003</c:v>
                </c:pt>
                <c:pt idx="471">
                  <c:v>48.015900000000002</c:v>
                </c:pt>
                <c:pt idx="472">
                  <c:v>47.999400000000001</c:v>
                </c:pt>
                <c:pt idx="473">
                  <c:v>47.982900000000001</c:v>
                </c:pt>
                <c:pt idx="474">
                  <c:v>47.966299999999997</c:v>
                </c:pt>
                <c:pt idx="475">
                  <c:v>47.949599999999997</c:v>
                </c:pt>
                <c:pt idx="476">
                  <c:v>47.932899999999997</c:v>
                </c:pt>
                <c:pt idx="477">
                  <c:v>47.916200000000003</c:v>
                </c:pt>
                <c:pt idx="478">
                  <c:v>47.8994</c:v>
                </c:pt>
                <c:pt idx="479">
                  <c:v>47.882599999999996</c:v>
                </c:pt>
                <c:pt idx="480">
                  <c:v>47.865699999999997</c:v>
                </c:pt>
                <c:pt idx="481">
                  <c:v>47.848799999999997</c:v>
                </c:pt>
                <c:pt idx="482">
                  <c:v>47.831800000000001</c:v>
                </c:pt>
                <c:pt idx="483">
                  <c:v>47.814799999999998</c:v>
                </c:pt>
                <c:pt idx="484">
                  <c:v>47.797800000000002</c:v>
                </c:pt>
                <c:pt idx="485">
                  <c:v>47.780700000000003</c:v>
                </c:pt>
                <c:pt idx="486">
                  <c:v>47.763500000000001</c:v>
                </c:pt>
                <c:pt idx="487">
                  <c:v>47.746299999999998</c:v>
                </c:pt>
                <c:pt idx="488">
                  <c:v>47.729100000000003</c:v>
                </c:pt>
                <c:pt idx="489">
                  <c:v>47.711799999999997</c:v>
                </c:pt>
                <c:pt idx="490">
                  <c:v>47.694499999999998</c:v>
                </c:pt>
                <c:pt idx="491">
                  <c:v>47.677100000000003</c:v>
                </c:pt>
                <c:pt idx="492">
                  <c:v>47.659700000000001</c:v>
                </c:pt>
                <c:pt idx="493">
                  <c:v>47.642200000000003</c:v>
                </c:pt>
                <c:pt idx="494">
                  <c:v>47.624699999999997</c:v>
                </c:pt>
                <c:pt idx="495">
                  <c:v>47.607199999999999</c:v>
                </c:pt>
                <c:pt idx="496">
                  <c:v>47.589599999999997</c:v>
                </c:pt>
                <c:pt idx="497">
                  <c:v>47.572000000000003</c:v>
                </c:pt>
                <c:pt idx="498">
                  <c:v>47.554299999999998</c:v>
                </c:pt>
                <c:pt idx="499">
                  <c:v>47.536499999999997</c:v>
                </c:pt>
                <c:pt idx="500">
                  <c:v>47.518799999999999</c:v>
                </c:pt>
                <c:pt idx="501">
                  <c:v>47.500999999999998</c:v>
                </c:pt>
                <c:pt idx="502">
                  <c:v>47.4831</c:v>
                </c:pt>
                <c:pt idx="503">
                  <c:v>47.465200000000003</c:v>
                </c:pt>
                <c:pt idx="504">
                  <c:v>47.447299999999998</c:v>
                </c:pt>
                <c:pt idx="505">
                  <c:v>47.429299999999998</c:v>
                </c:pt>
                <c:pt idx="506">
                  <c:v>47.411299999999997</c:v>
                </c:pt>
                <c:pt idx="507">
                  <c:v>47.3932</c:v>
                </c:pt>
                <c:pt idx="508">
                  <c:v>47.375100000000003</c:v>
                </c:pt>
                <c:pt idx="509">
                  <c:v>47.356900000000003</c:v>
                </c:pt>
                <c:pt idx="510">
                  <c:v>47.338700000000003</c:v>
                </c:pt>
                <c:pt idx="511">
                  <c:v>47.320500000000003</c:v>
                </c:pt>
                <c:pt idx="512">
                  <c:v>47.302199999999999</c:v>
                </c:pt>
                <c:pt idx="513">
                  <c:v>47.283900000000003</c:v>
                </c:pt>
                <c:pt idx="514">
                  <c:v>47.265500000000003</c:v>
                </c:pt>
                <c:pt idx="515">
                  <c:v>47.247100000000003</c:v>
                </c:pt>
                <c:pt idx="516">
                  <c:v>47.2286</c:v>
                </c:pt>
                <c:pt idx="517">
                  <c:v>47.210099999999997</c:v>
                </c:pt>
                <c:pt idx="518">
                  <c:v>47.191600000000001</c:v>
                </c:pt>
                <c:pt idx="519">
                  <c:v>47.173000000000002</c:v>
                </c:pt>
                <c:pt idx="520">
                  <c:v>47.154400000000003</c:v>
                </c:pt>
                <c:pt idx="521">
                  <c:v>47.1357</c:v>
                </c:pt>
                <c:pt idx="522">
                  <c:v>47.116999999999997</c:v>
                </c:pt>
                <c:pt idx="523">
                  <c:v>47.098199999999999</c:v>
                </c:pt>
                <c:pt idx="524">
                  <c:v>47.079500000000003</c:v>
                </c:pt>
                <c:pt idx="525">
                  <c:v>47.060600000000001</c:v>
                </c:pt>
                <c:pt idx="526">
                  <c:v>47.041800000000002</c:v>
                </c:pt>
                <c:pt idx="527">
                  <c:v>47.022799999999997</c:v>
                </c:pt>
                <c:pt idx="528">
                  <c:v>47.003900000000002</c:v>
                </c:pt>
                <c:pt idx="529">
                  <c:v>46.984900000000003</c:v>
                </c:pt>
                <c:pt idx="530">
                  <c:v>46.965800000000002</c:v>
                </c:pt>
                <c:pt idx="531">
                  <c:v>46.946800000000003</c:v>
                </c:pt>
                <c:pt idx="532">
                  <c:v>46.927599999999998</c:v>
                </c:pt>
                <c:pt idx="533">
                  <c:v>46.908499999999997</c:v>
                </c:pt>
                <c:pt idx="534">
                  <c:v>46.889299999999999</c:v>
                </c:pt>
                <c:pt idx="535">
                  <c:v>46.87</c:v>
                </c:pt>
                <c:pt idx="536">
                  <c:v>46.8508</c:v>
                </c:pt>
                <c:pt idx="537">
                  <c:v>46.831400000000002</c:v>
                </c:pt>
                <c:pt idx="538">
                  <c:v>46.812100000000001</c:v>
                </c:pt>
                <c:pt idx="539">
                  <c:v>46.792700000000004</c:v>
                </c:pt>
                <c:pt idx="540">
                  <c:v>46.773200000000003</c:v>
                </c:pt>
                <c:pt idx="541">
                  <c:v>46.753700000000002</c:v>
                </c:pt>
                <c:pt idx="542">
                  <c:v>46.734200000000001</c:v>
                </c:pt>
                <c:pt idx="543">
                  <c:v>46.714599999999997</c:v>
                </c:pt>
                <c:pt idx="544">
                  <c:v>46.695</c:v>
                </c:pt>
                <c:pt idx="545">
                  <c:v>46.675400000000003</c:v>
                </c:pt>
                <c:pt idx="546">
                  <c:v>46.655700000000003</c:v>
                </c:pt>
                <c:pt idx="547">
                  <c:v>46.636000000000003</c:v>
                </c:pt>
                <c:pt idx="548">
                  <c:v>46.616199999999999</c:v>
                </c:pt>
                <c:pt idx="549">
                  <c:v>46.596400000000003</c:v>
                </c:pt>
                <c:pt idx="550">
                  <c:v>46.576500000000003</c:v>
                </c:pt>
                <c:pt idx="551">
                  <c:v>46.556600000000003</c:v>
                </c:pt>
                <c:pt idx="552">
                  <c:v>46.536700000000003</c:v>
                </c:pt>
                <c:pt idx="553">
                  <c:v>46.5167</c:v>
                </c:pt>
                <c:pt idx="554">
                  <c:v>46.496699999999997</c:v>
                </c:pt>
                <c:pt idx="555">
                  <c:v>46.476700000000001</c:v>
                </c:pt>
                <c:pt idx="556">
                  <c:v>46.456600000000002</c:v>
                </c:pt>
                <c:pt idx="557">
                  <c:v>46.436500000000002</c:v>
                </c:pt>
                <c:pt idx="558">
                  <c:v>46.4163</c:v>
                </c:pt>
                <c:pt idx="559">
                  <c:v>46.396099999999997</c:v>
                </c:pt>
                <c:pt idx="560">
                  <c:v>46.375799999999998</c:v>
                </c:pt>
                <c:pt idx="561">
                  <c:v>46.355600000000003</c:v>
                </c:pt>
                <c:pt idx="562">
                  <c:v>46.3352</c:v>
                </c:pt>
                <c:pt idx="563">
                  <c:v>46.314900000000002</c:v>
                </c:pt>
                <c:pt idx="564">
                  <c:v>46.294499999999999</c:v>
                </c:pt>
                <c:pt idx="565">
                  <c:v>46.274000000000001</c:v>
                </c:pt>
                <c:pt idx="566">
                  <c:v>46.253500000000003</c:v>
                </c:pt>
                <c:pt idx="567">
                  <c:v>46.232999999999997</c:v>
                </c:pt>
                <c:pt idx="568">
                  <c:v>46.212499999999999</c:v>
                </c:pt>
                <c:pt idx="569">
                  <c:v>46.191899999999997</c:v>
                </c:pt>
                <c:pt idx="570">
                  <c:v>46.171199999999999</c:v>
                </c:pt>
                <c:pt idx="571">
                  <c:v>46.150500000000001</c:v>
                </c:pt>
                <c:pt idx="572">
                  <c:v>46.129800000000003</c:v>
                </c:pt>
                <c:pt idx="573">
                  <c:v>46.109099999999998</c:v>
                </c:pt>
                <c:pt idx="574">
                  <c:v>46.088299999999997</c:v>
                </c:pt>
                <c:pt idx="575">
                  <c:v>46.067399999999999</c:v>
                </c:pt>
                <c:pt idx="576">
                  <c:v>46.046599999999998</c:v>
                </c:pt>
                <c:pt idx="577">
                  <c:v>46.025700000000001</c:v>
                </c:pt>
                <c:pt idx="578">
                  <c:v>46.0047</c:v>
                </c:pt>
                <c:pt idx="579">
                  <c:v>45.983699999999999</c:v>
                </c:pt>
                <c:pt idx="580">
                  <c:v>45.962699999999998</c:v>
                </c:pt>
                <c:pt idx="581">
                  <c:v>45.941600000000001</c:v>
                </c:pt>
                <c:pt idx="582">
                  <c:v>45.920499999999997</c:v>
                </c:pt>
                <c:pt idx="583">
                  <c:v>45.8994</c:v>
                </c:pt>
                <c:pt idx="584">
                  <c:v>45.8782</c:v>
                </c:pt>
                <c:pt idx="585">
                  <c:v>45.856999999999999</c:v>
                </c:pt>
                <c:pt idx="586">
                  <c:v>45.835700000000003</c:v>
                </c:pt>
                <c:pt idx="587">
                  <c:v>45.814399999999999</c:v>
                </c:pt>
                <c:pt idx="588">
                  <c:v>45.793100000000003</c:v>
                </c:pt>
                <c:pt idx="589">
                  <c:v>45.771700000000003</c:v>
                </c:pt>
                <c:pt idx="590">
                  <c:v>45.750300000000003</c:v>
                </c:pt>
                <c:pt idx="591">
                  <c:v>45.7288</c:v>
                </c:pt>
                <c:pt idx="592">
                  <c:v>45.707299999999996</c:v>
                </c:pt>
                <c:pt idx="593">
                  <c:v>45.6858</c:v>
                </c:pt>
                <c:pt idx="594">
                  <c:v>45.664200000000001</c:v>
                </c:pt>
                <c:pt idx="595">
                  <c:v>45.642600000000002</c:v>
                </c:pt>
                <c:pt idx="596">
                  <c:v>45.621000000000002</c:v>
                </c:pt>
                <c:pt idx="597">
                  <c:v>45.599299999999999</c:v>
                </c:pt>
                <c:pt idx="598">
                  <c:v>45.577599999999997</c:v>
                </c:pt>
                <c:pt idx="599">
                  <c:v>45.555799999999998</c:v>
                </c:pt>
                <c:pt idx="600">
                  <c:v>45.533999999999999</c:v>
                </c:pt>
                <c:pt idx="601">
                  <c:v>45.5122</c:v>
                </c:pt>
                <c:pt idx="602">
                  <c:v>45.490299999999998</c:v>
                </c:pt>
                <c:pt idx="603">
                  <c:v>45.468400000000003</c:v>
                </c:pt>
                <c:pt idx="604">
                  <c:v>45.446399999999997</c:v>
                </c:pt>
                <c:pt idx="605">
                  <c:v>45.424500000000002</c:v>
                </c:pt>
                <c:pt idx="606">
                  <c:v>45.4024</c:v>
                </c:pt>
                <c:pt idx="607">
                  <c:v>45.380400000000002</c:v>
                </c:pt>
                <c:pt idx="608">
                  <c:v>45.3583</c:v>
                </c:pt>
                <c:pt idx="609">
                  <c:v>45.336100000000002</c:v>
                </c:pt>
                <c:pt idx="610">
                  <c:v>45.313899999999997</c:v>
                </c:pt>
                <c:pt idx="611">
                  <c:v>45.291699999999999</c:v>
                </c:pt>
                <c:pt idx="612">
                  <c:v>45.269500000000001</c:v>
                </c:pt>
                <c:pt idx="613">
                  <c:v>45.247199999999999</c:v>
                </c:pt>
                <c:pt idx="614">
                  <c:v>45.224800000000002</c:v>
                </c:pt>
                <c:pt idx="615">
                  <c:v>45.202500000000001</c:v>
                </c:pt>
                <c:pt idx="616">
                  <c:v>45.180100000000003</c:v>
                </c:pt>
                <c:pt idx="617">
                  <c:v>45.157600000000002</c:v>
                </c:pt>
                <c:pt idx="618">
                  <c:v>45.135100000000001</c:v>
                </c:pt>
                <c:pt idx="619">
                  <c:v>45.1126</c:v>
                </c:pt>
                <c:pt idx="620">
                  <c:v>45.09</c:v>
                </c:pt>
                <c:pt idx="621">
                  <c:v>45.067399999999999</c:v>
                </c:pt>
                <c:pt idx="622">
                  <c:v>45.044800000000002</c:v>
                </c:pt>
                <c:pt idx="623">
                  <c:v>45.022100000000002</c:v>
                </c:pt>
                <c:pt idx="624">
                  <c:v>44.999400000000001</c:v>
                </c:pt>
                <c:pt idx="625">
                  <c:v>44.976700000000001</c:v>
                </c:pt>
                <c:pt idx="626">
                  <c:v>44.953899999999997</c:v>
                </c:pt>
                <c:pt idx="627">
                  <c:v>44.930999999999997</c:v>
                </c:pt>
                <c:pt idx="628">
                  <c:v>44.908200000000001</c:v>
                </c:pt>
                <c:pt idx="629">
                  <c:v>44.885300000000001</c:v>
                </c:pt>
                <c:pt idx="630">
                  <c:v>44.862299999999998</c:v>
                </c:pt>
                <c:pt idx="631">
                  <c:v>44.839399999999998</c:v>
                </c:pt>
                <c:pt idx="632">
                  <c:v>44.816299999999998</c:v>
                </c:pt>
                <c:pt idx="633">
                  <c:v>44.793300000000002</c:v>
                </c:pt>
                <c:pt idx="634">
                  <c:v>44.770200000000003</c:v>
                </c:pt>
                <c:pt idx="635">
                  <c:v>44.747100000000003</c:v>
                </c:pt>
                <c:pt idx="636">
                  <c:v>44.7239</c:v>
                </c:pt>
                <c:pt idx="637">
                  <c:v>44.700699999999998</c:v>
                </c:pt>
                <c:pt idx="638">
                  <c:v>44.677399999999999</c:v>
                </c:pt>
                <c:pt idx="639">
                  <c:v>44.654200000000003</c:v>
                </c:pt>
                <c:pt idx="640">
                  <c:v>44.630800000000001</c:v>
                </c:pt>
                <c:pt idx="641">
                  <c:v>44.607500000000002</c:v>
                </c:pt>
                <c:pt idx="642">
                  <c:v>44.584099999999999</c:v>
                </c:pt>
                <c:pt idx="643">
                  <c:v>44.560699999999997</c:v>
                </c:pt>
                <c:pt idx="644">
                  <c:v>44.537199999999999</c:v>
                </c:pt>
                <c:pt idx="645">
                  <c:v>44.5137</c:v>
                </c:pt>
                <c:pt idx="646">
                  <c:v>44.490099999999998</c:v>
                </c:pt>
                <c:pt idx="647">
                  <c:v>44.466500000000003</c:v>
                </c:pt>
                <c:pt idx="648">
                  <c:v>44.442900000000002</c:v>
                </c:pt>
                <c:pt idx="649">
                  <c:v>44.4193</c:v>
                </c:pt>
                <c:pt idx="650">
                  <c:v>44.395600000000002</c:v>
                </c:pt>
                <c:pt idx="651">
                  <c:v>44.3718</c:v>
                </c:pt>
                <c:pt idx="652">
                  <c:v>44.347999999999999</c:v>
                </c:pt>
                <c:pt idx="653">
                  <c:v>44.324199999999998</c:v>
                </c:pt>
                <c:pt idx="654">
                  <c:v>44.300400000000003</c:v>
                </c:pt>
                <c:pt idx="655">
                  <c:v>44.276499999999999</c:v>
                </c:pt>
                <c:pt idx="656">
                  <c:v>44.252600000000001</c:v>
                </c:pt>
                <c:pt idx="657">
                  <c:v>44.2286</c:v>
                </c:pt>
                <c:pt idx="658">
                  <c:v>44.204599999999999</c:v>
                </c:pt>
                <c:pt idx="659">
                  <c:v>44.180500000000002</c:v>
                </c:pt>
                <c:pt idx="660">
                  <c:v>44.156500000000001</c:v>
                </c:pt>
                <c:pt idx="661">
                  <c:v>44.132300000000001</c:v>
                </c:pt>
                <c:pt idx="662">
                  <c:v>44.108199999999997</c:v>
                </c:pt>
                <c:pt idx="663">
                  <c:v>44.084000000000003</c:v>
                </c:pt>
                <c:pt idx="664">
                  <c:v>44.059800000000003</c:v>
                </c:pt>
                <c:pt idx="665">
                  <c:v>44.035499999999999</c:v>
                </c:pt>
                <c:pt idx="666">
                  <c:v>44.011200000000002</c:v>
                </c:pt>
                <c:pt idx="667">
                  <c:v>43.986800000000002</c:v>
                </c:pt>
                <c:pt idx="668">
                  <c:v>43.962499999999999</c:v>
                </c:pt>
                <c:pt idx="669">
                  <c:v>43.938000000000002</c:v>
                </c:pt>
                <c:pt idx="670">
                  <c:v>43.913600000000002</c:v>
                </c:pt>
                <c:pt idx="671">
                  <c:v>43.889099999999999</c:v>
                </c:pt>
                <c:pt idx="672">
                  <c:v>43.8645</c:v>
                </c:pt>
                <c:pt idx="673">
                  <c:v>43.84</c:v>
                </c:pt>
                <c:pt idx="674">
                  <c:v>43.815300000000001</c:v>
                </c:pt>
                <c:pt idx="675">
                  <c:v>43.790700000000001</c:v>
                </c:pt>
                <c:pt idx="676">
                  <c:v>43.765999999999998</c:v>
                </c:pt>
                <c:pt idx="677">
                  <c:v>43.741300000000003</c:v>
                </c:pt>
                <c:pt idx="678">
                  <c:v>43.716500000000003</c:v>
                </c:pt>
                <c:pt idx="679">
                  <c:v>43.691699999999997</c:v>
                </c:pt>
                <c:pt idx="680">
                  <c:v>43.666800000000002</c:v>
                </c:pt>
                <c:pt idx="681">
                  <c:v>43.642000000000003</c:v>
                </c:pt>
                <c:pt idx="682">
                  <c:v>43.616999999999997</c:v>
                </c:pt>
                <c:pt idx="683">
                  <c:v>43.592100000000002</c:v>
                </c:pt>
                <c:pt idx="684">
                  <c:v>43.567100000000003</c:v>
                </c:pt>
                <c:pt idx="685">
                  <c:v>43.542099999999998</c:v>
                </c:pt>
                <c:pt idx="686">
                  <c:v>43.517000000000003</c:v>
                </c:pt>
                <c:pt idx="687">
                  <c:v>43.491900000000001</c:v>
                </c:pt>
                <c:pt idx="688">
                  <c:v>43.466700000000003</c:v>
                </c:pt>
                <c:pt idx="689">
                  <c:v>43.441499999999998</c:v>
                </c:pt>
                <c:pt idx="690">
                  <c:v>43.4163</c:v>
                </c:pt>
                <c:pt idx="691">
                  <c:v>43.390999999999998</c:v>
                </c:pt>
                <c:pt idx="692">
                  <c:v>43.365699999999997</c:v>
                </c:pt>
                <c:pt idx="693">
                  <c:v>43.340400000000002</c:v>
                </c:pt>
                <c:pt idx="694">
                  <c:v>43.314999999999998</c:v>
                </c:pt>
                <c:pt idx="695">
                  <c:v>43.2896</c:v>
                </c:pt>
                <c:pt idx="696">
                  <c:v>43.264099999999999</c:v>
                </c:pt>
                <c:pt idx="697">
                  <c:v>43.238599999999998</c:v>
                </c:pt>
                <c:pt idx="698">
                  <c:v>43.213099999999997</c:v>
                </c:pt>
                <c:pt idx="699">
                  <c:v>43.1875</c:v>
                </c:pt>
                <c:pt idx="700">
                  <c:v>43.161900000000003</c:v>
                </c:pt>
                <c:pt idx="701">
                  <c:v>43.136200000000002</c:v>
                </c:pt>
                <c:pt idx="702">
                  <c:v>43.110500000000002</c:v>
                </c:pt>
                <c:pt idx="703">
                  <c:v>43.084800000000001</c:v>
                </c:pt>
                <c:pt idx="704">
                  <c:v>43.058999999999997</c:v>
                </c:pt>
                <c:pt idx="705">
                  <c:v>43.033200000000001</c:v>
                </c:pt>
                <c:pt idx="706">
                  <c:v>43.007399999999997</c:v>
                </c:pt>
                <c:pt idx="707">
                  <c:v>42.981499999999997</c:v>
                </c:pt>
                <c:pt idx="708">
                  <c:v>42.955599999999997</c:v>
                </c:pt>
                <c:pt idx="709">
                  <c:v>42.929600000000001</c:v>
                </c:pt>
                <c:pt idx="710">
                  <c:v>42.903599999999997</c:v>
                </c:pt>
                <c:pt idx="711">
                  <c:v>42.877600000000001</c:v>
                </c:pt>
                <c:pt idx="712">
                  <c:v>42.851500000000001</c:v>
                </c:pt>
                <c:pt idx="713">
                  <c:v>42.825400000000002</c:v>
                </c:pt>
                <c:pt idx="714">
                  <c:v>42.799199999999999</c:v>
                </c:pt>
                <c:pt idx="715">
                  <c:v>42.773000000000003</c:v>
                </c:pt>
                <c:pt idx="716">
                  <c:v>42.7468</c:v>
                </c:pt>
                <c:pt idx="717">
                  <c:v>42.720500000000001</c:v>
                </c:pt>
                <c:pt idx="718">
                  <c:v>42.694200000000002</c:v>
                </c:pt>
                <c:pt idx="719">
                  <c:v>42.6678</c:v>
                </c:pt>
                <c:pt idx="720">
                  <c:v>42.641399999999997</c:v>
                </c:pt>
                <c:pt idx="721">
                  <c:v>42.615000000000002</c:v>
                </c:pt>
                <c:pt idx="722">
                  <c:v>42.588500000000003</c:v>
                </c:pt>
                <c:pt idx="723">
                  <c:v>42.561999999999998</c:v>
                </c:pt>
                <c:pt idx="724">
                  <c:v>42.535499999999999</c:v>
                </c:pt>
                <c:pt idx="725">
                  <c:v>42.508899999999997</c:v>
                </c:pt>
                <c:pt idx="726">
                  <c:v>42.482199999999999</c:v>
                </c:pt>
                <c:pt idx="727">
                  <c:v>42.455599999999997</c:v>
                </c:pt>
                <c:pt idx="728">
                  <c:v>42.428800000000003</c:v>
                </c:pt>
                <c:pt idx="729">
                  <c:v>42.402099999999997</c:v>
                </c:pt>
                <c:pt idx="730">
                  <c:v>42.375300000000003</c:v>
                </c:pt>
                <c:pt idx="731">
                  <c:v>42.348500000000001</c:v>
                </c:pt>
                <c:pt idx="732">
                  <c:v>42.321599999999997</c:v>
                </c:pt>
                <c:pt idx="733">
                  <c:v>42.294699999999999</c:v>
                </c:pt>
                <c:pt idx="734">
                  <c:v>42.267800000000001</c:v>
                </c:pt>
                <c:pt idx="735">
                  <c:v>42.2408</c:v>
                </c:pt>
                <c:pt idx="736">
                  <c:v>42.213700000000003</c:v>
                </c:pt>
                <c:pt idx="737">
                  <c:v>42.186700000000002</c:v>
                </c:pt>
                <c:pt idx="738">
                  <c:v>42.159599999999998</c:v>
                </c:pt>
                <c:pt idx="739">
                  <c:v>42.132399999999997</c:v>
                </c:pt>
                <c:pt idx="740">
                  <c:v>42.105200000000004</c:v>
                </c:pt>
                <c:pt idx="741">
                  <c:v>42.078000000000003</c:v>
                </c:pt>
                <c:pt idx="742">
                  <c:v>42.050699999999999</c:v>
                </c:pt>
                <c:pt idx="743">
                  <c:v>42.023400000000002</c:v>
                </c:pt>
                <c:pt idx="744">
                  <c:v>41.996099999999998</c:v>
                </c:pt>
                <c:pt idx="745">
                  <c:v>41.968699999999998</c:v>
                </c:pt>
                <c:pt idx="746">
                  <c:v>41.941299999999998</c:v>
                </c:pt>
                <c:pt idx="747">
                  <c:v>41.913800000000002</c:v>
                </c:pt>
                <c:pt idx="748">
                  <c:v>41.886299999999999</c:v>
                </c:pt>
                <c:pt idx="749">
                  <c:v>41.858699999999999</c:v>
                </c:pt>
                <c:pt idx="750">
                  <c:v>41.831200000000003</c:v>
                </c:pt>
                <c:pt idx="751">
                  <c:v>41.8035</c:v>
                </c:pt>
                <c:pt idx="752">
                  <c:v>41.7759</c:v>
                </c:pt>
                <c:pt idx="753">
                  <c:v>41.748100000000001</c:v>
                </c:pt>
                <c:pt idx="754">
                  <c:v>41.720399999999998</c:v>
                </c:pt>
                <c:pt idx="755">
                  <c:v>41.692599999999999</c:v>
                </c:pt>
                <c:pt idx="756">
                  <c:v>41.6648</c:v>
                </c:pt>
                <c:pt idx="757">
                  <c:v>41.636899999999997</c:v>
                </c:pt>
                <c:pt idx="758">
                  <c:v>41.609000000000002</c:v>
                </c:pt>
                <c:pt idx="759">
                  <c:v>41.581000000000003</c:v>
                </c:pt>
                <c:pt idx="760">
                  <c:v>41.552999999999997</c:v>
                </c:pt>
                <c:pt idx="761">
                  <c:v>41.524999999999999</c:v>
                </c:pt>
                <c:pt idx="762">
                  <c:v>41.496899999999997</c:v>
                </c:pt>
                <c:pt idx="763">
                  <c:v>41.468800000000002</c:v>
                </c:pt>
                <c:pt idx="764">
                  <c:v>41.4407</c:v>
                </c:pt>
                <c:pt idx="765">
                  <c:v>41.412500000000001</c:v>
                </c:pt>
                <c:pt idx="766">
                  <c:v>41.3842</c:v>
                </c:pt>
                <c:pt idx="767">
                  <c:v>41.355899999999998</c:v>
                </c:pt>
                <c:pt idx="768">
                  <c:v>41.327599999999997</c:v>
                </c:pt>
                <c:pt idx="769">
                  <c:v>41.299300000000002</c:v>
                </c:pt>
                <c:pt idx="770">
                  <c:v>41.270899999999997</c:v>
                </c:pt>
                <c:pt idx="771">
                  <c:v>41.242400000000004</c:v>
                </c:pt>
                <c:pt idx="772">
                  <c:v>41.213900000000002</c:v>
                </c:pt>
                <c:pt idx="773">
                  <c:v>41.185400000000001</c:v>
                </c:pt>
                <c:pt idx="774">
                  <c:v>41.156799999999997</c:v>
                </c:pt>
                <c:pt idx="775">
                  <c:v>41.1282</c:v>
                </c:pt>
                <c:pt idx="776">
                  <c:v>41.099600000000002</c:v>
                </c:pt>
                <c:pt idx="777">
                  <c:v>41.070900000000002</c:v>
                </c:pt>
                <c:pt idx="778">
                  <c:v>41.042099999999998</c:v>
                </c:pt>
                <c:pt idx="779">
                  <c:v>41.013399999999997</c:v>
                </c:pt>
                <c:pt idx="780">
                  <c:v>40.984499999999997</c:v>
                </c:pt>
                <c:pt idx="781">
                  <c:v>40.9557</c:v>
                </c:pt>
                <c:pt idx="782">
                  <c:v>40.9268</c:v>
                </c:pt>
                <c:pt idx="783">
                  <c:v>40.897799999999997</c:v>
                </c:pt>
                <c:pt idx="784">
                  <c:v>40.868899999999996</c:v>
                </c:pt>
                <c:pt idx="785">
                  <c:v>40.839799999999997</c:v>
                </c:pt>
                <c:pt idx="786">
                  <c:v>40.8108</c:v>
                </c:pt>
                <c:pt idx="787">
                  <c:v>40.781700000000001</c:v>
                </c:pt>
                <c:pt idx="788">
                  <c:v>40.752499999999998</c:v>
                </c:pt>
                <c:pt idx="789">
                  <c:v>40.723300000000002</c:v>
                </c:pt>
                <c:pt idx="790">
                  <c:v>40.694099999999999</c:v>
                </c:pt>
                <c:pt idx="791">
                  <c:v>40.6648</c:v>
                </c:pt>
                <c:pt idx="792">
                  <c:v>40.6355</c:v>
                </c:pt>
                <c:pt idx="793">
                  <c:v>40.606099999999998</c:v>
                </c:pt>
                <c:pt idx="794">
                  <c:v>40.576700000000002</c:v>
                </c:pt>
                <c:pt idx="795">
                  <c:v>40.5473</c:v>
                </c:pt>
                <c:pt idx="796">
                  <c:v>40.517800000000001</c:v>
                </c:pt>
                <c:pt idx="797">
                  <c:v>40.488199999999999</c:v>
                </c:pt>
                <c:pt idx="798">
                  <c:v>40.4587</c:v>
                </c:pt>
                <c:pt idx="799">
                  <c:v>40.429000000000002</c:v>
                </c:pt>
                <c:pt idx="800">
                  <c:v>40.3994</c:v>
                </c:pt>
                <c:pt idx="801">
                  <c:v>40.369700000000002</c:v>
                </c:pt>
                <c:pt idx="802">
                  <c:v>40.3399</c:v>
                </c:pt>
                <c:pt idx="803">
                  <c:v>40.310099999999998</c:v>
                </c:pt>
                <c:pt idx="804">
                  <c:v>40.280299999999997</c:v>
                </c:pt>
                <c:pt idx="805">
                  <c:v>40.250399999999999</c:v>
                </c:pt>
                <c:pt idx="806">
                  <c:v>40.220500000000001</c:v>
                </c:pt>
                <c:pt idx="807">
                  <c:v>40.190600000000003</c:v>
                </c:pt>
                <c:pt idx="808">
                  <c:v>40.160600000000002</c:v>
                </c:pt>
                <c:pt idx="809">
                  <c:v>40.130499999999998</c:v>
                </c:pt>
                <c:pt idx="810">
                  <c:v>40.1004</c:v>
                </c:pt>
                <c:pt idx="811">
                  <c:v>40.070300000000003</c:v>
                </c:pt>
                <c:pt idx="812">
                  <c:v>40.040100000000002</c:v>
                </c:pt>
                <c:pt idx="813">
                  <c:v>40.009900000000002</c:v>
                </c:pt>
                <c:pt idx="814">
                  <c:v>39.979599999999998</c:v>
                </c:pt>
                <c:pt idx="815">
                  <c:v>39.949300000000001</c:v>
                </c:pt>
                <c:pt idx="816">
                  <c:v>39.918999999999997</c:v>
                </c:pt>
                <c:pt idx="817">
                  <c:v>39.888599999999997</c:v>
                </c:pt>
                <c:pt idx="818">
                  <c:v>39.8581</c:v>
                </c:pt>
                <c:pt idx="819">
                  <c:v>39.8277</c:v>
                </c:pt>
                <c:pt idx="820">
                  <c:v>39.7971</c:v>
                </c:pt>
                <c:pt idx="821">
                  <c:v>39.766599999999997</c:v>
                </c:pt>
                <c:pt idx="822">
                  <c:v>39.735999999999997</c:v>
                </c:pt>
                <c:pt idx="823">
                  <c:v>39.705300000000001</c:v>
                </c:pt>
                <c:pt idx="824">
                  <c:v>39.674599999999998</c:v>
                </c:pt>
                <c:pt idx="825">
                  <c:v>39.643900000000002</c:v>
                </c:pt>
                <c:pt idx="826">
                  <c:v>39.613100000000003</c:v>
                </c:pt>
                <c:pt idx="827">
                  <c:v>39.5822</c:v>
                </c:pt>
                <c:pt idx="828">
                  <c:v>39.551400000000001</c:v>
                </c:pt>
                <c:pt idx="829">
                  <c:v>39.520400000000002</c:v>
                </c:pt>
                <c:pt idx="830">
                  <c:v>39.4895</c:v>
                </c:pt>
                <c:pt idx="831">
                  <c:v>39.458500000000001</c:v>
                </c:pt>
                <c:pt idx="832">
                  <c:v>39.427399999999999</c:v>
                </c:pt>
                <c:pt idx="833">
                  <c:v>39.396299999999997</c:v>
                </c:pt>
                <c:pt idx="834">
                  <c:v>39.365200000000002</c:v>
                </c:pt>
                <c:pt idx="835">
                  <c:v>39.334000000000003</c:v>
                </c:pt>
                <c:pt idx="836">
                  <c:v>39.302799999999998</c:v>
                </c:pt>
                <c:pt idx="837">
                  <c:v>39.271500000000003</c:v>
                </c:pt>
                <c:pt idx="838">
                  <c:v>39.240200000000002</c:v>
                </c:pt>
                <c:pt idx="839">
                  <c:v>39.208799999999997</c:v>
                </c:pt>
                <c:pt idx="840">
                  <c:v>39.177399999999999</c:v>
                </c:pt>
                <c:pt idx="841">
                  <c:v>39.145899999999997</c:v>
                </c:pt>
                <c:pt idx="842">
                  <c:v>39.114400000000003</c:v>
                </c:pt>
                <c:pt idx="843">
                  <c:v>39.082900000000002</c:v>
                </c:pt>
                <c:pt idx="844">
                  <c:v>39.051299999999998</c:v>
                </c:pt>
                <c:pt idx="845">
                  <c:v>39.0197</c:v>
                </c:pt>
                <c:pt idx="846">
                  <c:v>38.988</c:v>
                </c:pt>
                <c:pt idx="847">
                  <c:v>38.956200000000003</c:v>
                </c:pt>
                <c:pt idx="848">
                  <c:v>38.924500000000002</c:v>
                </c:pt>
                <c:pt idx="849">
                  <c:v>38.892699999999998</c:v>
                </c:pt>
                <c:pt idx="850">
                  <c:v>38.860799999999998</c:v>
                </c:pt>
                <c:pt idx="851">
                  <c:v>38.828899999999997</c:v>
                </c:pt>
                <c:pt idx="852">
                  <c:v>38.796900000000001</c:v>
                </c:pt>
                <c:pt idx="853">
                  <c:v>38.764899999999997</c:v>
                </c:pt>
                <c:pt idx="854">
                  <c:v>38.732900000000001</c:v>
                </c:pt>
                <c:pt idx="855">
                  <c:v>38.700800000000001</c:v>
                </c:pt>
                <c:pt idx="856">
                  <c:v>38.668599999999998</c:v>
                </c:pt>
                <c:pt idx="857">
                  <c:v>38.636499999999998</c:v>
                </c:pt>
                <c:pt idx="858">
                  <c:v>38.604199999999999</c:v>
                </c:pt>
                <c:pt idx="859">
                  <c:v>38.572000000000003</c:v>
                </c:pt>
                <c:pt idx="860">
                  <c:v>38.5396</c:v>
                </c:pt>
                <c:pt idx="861">
                  <c:v>38.507300000000001</c:v>
                </c:pt>
                <c:pt idx="862">
                  <c:v>38.474800000000002</c:v>
                </c:pt>
                <c:pt idx="863">
                  <c:v>38.442399999999999</c:v>
                </c:pt>
                <c:pt idx="864">
                  <c:v>38.4099</c:v>
                </c:pt>
                <c:pt idx="865">
                  <c:v>38.377299999999998</c:v>
                </c:pt>
                <c:pt idx="866">
                  <c:v>38.344700000000003</c:v>
                </c:pt>
                <c:pt idx="867">
                  <c:v>38.312100000000001</c:v>
                </c:pt>
                <c:pt idx="868">
                  <c:v>38.279400000000003</c:v>
                </c:pt>
                <c:pt idx="869">
                  <c:v>38.246600000000001</c:v>
                </c:pt>
                <c:pt idx="870">
                  <c:v>38.213799999999999</c:v>
                </c:pt>
                <c:pt idx="871">
                  <c:v>38.180999999999997</c:v>
                </c:pt>
                <c:pt idx="872">
                  <c:v>38.148099999999999</c:v>
                </c:pt>
                <c:pt idx="873">
                  <c:v>38.115200000000002</c:v>
                </c:pt>
                <c:pt idx="874">
                  <c:v>38.0822</c:v>
                </c:pt>
                <c:pt idx="875">
                  <c:v>38.049199999999999</c:v>
                </c:pt>
                <c:pt idx="876">
                  <c:v>38.016100000000002</c:v>
                </c:pt>
                <c:pt idx="877">
                  <c:v>37.982999999999997</c:v>
                </c:pt>
                <c:pt idx="878">
                  <c:v>37.949800000000003</c:v>
                </c:pt>
                <c:pt idx="879">
                  <c:v>37.916600000000003</c:v>
                </c:pt>
                <c:pt idx="880">
                  <c:v>37.883299999999998</c:v>
                </c:pt>
                <c:pt idx="881">
                  <c:v>37.85</c:v>
                </c:pt>
                <c:pt idx="882">
                  <c:v>37.816699999999997</c:v>
                </c:pt>
                <c:pt idx="883">
                  <c:v>37.783299999999997</c:v>
                </c:pt>
                <c:pt idx="884">
                  <c:v>37.7498</c:v>
                </c:pt>
                <c:pt idx="885">
                  <c:v>37.716299999999997</c:v>
                </c:pt>
                <c:pt idx="886">
                  <c:v>37.6828</c:v>
                </c:pt>
                <c:pt idx="887">
                  <c:v>37.6492</c:v>
                </c:pt>
                <c:pt idx="888">
                  <c:v>37.615499999999997</c:v>
                </c:pt>
                <c:pt idx="889">
                  <c:v>37.581800000000001</c:v>
                </c:pt>
                <c:pt idx="890">
                  <c:v>37.548099999999998</c:v>
                </c:pt>
                <c:pt idx="891">
                  <c:v>37.514299999999999</c:v>
                </c:pt>
                <c:pt idx="892">
                  <c:v>37.480400000000003</c:v>
                </c:pt>
                <c:pt idx="893">
                  <c:v>37.4465</c:v>
                </c:pt>
                <c:pt idx="894">
                  <c:v>37.412599999999998</c:v>
                </c:pt>
                <c:pt idx="895">
                  <c:v>37.378599999999999</c:v>
                </c:pt>
                <c:pt idx="896">
                  <c:v>37.3446</c:v>
                </c:pt>
                <c:pt idx="897">
                  <c:v>37.310499999999998</c:v>
                </c:pt>
                <c:pt idx="898">
                  <c:v>37.276400000000002</c:v>
                </c:pt>
                <c:pt idx="899">
                  <c:v>37.242199999999997</c:v>
                </c:pt>
                <c:pt idx="900">
                  <c:v>37.207900000000002</c:v>
                </c:pt>
                <c:pt idx="901">
                  <c:v>37.173699999999997</c:v>
                </c:pt>
                <c:pt idx="902">
                  <c:v>37.139299999999999</c:v>
                </c:pt>
                <c:pt idx="903">
                  <c:v>37.104900000000001</c:v>
                </c:pt>
                <c:pt idx="904">
                  <c:v>37.070500000000003</c:v>
                </c:pt>
                <c:pt idx="905">
                  <c:v>37.036000000000001</c:v>
                </c:pt>
                <c:pt idx="906">
                  <c:v>37.0015</c:v>
                </c:pt>
                <c:pt idx="907">
                  <c:v>36.966900000000003</c:v>
                </c:pt>
                <c:pt idx="908">
                  <c:v>36.932299999999998</c:v>
                </c:pt>
                <c:pt idx="909">
                  <c:v>36.897599999999997</c:v>
                </c:pt>
                <c:pt idx="910">
                  <c:v>36.862900000000003</c:v>
                </c:pt>
                <c:pt idx="911">
                  <c:v>36.828099999999999</c:v>
                </c:pt>
                <c:pt idx="912">
                  <c:v>36.793300000000002</c:v>
                </c:pt>
                <c:pt idx="913">
                  <c:v>36.758400000000002</c:v>
                </c:pt>
                <c:pt idx="914">
                  <c:v>36.723500000000001</c:v>
                </c:pt>
                <c:pt idx="915">
                  <c:v>36.688499999999998</c:v>
                </c:pt>
                <c:pt idx="916">
                  <c:v>36.653399999999998</c:v>
                </c:pt>
                <c:pt idx="917">
                  <c:v>36.618400000000001</c:v>
                </c:pt>
                <c:pt idx="918">
                  <c:v>36.583199999999998</c:v>
                </c:pt>
                <c:pt idx="919">
                  <c:v>36.548000000000002</c:v>
                </c:pt>
                <c:pt idx="920">
                  <c:v>36.512799999999999</c:v>
                </c:pt>
                <c:pt idx="921">
                  <c:v>36.477499999999999</c:v>
                </c:pt>
                <c:pt idx="922">
                  <c:v>36.4422</c:v>
                </c:pt>
                <c:pt idx="923">
                  <c:v>36.406799999999997</c:v>
                </c:pt>
                <c:pt idx="924">
                  <c:v>36.371400000000001</c:v>
                </c:pt>
                <c:pt idx="925">
                  <c:v>36.335900000000002</c:v>
                </c:pt>
                <c:pt idx="926">
                  <c:v>36.3003</c:v>
                </c:pt>
                <c:pt idx="927">
                  <c:v>36.264699999999998</c:v>
                </c:pt>
                <c:pt idx="928">
                  <c:v>36.229100000000003</c:v>
                </c:pt>
                <c:pt idx="929">
                  <c:v>36.193399999999997</c:v>
                </c:pt>
                <c:pt idx="930">
                  <c:v>36.157699999999998</c:v>
                </c:pt>
                <c:pt idx="931">
                  <c:v>36.121899999999997</c:v>
                </c:pt>
                <c:pt idx="932">
                  <c:v>36.085999999999999</c:v>
                </c:pt>
                <c:pt idx="933">
                  <c:v>36.0501</c:v>
                </c:pt>
                <c:pt idx="934">
                  <c:v>36.014099999999999</c:v>
                </c:pt>
                <c:pt idx="935">
                  <c:v>35.978099999999998</c:v>
                </c:pt>
                <c:pt idx="936">
                  <c:v>35.942100000000003</c:v>
                </c:pt>
                <c:pt idx="937">
                  <c:v>35.905999999999999</c:v>
                </c:pt>
                <c:pt idx="938">
                  <c:v>35.869799999999998</c:v>
                </c:pt>
                <c:pt idx="939">
                  <c:v>35.833599999999997</c:v>
                </c:pt>
                <c:pt idx="940">
                  <c:v>35.7973</c:v>
                </c:pt>
                <c:pt idx="941">
                  <c:v>35.761000000000003</c:v>
                </c:pt>
                <c:pt idx="942">
                  <c:v>35.724600000000002</c:v>
                </c:pt>
                <c:pt idx="943">
                  <c:v>35.688200000000002</c:v>
                </c:pt>
                <c:pt idx="944">
                  <c:v>35.651699999999998</c:v>
                </c:pt>
                <c:pt idx="945">
                  <c:v>35.615200000000002</c:v>
                </c:pt>
                <c:pt idx="946">
                  <c:v>35.578600000000002</c:v>
                </c:pt>
                <c:pt idx="947">
                  <c:v>35.541899999999998</c:v>
                </c:pt>
                <c:pt idx="948">
                  <c:v>35.505200000000002</c:v>
                </c:pt>
                <c:pt idx="949">
                  <c:v>35.468499999999999</c:v>
                </c:pt>
                <c:pt idx="950">
                  <c:v>35.431699999999999</c:v>
                </c:pt>
                <c:pt idx="951">
                  <c:v>35.394799999999996</c:v>
                </c:pt>
                <c:pt idx="952">
                  <c:v>35.357900000000001</c:v>
                </c:pt>
                <c:pt idx="953">
                  <c:v>35.320999999999998</c:v>
                </c:pt>
                <c:pt idx="954">
                  <c:v>35.283900000000003</c:v>
                </c:pt>
                <c:pt idx="955">
                  <c:v>35.246899999999997</c:v>
                </c:pt>
                <c:pt idx="956">
                  <c:v>35.209800000000001</c:v>
                </c:pt>
                <c:pt idx="957">
                  <c:v>35.172600000000003</c:v>
                </c:pt>
                <c:pt idx="958">
                  <c:v>35.135300000000001</c:v>
                </c:pt>
                <c:pt idx="959">
                  <c:v>35.098100000000002</c:v>
                </c:pt>
                <c:pt idx="960">
                  <c:v>35.060699999999997</c:v>
                </c:pt>
                <c:pt idx="961">
                  <c:v>35.023299999999999</c:v>
                </c:pt>
                <c:pt idx="962">
                  <c:v>34.985900000000001</c:v>
                </c:pt>
                <c:pt idx="963">
                  <c:v>34.948399999999999</c:v>
                </c:pt>
                <c:pt idx="964">
                  <c:v>34.910800000000002</c:v>
                </c:pt>
                <c:pt idx="965">
                  <c:v>34.873199999999997</c:v>
                </c:pt>
                <c:pt idx="966">
                  <c:v>34.835500000000003</c:v>
                </c:pt>
                <c:pt idx="967">
                  <c:v>34.797800000000002</c:v>
                </c:pt>
                <c:pt idx="968">
                  <c:v>34.76</c:v>
                </c:pt>
                <c:pt idx="969">
                  <c:v>34.722200000000001</c:v>
                </c:pt>
                <c:pt idx="970">
                  <c:v>34.6843</c:v>
                </c:pt>
                <c:pt idx="971">
                  <c:v>34.646299999999997</c:v>
                </c:pt>
                <c:pt idx="972">
                  <c:v>34.6083</c:v>
                </c:pt>
                <c:pt idx="973">
                  <c:v>34.570300000000003</c:v>
                </c:pt>
                <c:pt idx="974">
                  <c:v>34.5321</c:v>
                </c:pt>
                <c:pt idx="975">
                  <c:v>34.494</c:v>
                </c:pt>
                <c:pt idx="976">
                  <c:v>34.4557</c:v>
                </c:pt>
                <c:pt idx="977">
                  <c:v>34.417499999999997</c:v>
                </c:pt>
                <c:pt idx="978">
                  <c:v>34.379100000000001</c:v>
                </c:pt>
                <c:pt idx="979">
                  <c:v>34.340699999999998</c:v>
                </c:pt>
                <c:pt idx="980">
                  <c:v>34.302300000000002</c:v>
                </c:pt>
                <c:pt idx="981">
                  <c:v>34.263800000000003</c:v>
                </c:pt>
                <c:pt idx="982">
                  <c:v>34.225200000000001</c:v>
                </c:pt>
                <c:pt idx="983">
                  <c:v>34.186599999999999</c:v>
                </c:pt>
                <c:pt idx="984">
                  <c:v>34.1479</c:v>
                </c:pt>
                <c:pt idx="985">
                  <c:v>34.109099999999998</c:v>
                </c:pt>
                <c:pt idx="986">
                  <c:v>34.070399999999999</c:v>
                </c:pt>
                <c:pt idx="987">
                  <c:v>34.031500000000001</c:v>
                </c:pt>
                <c:pt idx="988">
                  <c:v>33.992600000000003</c:v>
                </c:pt>
                <c:pt idx="989">
                  <c:v>33.953600000000002</c:v>
                </c:pt>
                <c:pt idx="990">
                  <c:v>33.9146</c:v>
                </c:pt>
                <c:pt idx="991">
                  <c:v>33.875500000000002</c:v>
                </c:pt>
                <c:pt idx="992">
                  <c:v>33.836399999999998</c:v>
                </c:pt>
                <c:pt idx="993">
                  <c:v>33.797199999999997</c:v>
                </c:pt>
                <c:pt idx="994">
                  <c:v>33.757899999999999</c:v>
                </c:pt>
                <c:pt idx="995">
                  <c:v>33.718600000000002</c:v>
                </c:pt>
                <c:pt idx="996">
                  <c:v>33.679200000000002</c:v>
                </c:pt>
                <c:pt idx="997">
                  <c:v>33.639800000000001</c:v>
                </c:pt>
                <c:pt idx="998">
                  <c:v>33.600299999999997</c:v>
                </c:pt>
                <c:pt idx="999">
                  <c:v>33.5608</c:v>
                </c:pt>
                <c:pt idx="1000">
                  <c:v>33.5212</c:v>
                </c:pt>
                <c:pt idx="1001">
                  <c:v>33.481499999999997</c:v>
                </c:pt>
                <c:pt idx="1002">
                  <c:v>33.441800000000001</c:v>
                </c:pt>
                <c:pt idx="1003">
                  <c:v>33.402000000000001</c:v>
                </c:pt>
                <c:pt idx="1004">
                  <c:v>33.362200000000001</c:v>
                </c:pt>
                <c:pt idx="1005">
                  <c:v>33.322299999999998</c:v>
                </c:pt>
                <c:pt idx="1006">
                  <c:v>33.282299999999999</c:v>
                </c:pt>
                <c:pt idx="1007">
                  <c:v>33.2423</c:v>
                </c:pt>
                <c:pt idx="1008">
                  <c:v>33.202199999999998</c:v>
                </c:pt>
                <c:pt idx="1009">
                  <c:v>33.162100000000002</c:v>
                </c:pt>
                <c:pt idx="1010">
                  <c:v>33.121899999999997</c:v>
                </c:pt>
                <c:pt idx="1011">
                  <c:v>33.081600000000002</c:v>
                </c:pt>
                <c:pt idx="1012">
                  <c:v>33.0413</c:v>
                </c:pt>
                <c:pt idx="1013">
                  <c:v>33.000900000000001</c:v>
                </c:pt>
                <c:pt idx="1014">
                  <c:v>32.960500000000003</c:v>
                </c:pt>
                <c:pt idx="1015">
                  <c:v>32.92</c:v>
                </c:pt>
                <c:pt idx="1016">
                  <c:v>32.879399999999997</c:v>
                </c:pt>
                <c:pt idx="1017">
                  <c:v>32.838799999999999</c:v>
                </c:pt>
                <c:pt idx="1018">
                  <c:v>32.798099999999998</c:v>
                </c:pt>
                <c:pt idx="1019">
                  <c:v>32.757399999999997</c:v>
                </c:pt>
                <c:pt idx="1020">
                  <c:v>32.7166</c:v>
                </c:pt>
                <c:pt idx="1021">
                  <c:v>32.675699999999999</c:v>
                </c:pt>
                <c:pt idx="1022">
                  <c:v>32.634799999999998</c:v>
                </c:pt>
                <c:pt idx="1023">
                  <c:v>32.593800000000002</c:v>
                </c:pt>
                <c:pt idx="1024">
                  <c:v>32.552799999999998</c:v>
                </c:pt>
                <c:pt idx="1025">
                  <c:v>32.511600000000001</c:v>
                </c:pt>
                <c:pt idx="1026">
                  <c:v>32.470500000000001</c:v>
                </c:pt>
                <c:pt idx="1027">
                  <c:v>32.429200000000002</c:v>
                </c:pt>
                <c:pt idx="1028">
                  <c:v>32.387999999999998</c:v>
                </c:pt>
                <c:pt idx="1029">
                  <c:v>32.346600000000002</c:v>
                </c:pt>
                <c:pt idx="1030">
                  <c:v>32.305199999999999</c:v>
                </c:pt>
                <c:pt idx="1031">
                  <c:v>32.2637</c:v>
                </c:pt>
                <c:pt idx="1032">
                  <c:v>32.222200000000001</c:v>
                </c:pt>
                <c:pt idx="1033">
                  <c:v>32.180599999999998</c:v>
                </c:pt>
                <c:pt idx="1034">
                  <c:v>32.1389</c:v>
                </c:pt>
                <c:pt idx="1035">
                  <c:v>32.097200000000001</c:v>
                </c:pt>
                <c:pt idx="1036">
                  <c:v>32.055399999999999</c:v>
                </c:pt>
                <c:pt idx="1037">
                  <c:v>32.013500000000001</c:v>
                </c:pt>
                <c:pt idx="1038">
                  <c:v>31.971599999999999</c:v>
                </c:pt>
                <c:pt idx="1039">
                  <c:v>31.929600000000001</c:v>
                </c:pt>
                <c:pt idx="1040">
                  <c:v>31.887599999999999</c:v>
                </c:pt>
                <c:pt idx="1041">
                  <c:v>31.845500000000001</c:v>
                </c:pt>
                <c:pt idx="1042">
                  <c:v>31.8033</c:v>
                </c:pt>
                <c:pt idx="1043">
                  <c:v>31.760999999999999</c:v>
                </c:pt>
                <c:pt idx="1044">
                  <c:v>31.718699999999998</c:v>
                </c:pt>
                <c:pt idx="1045">
                  <c:v>31.676400000000001</c:v>
                </c:pt>
                <c:pt idx="1046">
                  <c:v>31.634</c:v>
                </c:pt>
                <c:pt idx="1047">
                  <c:v>31.5915</c:v>
                </c:pt>
                <c:pt idx="1048">
                  <c:v>31.5489</c:v>
                </c:pt>
                <c:pt idx="1049">
                  <c:v>31.5063</c:v>
                </c:pt>
                <c:pt idx="1050">
                  <c:v>31.4636</c:v>
                </c:pt>
                <c:pt idx="1051">
                  <c:v>31.4208</c:v>
                </c:pt>
                <c:pt idx="1052">
                  <c:v>31.378</c:v>
                </c:pt>
                <c:pt idx="1053">
                  <c:v>31.335100000000001</c:v>
                </c:pt>
                <c:pt idx="1054">
                  <c:v>31.292200000000001</c:v>
                </c:pt>
                <c:pt idx="1055">
                  <c:v>31.249199999999998</c:v>
                </c:pt>
                <c:pt idx="1056">
                  <c:v>31.206099999999999</c:v>
                </c:pt>
                <c:pt idx="1057">
                  <c:v>31.163</c:v>
                </c:pt>
                <c:pt idx="1058">
                  <c:v>31.119800000000001</c:v>
                </c:pt>
                <c:pt idx="1059">
                  <c:v>31.076499999999999</c:v>
                </c:pt>
                <c:pt idx="1060">
                  <c:v>31.033200000000001</c:v>
                </c:pt>
                <c:pt idx="1061">
                  <c:v>30.989799999999999</c:v>
                </c:pt>
                <c:pt idx="1062">
                  <c:v>30.946300000000001</c:v>
                </c:pt>
                <c:pt idx="1063">
                  <c:v>30.902699999999999</c:v>
                </c:pt>
                <c:pt idx="1064">
                  <c:v>30.859100000000002</c:v>
                </c:pt>
                <c:pt idx="1065">
                  <c:v>30.8155</c:v>
                </c:pt>
                <c:pt idx="1066">
                  <c:v>30.771699999999999</c:v>
                </c:pt>
                <c:pt idx="1067">
                  <c:v>30.727900000000002</c:v>
                </c:pt>
                <c:pt idx="1068">
                  <c:v>30.684100000000001</c:v>
                </c:pt>
                <c:pt idx="1069">
                  <c:v>30.6401</c:v>
                </c:pt>
                <c:pt idx="1070">
                  <c:v>30.5961</c:v>
                </c:pt>
                <c:pt idx="1071">
                  <c:v>30.552</c:v>
                </c:pt>
                <c:pt idx="1072">
                  <c:v>30.507899999999999</c:v>
                </c:pt>
                <c:pt idx="1073">
                  <c:v>30.463699999999999</c:v>
                </c:pt>
                <c:pt idx="1074">
                  <c:v>30.4194</c:v>
                </c:pt>
                <c:pt idx="1075">
                  <c:v>30.3751</c:v>
                </c:pt>
                <c:pt idx="1076">
                  <c:v>30.3307</c:v>
                </c:pt>
                <c:pt idx="1077">
                  <c:v>30.286200000000001</c:v>
                </c:pt>
                <c:pt idx="1078">
                  <c:v>30.241599999999998</c:v>
                </c:pt>
                <c:pt idx="1079">
                  <c:v>30.196999999999999</c:v>
                </c:pt>
                <c:pt idx="1080">
                  <c:v>30.1523</c:v>
                </c:pt>
                <c:pt idx="1081">
                  <c:v>30.107600000000001</c:v>
                </c:pt>
                <c:pt idx="1082">
                  <c:v>30.062799999999999</c:v>
                </c:pt>
                <c:pt idx="1083">
                  <c:v>30.017900000000001</c:v>
                </c:pt>
                <c:pt idx="1084">
                  <c:v>29.972899999999999</c:v>
                </c:pt>
                <c:pt idx="1085">
                  <c:v>29.927900000000001</c:v>
                </c:pt>
                <c:pt idx="1086">
                  <c:v>29.8828</c:v>
                </c:pt>
                <c:pt idx="1087">
                  <c:v>29.837599999999998</c:v>
                </c:pt>
                <c:pt idx="1088">
                  <c:v>29.792400000000001</c:v>
                </c:pt>
                <c:pt idx="1089">
                  <c:v>29.7471</c:v>
                </c:pt>
                <c:pt idx="1090">
                  <c:v>29.701699999999999</c:v>
                </c:pt>
                <c:pt idx="1091">
                  <c:v>29.656199999999998</c:v>
                </c:pt>
                <c:pt idx="1092">
                  <c:v>29.610700000000001</c:v>
                </c:pt>
                <c:pt idx="1093">
                  <c:v>29.565100000000001</c:v>
                </c:pt>
                <c:pt idx="1094">
                  <c:v>29.519500000000001</c:v>
                </c:pt>
                <c:pt idx="1095">
                  <c:v>29.473700000000001</c:v>
                </c:pt>
                <c:pt idx="1096">
                  <c:v>29.427900000000001</c:v>
                </c:pt>
                <c:pt idx="1097">
                  <c:v>29.382000000000001</c:v>
                </c:pt>
                <c:pt idx="1098">
                  <c:v>29.336099999999998</c:v>
                </c:pt>
                <c:pt idx="1099">
                  <c:v>29.290099999999999</c:v>
                </c:pt>
                <c:pt idx="1100">
                  <c:v>29.244</c:v>
                </c:pt>
                <c:pt idx="1101">
                  <c:v>29.197800000000001</c:v>
                </c:pt>
                <c:pt idx="1102">
                  <c:v>29.151599999999998</c:v>
                </c:pt>
                <c:pt idx="1103">
                  <c:v>29.1053</c:v>
                </c:pt>
                <c:pt idx="1104">
                  <c:v>29.058900000000001</c:v>
                </c:pt>
                <c:pt idx="1105">
                  <c:v>29.012499999999999</c:v>
                </c:pt>
                <c:pt idx="1106">
                  <c:v>28.966000000000001</c:v>
                </c:pt>
                <c:pt idx="1107">
                  <c:v>28.9194</c:v>
                </c:pt>
                <c:pt idx="1108">
                  <c:v>28.872699999999998</c:v>
                </c:pt>
                <c:pt idx="1109">
                  <c:v>28.826000000000001</c:v>
                </c:pt>
                <c:pt idx="1110">
                  <c:v>28.7791</c:v>
                </c:pt>
                <c:pt idx="1111">
                  <c:v>28.732299999999999</c:v>
                </c:pt>
                <c:pt idx="1112">
                  <c:v>28.685300000000002</c:v>
                </c:pt>
                <c:pt idx="1113">
                  <c:v>28.638300000000001</c:v>
                </c:pt>
                <c:pt idx="1114">
                  <c:v>28.591200000000001</c:v>
                </c:pt>
                <c:pt idx="1115">
                  <c:v>28.544</c:v>
                </c:pt>
                <c:pt idx="1116">
                  <c:v>28.496700000000001</c:v>
                </c:pt>
                <c:pt idx="1117">
                  <c:v>28.449400000000001</c:v>
                </c:pt>
                <c:pt idx="1118">
                  <c:v>28.402000000000001</c:v>
                </c:pt>
                <c:pt idx="1119">
                  <c:v>28.354500000000002</c:v>
                </c:pt>
                <c:pt idx="1120">
                  <c:v>28.306999999999999</c:v>
                </c:pt>
                <c:pt idx="1121">
                  <c:v>28.2593</c:v>
                </c:pt>
                <c:pt idx="1122">
                  <c:v>28.211600000000001</c:v>
                </c:pt>
                <c:pt idx="1123">
                  <c:v>28.163900000000002</c:v>
                </c:pt>
                <c:pt idx="1124">
                  <c:v>28.116</c:v>
                </c:pt>
                <c:pt idx="1125">
                  <c:v>28.068100000000001</c:v>
                </c:pt>
                <c:pt idx="1126">
                  <c:v>28.020099999999999</c:v>
                </c:pt>
                <c:pt idx="1127">
                  <c:v>27.972000000000001</c:v>
                </c:pt>
                <c:pt idx="1128">
                  <c:v>27.9239</c:v>
                </c:pt>
                <c:pt idx="1129">
                  <c:v>27.875599999999999</c:v>
                </c:pt>
                <c:pt idx="1130">
                  <c:v>27.827300000000001</c:v>
                </c:pt>
                <c:pt idx="1131">
                  <c:v>27.7789</c:v>
                </c:pt>
                <c:pt idx="1132">
                  <c:v>27.730499999999999</c:v>
                </c:pt>
                <c:pt idx="1133">
                  <c:v>27.681899999999999</c:v>
                </c:pt>
                <c:pt idx="1134">
                  <c:v>27.633299999999998</c:v>
                </c:pt>
                <c:pt idx="1135">
                  <c:v>27.584599999999998</c:v>
                </c:pt>
                <c:pt idx="1136">
                  <c:v>27.535900000000002</c:v>
                </c:pt>
                <c:pt idx="1137">
                  <c:v>27.486999999999998</c:v>
                </c:pt>
                <c:pt idx="1138">
                  <c:v>27.438099999999999</c:v>
                </c:pt>
                <c:pt idx="1139">
                  <c:v>27.389099999999999</c:v>
                </c:pt>
                <c:pt idx="1140">
                  <c:v>27.34</c:v>
                </c:pt>
                <c:pt idx="1141">
                  <c:v>27.290900000000001</c:v>
                </c:pt>
                <c:pt idx="1142">
                  <c:v>27.241599999999998</c:v>
                </c:pt>
                <c:pt idx="1143">
                  <c:v>27.192299999999999</c:v>
                </c:pt>
                <c:pt idx="1144">
                  <c:v>27.142900000000001</c:v>
                </c:pt>
                <c:pt idx="1145">
                  <c:v>27.093499999999999</c:v>
                </c:pt>
                <c:pt idx="1146">
                  <c:v>27.043900000000001</c:v>
                </c:pt>
                <c:pt idx="1147">
                  <c:v>26.994299999999999</c:v>
                </c:pt>
                <c:pt idx="1148">
                  <c:v>26.944700000000001</c:v>
                </c:pt>
                <c:pt idx="1149">
                  <c:v>26.895299999999999</c:v>
                </c:pt>
                <c:pt idx="1150">
                  <c:v>26.8462</c:v>
                </c:pt>
                <c:pt idx="1151">
                  <c:v>26.7974</c:v>
                </c:pt>
                <c:pt idx="1152">
                  <c:v>26.748799999999999</c:v>
                </c:pt>
                <c:pt idx="1153">
                  <c:v>26.700600000000001</c:v>
                </c:pt>
                <c:pt idx="1154">
                  <c:v>26.6526</c:v>
                </c:pt>
                <c:pt idx="1155">
                  <c:v>26.604900000000001</c:v>
                </c:pt>
                <c:pt idx="1156">
                  <c:v>26.557500000000001</c:v>
                </c:pt>
                <c:pt idx="1157">
                  <c:v>26.510400000000001</c:v>
                </c:pt>
                <c:pt idx="1158">
                  <c:v>26.4636</c:v>
                </c:pt>
                <c:pt idx="1159">
                  <c:v>26.417000000000002</c:v>
                </c:pt>
                <c:pt idx="1160">
                  <c:v>26.370699999999999</c:v>
                </c:pt>
                <c:pt idx="1161">
                  <c:v>26.3247</c:v>
                </c:pt>
                <c:pt idx="1162">
                  <c:v>26.279</c:v>
                </c:pt>
                <c:pt idx="1163">
                  <c:v>26.233499999999999</c:v>
                </c:pt>
                <c:pt idx="1164">
                  <c:v>26.188300000000002</c:v>
                </c:pt>
                <c:pt idx="1165">
                  <c:v>26.1434</c:v>
                </c:pt>
                <c:pt idx="1166">
                  <c:v>26.098700000000001</c:v>
                </c:pt>
                <c:pt idx="1167">
                  <c:v>26.054300000000001</c:v>
                </c:pt>
                <c:pt idx="1168">
                  <c:v>26.010200000000001</c:v>
                </c:pt>
                <c:pt idx="1169">
                  <c:v>25.9664</c:v>
                </c:pt>
                <c:pt idx="1170">
                  <c:v>25.922799999999999</c:v>
                </c:pt>
                <c:pt idx="1171">
                  <c:v>25.8795</c:v>
                </c:pt>
                <c:pt idx="1172">
                  <c:v>25.836500000000001</c:v>
                </c:pt>
                <c:pt idx="1173">
                  <c:v>25.793700000000001</c:v>
                </c:pt>
                <c:pt idx="1174">
                  <c:v>25.751100000000001</c:v>
                </c:pt>
                <c:pt idx="1175">
                  <c:v>25.7089</c:v>
                </c:pt>
                <c:pt idx="1176">
                  <c:v>25.666899999999998</c:v>
                </c:pt>
                <c:pt idx="1177">
                  <c:v>25.6251</c:v>
                </c:pt>
                <c:pt idx="1178">
                  <c:v>25.583600000000001</c:v>
                </c:pt>
                <c:pt idx="1179">
                  <c:v>25.542400000000001</c:v>
                </c:pt>
                <c:pt idx="1180">
                  <c:v>25.5014</c:v>
                </c:pt>
                <c:pt idx="1181">
                  <c:v>25.460699999999999</c:v>
                </c:pt>
                <c:pt idx="1182">
                  <c:v>25.420300000000001</c:v>
                </c:pt>
                <c:pt idx="1183">
                  <c:v>25.38</c:v>
                </c:pt>
                <c:pt idx="1184">
                  <c:v>25.3401</c:v>
                </c:pt>
                <c:pt idx="1185">
                  <c:v>25.3004</c:v>
                </c:pt>
                <c:pt idx="1186">
                  <c:v>25.260899999999999</c:v>
                </c:pt>
                <c:pt idx="1187">
                  <c:v>25.221699999999998</c:v>
                </c:pt>
                <c:pt idx="1188">
                  <c:v>25.182700000000001</c:v>
                </c:pt>
                <c:pt idx="1189">
                  <c:v>25.143999999999998</c:v>
                </c:pt>
                <c:pt idx="1190">
                  <c:v>25.105499999999999</c:v>
                </c:pt>
                <c:pt idx="1191">
                  <c:v>25.067299999999999</c:v>
                </c:pt>
                <c:pt idx="1192">
                  <c:v>25.029299999999999</c:v>
                </c:pt>
                <c:pt idx="1193">
                  <c:v>24.991599999999998</c:v>
                </c:pt>
                <c:pt idx="1194">
                  <c:v>24.9541</c:v>
                </c:pt>
                <c:pt idx="1195">
                  <c:v>24.916799999999999</c:v>
                </c:pt>
                <c:pt idx="1196">
                  <c:v>24.879799999999999</c:v>
                </c:pt>
                <c:pt idx="1197">
                  <c:v>24.843</c:v>
                </c:pt>
                <c:pt idx="1198">
                  <c:v>24.8064</c:v>
                </c:pt>
                <c:pt idx="1199">
                  <c:v>24.770099999999999</c:v>
                </c:pt>
                <c:pt idx="1200">
                  <c:v>24.734000000000002</c:v>
                </c:pt>
                <c:pt idx="1201">
                  <c:v>24.6982</c:v>
                </c:pt>
                <c:pt idx="1202">
                  <c:v>24.662500000000001</c:v>
                </c:pt>
                <c:pt idx="1203">
                  <c:v>24.627099999999999</c:v>
                </c:pt>
                <c:pt idx="1204">
                  <c:v>24.591999999999999</c:v>
                </c:pt>
                <c:pt idx="1205">
                  <c:v>24.557099999999998</c:v>
                </c:pt>
                <c:pt idx="1206">
                  <c:v>24.522300000000001</c:v>
                </c:pt>
                <c:pt idx="1207">
                  <c:v>24.4879</c:v>
                </c:pt>
                <c:pt idx="1208">
                  <c:v>24.453600000000002</c:v>
                </c:pt>
                <c:pt idx="1209">
                  <c:v>24.419599999999999</c:v>
                </c:pt>
                <c:pt idx="1210">
                  <c:v>24.3858</c:v>
                </c:pt>
                <c:pt idx="1211">
                  <c:v>24.3522</c:v>
                </c:pt>
                <c:pt idx="1212">
                  <c:v>24.3188</c:v>
                </c:pt>
                <c:pt idx="1213">
                  <c:v>24.285699999999999</c:v>
                </c:pt>
                <c:pt idx="1214">
                  <c:v>24.252800000000001</c:v>
                </c:pt>
                <c:pt idx="1215">
                  <c:v>24.220099999999999</c:v>
                </c:pt>
                <c:pt idx="1216">
                  <c:v>24.1876</c:v>
                </c:pt>
                <c:pt idx="1217">
                  <c:v>24.1553</c:v>
                </c:pt>
                <c:pt idx="1218">
                  <c:v>24.1233</c:v>
                </c:pt>
                <c:pt idx="1219">
                  <c:v>24.0914</c:v>
                </c:pt>
                <c:pt idx="1220">
                  <c:v>24.059799999999999</c:v>
                </c:pt>
                <c:pt idx="1221">
                  <c:v>24.028400000000001</c:v>
                </c:pt>
                <c:pt idx="1222">
                  <c:v>23.997199999999999</c:v>
                </c:pt>
                <c:pt idx="1223">
                  <c:v>23.966200000000001</c:v>
                </c:pt>
                <c:pt idx="1224">
                  <c:v>23.935400000000001</c:v>
                </c:pt>
                <c:pt idx="1225">
                  <c:v>23.904800000000002</c:v>
                </c:pt>
                <c:pt idx="1226">
                  <c:v>23.874400000000001</c:v>
                </c:pt>
                <c:pt idx="1227">
                  <c:v>23.8443</c:v>
                </c:pt>
                <c:pt idx="1228">
                  <c:v>23.814299999999999</c:v>
                </c:pt>
                <c:pt idx="1229">
                  <c:v>23.784600000000001</c:v>
                </c:pt>
                <c:pt idx="1230">
                  <c:v>23.754999999999999</c:v>
                </c:pt>
                <c:pt idx="1231">
                  <c:v>23.7256</c:v>
                </c:pt>
                <c:pt idx="1232">
                  <c:v>23.6965</c:v>
                </c:pt>
                <c:pt idx="1233">
                  <c:v>23.6675</c:v>
                </c:pt>
                <c:pt idx="1234">
                  <c:v>23.6388</c:v>
                </c:pt>
                <c:pt idx="1235">
                  <c:v>23.610199999999999</c:v>
                </c:pt>
                <c:pt idx="1236">
                  <c:v>23.581800000000001</c:v>
                </c:pt>
                <c:pt idx="1237">
                  <c:v>23.553699999999999</c:v>
                </c:pt>
                <c:pt idx="1238">
                  <c:v>23.525700000000001</c:v>
                </c:pt>
                <c:pt idx="1239">
                  <c:v>23.497900000000001</c:v>
                </c:pt>
                <c:pt idx="1240">
                  <c:v>23.470300000000002</c:v>
                </c:pt>
                <c:pt idx="1241">
                  <c:v>23.442900000000002</c:v>
                </c:pt>
                <c:pt idx="1242">
                  <c:v>23.415700000000001</c:v>
                </c:pt>
                <c:pt idx="1243">
                  <c:v>23.3887</c:v>
                </c:pt>
                <c:pt idx="1244">
                  <c:v>23.361799999999999</c:v>
                </c:pt>
                <c:pt idx="1245">
                  <c:v>23.3352</c:v>
                </c:pt>
                <c:pt idx="1246">
                  <c:v>23.308700000000002</c:v>
                </c:pt>
                <c:pt idx="1247">
                  <c:v>23.282499999999999</c:v>
                </c:pt>
                <c:pt idx="1248">
                  <c:v>23.256399999999999</c:v>
                </c:pt>
                <c:pt idx="1249">
                  <c:v>23.230499999999999</c:v>
                </c:pt>
                <c:pt idx="1250">
                  <c:v>23.204699999999999</c:v>
                </c:pt>
                <c:pt idx="1251">
                  <c:v>23.179200000000002</c:v>
                </c:pt>
                <c:pt idx="1252">
                  <c:v>23.1538</c:v>
                </c:pt>
                <c:pt idx="1253">
                  <c:v>23.128599999999999</c:v>
                </c:pt>
                <c:pt idx="1254">
                  <c:v>23.1036</c:v>
                </c:pt>
                <c:pt idx="1255">
                  <c:v>23.078800000000001</c:v>
                </c:pt>
                <c:pt idx="1256">
                  <c:v>23.054099999999998</c:v>
                </c:pt>
                <c:pt idx="1257">
                  <c:v>23.029599999999999</c:v>
                </c:pt>
                <c:pt idx="1258">
                  <c:v>23.005299999999998</c:v>
                </c:pt>
                <c:pt idx="1259">
                  <c:v>22.981200000000001</c:v>
                </c:pt>
                <c:pt idx="1260">
                  <c:v>22.9572</c:v>
                </c:pt>
                <c:pt idx="1261">
                  <c:v>22.933399999999999</c:v>
                </c:pt>
                <c:pt idx="1262">
                  <c:v>22.909800000000001</c:v>
                </c:pt>
                <c:pt idx="1263">
                  <c:v>22.886399999999998</c:v>
                </c:pt>
                <c:pt idx="1264">
                  <c:v>22.863099999999999</c:v>
                </c:pt>
                <c:pt idx="1265">
                  <c:v>22.84</c:v>
                </c:pt>
                <c:pt idx="1266">
                  <c:v>22.817</c:v>
                </c:pt>
                <c:pt idx="1267">
                  <c:v>22.7942</c:v>
                </c:pt>
                <c:pt idx="1268">
                  <c:v>22.771599999999999</c:v>
                </c:pt>
                <c:pt idx="1269">
                  <c:v>22.749099999999999</c:v>
                </c:pt>
                <c:pt idx="1270">
                  <c:v>22.726800000000001</c:v>
                </c:pt>
                <c:pt idx="1271">
                  <c:v>22.704699999999999</c:v>
                </c:pt>
                <c:pt idx="1272">
                  <c:v>22.682700000000001</c:v>
                </c:pt>
                <c:pt idx="1273">
                  <c:v>22.660900000000002</c:v>
                </c:pt>
                <c:pt idx="1274">
                  <c:v>22.639299999999999</c:v>
                </c:pt>
                <c:pt idx="1275">
                  <c:v>22.617799999999999</c:v>
                </c:pt>
                <c:pt idx="1276">
                  <c:v>22.596399999999999</c:v>
                </c:pt>
                <c:pt idx="1277">
                  <c:v>22.575199999999999</c:v>
                </c:pt>
                <c:pt idx="1278">
                  <c:v>22.554200000000002</c:v>
                </c:pt>
                <c:pt idx="1279">
                  <c:v>22.533300000000001</c:v>
                </c:pt>
                <c:pt idx="1280">
                  <c:v>22.512599999999999</c:v>
                </c:pt>
                <c:pt idx="1281">
                  <c:v>22.492000000000001</c:v>
                </c:pt>
                <c:pt idx="1282">
                  <c:v>22.471599999999999</c:v>
                </c:pt>
                <c:pt idx="1283">
                  <c:v>22.4513</c:v>
                </c:pt>
                <c:pt idx="1284">
                  <c:v>22.4312</c:v>
                </c:pt>
                <c:pt idx="1285">
                  <c:v>22.411300000000001</c:v>
                </c:pt>
                <c:pt idx="1286">
                  <c:v>22.391400000000001</c:v>
                </c:pt>
                <c:pt idx="1287">
                  <c:v>22.3718</c:v>
                </c:pt>
                <c:pt idx="1288">
                  <c:v>22.3522</c:v>
                </c:pt>
                <c:pt idx="1289">
                  <c:v>22.332799999999999</c:v>
                </c:pt>
                <c:pt idx="1290">
                  <c:v>22.313600000000001</c:v>
                </c:pt>
                <c:pt idx="1291">
                  <c:v>22.294499999999999</c:v>
                </c:pt>
                <c:pt idx="1292">
                  <c:v>22.275500000000001</c:v>
                </c:pt>
                <c:pt idx="1293">
                  <c:v>22.256699999999999</c:v>
                </c:pt>
                <c:pt idx="1294">
                  <c:v>22.238</c:v>
                </c:pt>
                <c:pt idx="1295">
                  <c:v>22.2195</c:v>
                </c:pt>
                <c:pt idx="1296">
                  <c:v>22.2011</c:v>
                </c:pt>
                <c:pt idx="1297">
                  <c:v>22.1829</c:v>
                </c:pt>
                <c:pt idx="1298">
                  <c:v>22.1647</c:v>
                </c:pt>
                <c:pt idx="1299">
                  <c:v>22.146699999999999</c:v>
                </c:pt>
                <c:pt idx="1300">
                  <c:v>22.128900000000002</c:v>
                </c:pt>
                <c:pt idx="1301">
                  <c:v>22.1112</c:v>
                </c:pt>
                <c:pt idx="1302">
                  <c:v>22.093599999999999</c:v>
                </c:pt>
                <c:pt idx="1303">
                  <c:v>22.0762</c:v>
                </c:pt>
                <c:pt idx="1304">
                  <c:v>22.058800000000002</c:v>
                </c:pt>
                <c:pt idx="1305">
                  <c:v>22.041599999999999</c:v>
                </c:pt>
                <c:pt idx="1306">
                  <c:v>22.0246</c:v>
                </c:pt>
                <c:pt idx="1307">
                  <c:v>22.0077</c:v>
                </c:pt>
                <c:pt idx="1308">
                  <c:v>21.9909</c:v>
                </c:pt>
                <c:pt idx="1309">
                  <c:v>21.9742</c:v>
                </c:pt>
                <c:pt idx="1310">
                  <c:v>21.957699999999999</c:v>
                </c:pt>
                <c:pt idx="1311">
                  <c:v>21.941199999999998</c:v>
                </c:pt>
                <c:pt idx="1312">
                  <c:v>21.925000000000001</c:v>
                </c:pt>
                <c:pt idx="1313">
                  <c:v>21.908799999999999</c:v>
                </c:pt>
                <c:pt idx="1314">
                  <c:v>21.892700000000001</c:v>
                </c:pt>
                <c:pt idx="1315">
                  <c:v>21.876799999999999</c:v>
                </c:pt>
                <c:pt idx="1316">
                  <c:v>21.861000000000001</c:v>
                </c:pt>
                <c:pt idx="1317">
                  <c:v>21.845400000000001</c:v>
                </c:pt>
                <c:pt idx="1318">
                  <c:v>21.829799999999999</c:v>
                </c:pt>
                <c:pt idx="1319">
                  <c:v>21.814399999999999</c:v>
                </c:pt>
                <c:pt idx="1320">
                  <c:v>21.798999999999999</c:v>
                </c:pt>
                <c:pt idx="1321">
                  <c:v>21.783899999999999</c:v>
                </c:pt>
                <c:pt idx="1322">
                  <c:v>21.768799999999999</c:v>
                </c:pt>
                <c:pt idx="1323">
                  <c:v>21.753799999999998</c:v>
                </c:pt>
                <c:pt idx="1324">
                  <c:v>21.739000000000001</c:v>
                </c:pt>
                <c:pt idx="1325">
                  <c:v>21.7242</c:v>
                </c:pt>
                <c:pt idx="1326">
                  <c:v>21.709599999999998</c:v>
                </c:pt>
                <c:pt idx="1327">
                  <c:v>21.6951</c:v>
                </c:pt>
                <c:pt idx="1328">
                  <c:v>21.680700000000002</c:v>
                </c:pt>
                <c:pt idx="1329">
                  <c:v>21.666399999999999</c:v>
                </c:pt>
                <c:pt idx="1330">
                  <c:v>21.6523</c:v>
                </c:pt>
                <c:pt idx="1331">
                  <c:v>21.638200000000001</c:v>
                </c:pt>
                <c:pt idx="1332">
                  <c:v>21.624300000000002</c:v>
                </c:pt>
                <c:pt idx="1333">
                  <c:v>21.610399999999998</c:v>
                </c:pt>
                <c:pt idx="1334">
                  <c:v>21.596699999999998</c:v>
                </c:pt>
                <c:pt idx="1335">
                  <c:v>21.583100000000002</c:v>
                </c:pt>
                <c:pt idx="1336">
                  <c:v>21.569600000000001</c:v>
                </c:pt>
                <c:pt idx="1337">
                  <c:v>21.5562</c:v>
                </c:pt>
                <c:pt idx="1338">
                  <c:v>21.5428</c:v>
                </c:pt>
                <c:pt idx="1339">
                  <c:v>21.529599999999999</c:v>
                </c:pt>
                <c:pt idx="1340">
                  <c:v>21.5166</c:v>
                </c:pt>
                <c:pt idx="1341">
                  <c:v>21.503599999999999</c:v>
                </c:pt>
                <c:pt idx="1342">
                  <c:v>21.4907</c:v>
                </c:pt>
                <c:pt idx="1343">
                  <c:v>21.477900000000002</c:v>
                </c:pt>
                <c:pt idx="1344">
                  <c:v>21.465199999999999</c:v>
                </c:pt>
                <c:pt idx="1345">
                  <c:v>21.4526</c:v>
                </c:pt>
                <c:pt idx="1346">
                  <c:v>21.440100000000001</c:v>
                </c:pt>
                <c:pt idx="1347">
                  <c:v>21.427700000000002</c:v>
                </c:pt>
                <c:pt idx="1348">
                  <c:v>21.415500000000002</c:v>
                </c:pt>
                <c:pt idx="1349">
                  <c:v>21.403300000000002</c:v>
                </c:pt>
                <c:pt idx="1350">
                  <c:v>21.391200000000001</c:v>
                </c:pt>
                <c:pt idx="1351">
                  <c:v>21.379200000000001</c:v>
                </c:pt>
                <c:pt idx="1352">
                  <c:v>21.3673</c:v>
                </c:pt>
                <c:pt idx="1353">
                  <c:v>21.355499999999999</c:v>
                </c:pt>
                <c:pt idx="1354">
                  <c:v>21.343800000000002</c:v>
                </c:pt>
                <c:pt idx="1355">
                  <c:v>21.3322</c:v>
                </c:pt>
                <c:pt idx="1356">
                  <c:v>21.320599999999999</c:v>
                </c:pt>
                <c:pt idx="1357">
                  <c:v>21.309200000000001</c:v>
                </c:pt>
                <c:pt idx="1358">
                  <c:v>21.297899999999998</c:v>
                </c:pt>
                <c:pt idx="1359">
                  <c:v>21.2866</c:v>
                </c:pt>
                <c:pt idx="1360">
                  <c:v>21.275500000000001</c:v>
                </c:pt>
                <c:pt idx="1361">
                  <c:v>21.264399999999998</c:v>
                </c:pt>
                <c:pt idx="1362">
                  <c:v>21.253399999999999</c:v>
                </c:pt>
                <c:pt idx="1363">
                  <c:v>21.2425</c:v>
                </c:pt>
                <c:pt idx="1364">
                  <c:v>21.2317</c:v>
                </c:pt>
                <c:pt idx="1365">
                  <c:v>21.221</c:v>
                </c:pt>
                <c:pt idx="1366">
                  <c:v>21.2104</c:v>
                </c:pt>
                <c:pt idx="1367">
                  <c:v>21.1998</c:v>
                </c:pt>
                <c:pt idx="1368">
                  <c:v>21.189399999999999</c:v>
                </c:pt>
                <c:pt idx="1369">
                  <c:v>21.178999999999998</c:v>
                </c:pt>
                <c:pt idx="1370">
                  <c:v>21.168700000000001</c:v>
                </c:pt>
                <c:pt idx="1371">
                  <c:v>21.1585</c:v>
                </c:pt>
                <c:pt idx="1372">
                  <c:v>21.148399999999999</c:v>
                </c:pt>
                <c:pt idx="1373">
                  <c:v>21.138400000000001</c:v>
                </c:pt>
                <c:pt idx="1374">
                  <c:v>21.128399999999999</c:v>
                </c:pt>
                <c:pt idx="1375">
                  <c:v>21.118500000000001</c:v>
                </c:pt>
                <c:pt idx="1376">
                  <c:v>21.108699999999999</c:v>
                </c:pt>
                <c:pt idx="1377">
                  <c:v>21.099</c:v>
                </c:pt>
                <c:pt idx="1378">
                  <c:v>21.089400000000001</c:v>
                </c:pt>
                <c:pt idx="1379">
                  <c:v>21.079799999999999</c:v>
                </c:pt>
                <c:pt idx="1380">
                  <c:v>21.070399999999999</c:v>
                </c:pt>
                <c:pt idx="1381">
                  <c:v>21.061</c:v>
                </c:pt>
                <c:pt idx="1382">
                  <c:v>21.051600000000001</c:v>
                </c:pt>
                <c:pt idx="1383">
                  <c:v>21.042400000000001</c:v>
                </c:pt>
                <c:pt idx="1384">
                  <c:v>21.033200000000001</c:v>
                </c:pt>
                <c:pt idx="1385">
                  <c:v>21.024100000000001</c:v>
                </c:pt>
                <c:pt idx="1386">
                  <c:v>21.0151</c:v>
                </c:pt>
                <c:pt idx="1387">
                  <c:v>21.0062</c:v>
                </c:pt>
                <c:pt idx="1388">
                  <c:v>20.997299999999999</c:v>
                </c:pt>
                <c:pt idx="1389">
                  <c:v>20.988499999999998</c:v>
                </c:pt>
                <c:pt idx="1390">
                  <c:v>20.979800000000001</c:v>
                </c:pt>
                <c:pt idx="1391">
                  <c:v>20.9711</c:v>
                </c:pt>
                <c:pt idx="1392">
                  <c:v>20.962599999999998</c:v>
                </c:pt>
                <c:pt idx="1393">
                  <c:v>20.9541</c:v>
                </c:pt>
                <c:pt idx="1394">
                  <c:v>20.945599999999999</c:v>
                </c:pt>
                <c:pt idx="1395">
                  <c:v>20.937200000000001</c:v>
                </c:pt>
                <c:pt idx="1396">
                  <c:v>20.928999999999998</c:v>
                </c:pt>
                <c:pt idx="1397">
                  <c:v>20.9207</c:v>
                </c:pt>
                <c:pt idx="1398">
                  <c:v>20.912600000000001</c:v>
                </c:pt>
                <c:pt idx="1399">
                  <c:v>20.904499999999999</c:v>
                </c:pt>
                <c:pt idx="1400">
                  <c:v>20.8964</c:v>
                </c:pt>
                <c:pt idx="1401">
                  <c:v>20.888500000000001</c:v>
                </c:pt>
                <c:pt idx="1402">
                  <c:v>20.880600000000001</c:v>
                </c:pt>
                <c:pt idx="1403">
                  <c:v>20.872800000000002</c:v>
                </c:pt>
                <c:pt idx="1404">
                  <c:v>20.864999999999998</c:v>
                </c:pt>
                <c:pt idx="1405">
                  <c:v>20.857299999999999</c:v>
                </c:pt>
                <c:pt idx="1406">
                  <c:v>20.849699999999999</c:v>
                </c:pt>
                <c:pt idx="1407">
                  <c:v>20.842099999999999</c:v>
                </c:pt>
                <c:pt idx="1408">
                  <c:v>20.834599999999998</c:v>
                </c:pt>
                <c:pt idx="1409">
                  <c:v>20.827200000000001</c:v>
                </c:pt>
                <c:pt idx="1410">
                  <c:v>20.819800000000001</c:v>
                </c:pt>
                <c:pt idx="1411">
                  <c:v>20.8125</c:v>
                </c:pt>
                <c:pt idx="1412">
                  <c:v>20.805199999999999</c:v>
                </c:pt>
                <c:pt idx="1413">
                  <c:v>20.797999999999998</c:v>
                </c:pt>
                <c:pt idx="1414">
                  <c:v>20.790900000000001</c:v>
                </c:pt>
                <c:pt idx="1415">
                  <c:v>20.783799999999999</c:v>
                </c:pt>
                <c:pt idx="1416">
                  <c:v>20.776800000000001</c:v>
                </c:pt>
                <c:pt idx="1417">
                  <c:v>20.7699</c:v>
                </c:pt>
                <c:pt idx="1418">
                  <c:v>20.763000000000002</c:v>
                </c:pt>
                <c:pt idx="1419">
                  <c:v>20.7561</c:v>
                </c:pt>
                <c:pt idx="1420">
                  <c:v>20.749400000000001</c:v>
                </c:pt>
                <c:pt idx="1421">
                  <c:v>20.742699999999999</c:v>
                </c:pt>
                <c:pt idx="1422">
                  <c:v>20.736000000000001</c:v>
                </c:pt>
                <c:pt idx="1423">
                  <c:v>20.729399999999998</c:v>
                </c:pt>
                <c:pt idx="1424">
                  <c:v>20.722799999999999</c:v>
                </c:pt>
                <c:pt idx="1425">
                  <c:v>20.7163</c:v>
                </c:pt>
                <c:pt idx="1426">
                  <c:v>20.709900000000001</c:v>
                </c:pt>
                <c:pt idx="1427">
                  <c:v>20.703499999999998</c:v>
                </c:pt>
                <c:pt idx="1428">
                  <c:v>20.697199999999999</c:v>
                </c:pt>
                <c:pt idx="1429">
                  <c:v>20.690899999999999</c:v>
                </c:pt>
                <c:pt idx="1430">
                  <c:v>20.684699999999999</c:v>
                </c:pt>
                <c:pt idx="1431">
                  <c:v>20.6785</c:v>
                </c:pt>
                <c:pt idx="1432">
                  <c:v>20.6724</c:v>
                </c:pt>
                <c:pt idx="1433">
                  <c:v>20.6663</c:v>
                </c:pt>
                <c:pt idx="1434">
                  <c:v>20.660299999999999</c:v>
                </c:pt>
                <c:pt idx="1435">
                  <c:v>20.654399999999999</c:v>
                </c:pt>
                <c:pt idx="1436">
                  <c:v>20.648499999999999</c:v>
                </c:pt>
                <c:pt idx="1437">
                  <c:v>20.642600000000002</c:v>
                </c:pt>
                <c:pt idx="1438">
                  <c:v>20.636800000000001</c:v>
                </c:pt>
                <c:pt idx="1439">
                  <c:v>20.631</c:v>
                </c:pt>
                <c:pt idx="1440">
                  <c:v>20.625299999999999</c:v>
                </c:pt>
                <c:pt idx="1441">
                  <c:v>20.619700000000002</c:v>
                </c:pt>
                <c:pt idx="1442">
                  <c:v>20.614100000000001</c:v>
                </c:pt>
                <c:pt idx="1443">
                  <c:v>20.608499999999999</c:v>
                </c:pt>
                <c:pt idx="1444">
                  <c:v>20.603000000000002</c:v>
                </c:pt>
                <c:pt idx="1445">
                  <c:v>20.5975</c:v>
                </c:pt>
                <c:pt idx="1446">
                  <c:v>20.592099999999999</c:v>
                </c:pt>
                <c:pt idx="1447">
                  <c:v>20.5867</c:v>
                </c:pt>
                <c:pt idx="1448">
                  <c:v>20.581399999999999</c:v>
                </c:pt>
                <c:pt idx="1449">
                  <c:v>20.5761</c:v>
                </c:pt>
                <c:pt idx="1450">
                  <c:v>20.570900000000002</c:v>
                </c:pt>
                <c:pt idx="1451">
                  <c:v>20.5657</c:v>
                </c:pt>
                <c:pt idx="1452">
                  <c:v>20.560600000000001</c:v>
                </c:pt>
                <c:pt idx="1453">
                  <c:v>20.555499999999999</c:v>
                </c:pt>
                <c:pt idx="1454">
                  <c:v>20.5504</c:v>
                </c:pt>
                <c:pt idx="1455">
                  <c:v>20.545400000000001</c:v>
                </c:pt>
                <c:pt idx="1456">
                  <c:v>20.540400000000002</c:v>
                </c:pt>
                <c:pt idx="1457">
                  <c:v>20.535499999999999</c:v>
                </c:pt>
                <c:pt idx="1458">
                  <c:v>20.5306</c:v>
                </c:pt>
                <c:pt idx="1459">
                  <c:v>20.5258</c:v>
                </c:pt>
                <c:pt idx="1460">
                  <c:v>20.521000000000001</c:v>
                </c:pt>
                <c:pt idx="1461">
                  <c:v>20.516200000000001</c:v>
                </c:pt>
                <c:pt idx="1462">
                  <c:v>20.511500000000002</c:v>
                </c:pt>
                <c:pt idx="1463">
                  <c:v>20.506799999999998</c:v>
                </c:pt>
                <c:pt idx="1464">
                  <c:v>20.502199999999998</c:v>
                </c:pt>
                <c:pt idx="1465">
                  <c:v>20.497599999999998</c:v>
                </c:pt>
                <c:pt idx="1466">
                  <c:v>20.493099999999998</c:v>
                </c:pt>
                <c:pt idx="1467">
                  <c:v>20.488600000000002</c:v>
                </c:pt>
                <c:pt idx="1468">
                  <c:v>20.484100000000002</c:v>
                </c:pt>
                <c:pt idx="1469">
                  <c:v>20.479700000000001</c:v>
                </c:pt>
                <c:pt idx="1470">
                  <c:v>20.475300000000001</c:v>
                </c:pt>
                <c:pt idx="1471">
                  <c:v>20.4709</c:v>
                </c:pt>
                <c:pt idx="1472">
                  <c:v>20.4666</c:v>
                </c:pt>
                <c:pt idx="1473">
                  <c:v>20.462299999999999</c:v>
                </c:pt>
                <c:pt idx="1474">
                  <c:v>20.458100000000002</c:v>
                </c:pt>
                <c:pt idx="1475">
                  <c:v>20.453900000000001</c:v>
                </c:pt>
                <c:pt idx="1476">
                  <c:v>20.4497</c:v>
                </c:pt>
                <c:pt idx="1477">
                  <c:v>20.445599999999999</c:v>
                </c:pt>
                <c:pt idx="1478">
                  <c:v>20.441500000000001</c:v>
                </c:pt>
                <c:pt idx="1479">
                  <c:v>20.4374</c:v>
                </c:pt>
                <c:pt idx="1480">
                  <c:v>20.433399999999999</c:v>
                </c:pt>
                <c:pt idx="1481">
                  <c:v>20.429400000000001</c:v>
                </c:pt>
                <c:pt idx="1482">
                  <c:v>20.4255</c:v>
                </c:pt>
                <c:pt idx="1483">
                  <c:v>20.421500000000002</c:v>
                </c:pt>
                <c:pt idx="1484">
                  <c:v>20.4177</c:v>
                </c:pt>
                <c:pt idx="1485">
                  <c:v>20.413799999999998</c:v>
                </c:pt>
                <c:pt idx="1486">
                  <c:v>20.41</c:v>
                </c:pt>
                <c:pt idx="1487">
                  <c:v>20.406199999999998</c:v>
                </c:pt>
                <c:pt idx="1488">
                  <c:v>20.4025</c:v>
                </c:pt>
                <c:pt idx="1489">
                  <c:v>20.398800000000001</c:v>
                </c:pt>
                <c:pt idx="1490">
                  <c:v>20.395099999999999</c:v>
                </c:pt>
                <c:pt idx="1491">
                  <c:v>20.391400000000001</c:v>
                </c:pt>
                <c:pt idx="1492">
                  <c:v>20.387799999999999</c:v>
                </c:pt>
                <c:pt idx="1493">
                  <c:v>20.3842</c:v>
                </c:pt>
                <c:pt idx="1494">
                  <c:v>20.380700000000001</c:v>
                </c:pt>
                <c:pt idx="1495">
                  <c:v>20.377199999999998</c:v>
                </c:pt>
                <c:pt idx="1496">
                  <c:v>20.373699999999999</c:v>
                </c:pt>
                <c:pt idx="1497">
                  <c:v>20.370200000000001</c:v>
                </c:pt>
                <c:pt idx="1498">
                  <c:v>20.366800000000001</c:v>
                </c:pt>
                <c:pt idx="1499">
                  <c:v>20.363399999999999</c:v>
                </c:pt>
                <c:pt idx="1500">
                  <c:v>20.36</c:v>
                </c:pt>
                <c:pt idx="1501">
                  <c:v>20.3567</c:v>
                </c:pt>
                <c:pt idx="1502">
                  <c:v>20.353400000000001</c:v>
                </c:pt>
                <c:pt idx="1503">
                  <c:v>20.350100000000001</c:v>
                </c:pt>
                <c:pt idx="1504">
                  <c:v>20.346900000000002</c:v>
                </c:pt>
                <c:pt idx="1505">
                  <c:v>20.343699999999998</c:v>
                </c:pt>
                <c:pt idx="1506">
                  <c:v>20.340499999999999</c:v>
                </c:pt>
                <c:pt idx="1507">
                  <c:v>20.337299999999999</c:v>
                </c:pt>
                <c:pt idx="1508">
                  <c:v>20.334199999999999</c:v>
                </c:pt>
                <c:pt idx="1509">
                  <c:v>20.331099999999999</c:v>
                </c:pt>
                <c:pt idx="1510">
                  <c:v>20.327999999999999</c:v>
                </c:pt>
                <c:pt idx="1511">
                  <c:v>20.324999999999999</c:v>
                </c:pt>
                <c:pt idx="1512">
                  <c:v>20.321899999999999</c:v>
                </c:pt>
                <c:pt idx="1513">
                  <c:v>20.318899999999999</c:v>
                </c:pt>
                <c:pt idx="1514">
                  <c:v>20.315999999999999</c:v>
                </c:pt>
                <c:pt idx="1515">
                  <c:v>20.312999999999999</c:v>
                </c:pt>
                <c:pt idx="1516">
                  <c:v>20.310099999999998</c:v>
                </c:pt>
                <c:pt idx="1517">
                  <c:v>20.307200000000002</c:v>
                </c:pt>
                <c:pt idx="1518">
                  <c:v>20.304400000000001</c:v>
                </c:pt>
                <c:pt idx="1519">
                  <c:v>20.301500000000001</c:v>
                </c:pt>
                <c:pt idx="1520">
                  <c:v>20.2987</c:v>
                </c:pt>
                <c:pt idx="1521">
                  <c:v>20.2959</c:v>
                </c:pt>
                <c:pt idx="1522">
                  <c:v>20.293199999999999</c:v>
                </c:pt>
                <c:pt idx="1523">
                  <c:v>20.290400000000002</c:v>
                </c:pt>
                <c:pt idx="1524">
                  <c:v>20.287700000000001</c:v>
                </c:pt>
                <c:pt idx="1525">
                  <c:v>20.285</c:v>
                </c:pt>
                <c:pt idx="1526">
                  <c:v>20.282399999999999</c:v>
                </c:pt>
                <c:pt idx="1527">
                  <c:v>20.279699999999998</c:v>
                </c:pt>
                <c:pt idx="1528">
                  <c:v>20.277100000000001</c:v>
                </c:pt>
                <c:pt idx="1529">
                  <c:v>20.2745</c:v>
                </c:pt>
                <c:pt idx="1530">
                  <c:v>20.271999999999998</c:v>
                </c:pt>
                <c:pt idx="1531">
                  <c:v>20.269400000000001</c:v>
                </c:pt>
                <c:pt idx="1532">
                  <c:v>20.2669</c:v>
                </c:pt>
                <c:pt idx="1533">
                  <c:v>20.264399999999998</c:v>
                </c:pt>
                <c:pt idx="1534">
                  <c:v>20.261900000000001</c:v>
                </c:pt>
                <c:pt idx="1535">
                  <c:v>20.259499999999999</c:v>
                </c:pt>
                <c:pt idx="1536">
                  <c:v>20.257100000000001</c:v>
                </c:pt>
                <c:pt idx="1537">
                  <c:v>20.2546</c:v>
                </c:pt>
                <c:pt idx="1538">
                  <c:v>20.252300000000002</c:v>
                </c:pt>
                <c:pt idx="1539">
                  <c:v>20.2499</c:v>
                </c:pt>
                <c:pt idx="1540">
                  <c:v>20.247599999999998</c:v>
                </c:pt>
                <c:pt idx="1541">
                  <c:v>20.245200000000001</c:v>
                </c:pt>
                <c:pt idx="1542">
                  <c:v>20.242899999999999</c:v>
                </c:pt>
                <c:pt idx="1543">
                  <c:v>20.2407</c:v>
                </c:pt>
                <c:pt idx="1544">
                  <c:v>20.238399999999999</c:v>
                </c:pt>
                <c:pt idx="1545">
                  <c:v>20.2362</c:v>
                </c:pt>
                <c:pt idx="1546">
                  <c:v>20.233899999999998</c:v>
                </c:pt>
                <c:pt idx="1547">
                  <c:v>20.2317</c:v>
                </c:pt>
                <c:pt idx="1548">
                  <c:v>20.229600000000001</c:v>
                </c:pt>
                <c:pt idx="1549">
                  <c:v>20.227399999999999</c:v>
                </c:pt>
                <c:pt idx="1550">
                  <c:v>20.225300000000001</c:v>
                </c:pt>
                <c:pt idx="1551">
                  <c:v>20.223099999999999</c:v>
                </c:pt>
                <c:pt idx="1552">
                  <c:v>20.221</c:v>
                </c:pt>
                <c:pt idx="1553">
                  <c:v>20.219000000000001</c:v>
                </c:pt>
                <c:pt idx="1554">
                  <c:v>20.216899999999999</c:v>
                </c:pt>
                <c:pt idx="1555">
                  <c:v>20.2149</c:v>
                </c:pt>
                <c:pt idx="1556">
                  <c:v>20.212800000000001</c:v>
                </c:pt>
                <c:pt idx="1557">
                  <c:v>20.210799999999999</c:v>
                </c:pt>
                <c:pt idx="1558">
                  <c:v>20.2088</c:v>
                </c:pt>
                <c:pt idx="1559">
                  <c:v>20.206900000000001</c:v>
                </c:pt>
                <c:pt idx="1560">
                  <c:v>20.204899999999999</c:v>
                </c:pt>
                <c:pt idx="1561">
                  <c:v>20.202999999999999</c:v>
                </c:pt>
                <c:pt idx="1562">
                  <c:v>20.2011</c:v>
                </c:pt>
                <c:pt idx="1563">
                  <c:v>20.199200000000001</c:v>
                </c:pt>
                <c:pt idx="1564">
                  <c:v>20.197299999999998</c:v>
                </c:pt>
                <c:pt idx="1565">
                  <c:v>20.195399999999999</c:v>
                </c:pt>
                <c:pt idx="1566">
                  <c:v>20.1936</c:v>
                </c:pt>
                <c:pt idx="1567">
                  <c:v>20.191800000000001</c:v>
                </c:pt>
                <c:pt idx="1568">
                  <c:v>20.190000000000001</c:v>
                </c:pt>
                <c:pt idx="1569">
                  <c:v>20.188199999999998</c:v>
                </c:pt>
                <c:pt idx="1570">
                  <c:v>20.186399999999999</c:v>
                </c:pt>
                <c:pt idx="1571">
                  <c:v>20.1846</c:v>
                </c:pt>
                <c:pt idx="1572">
                  <c:v>20.1829</c:v>
                </c:pt>
                <c:pt idx="1573">
                  <c:v>20.181100000000001</c:v>
                </c:pt>
                <c:pt idx="1574">
                  <c:v>20.179400000000001</c:v>
                </c:pt>
                <c:pt idx="1575">
                  <c:v>20.177700000000002</c:v>
                </c:pt>
                <c:pt idx="1576">
                  <c:v>20.176100000000002</c:v>
                </c:pt>
                <c:pt idx="1577">
                  <c:v>20.174399999999999</c:v>
                </c:pt>
                <c:pt idx="1578">
                  <c:v>20.172699999999999</c:v>
                </c:pt>
                <c:pt idx="1579">
                  <c:v>20.171099999999999</c:v>
                </c:pt>
                <c:pt idx="1580">
                  <c:v>20.169499999999999</c:v>
                </c:pt>
                <c:pt idx="1581">
                  <c:v>20.167899999999999</c:v>
                </c:pt>
                <c:pt idx="1582">
                  <c:v>20.1663</c:v>
                </c:pt>
                <c:pt idx="1583">
                  <c:v>20.1647</c:v>
                </c:pt>
                <c:pt idx="1584">
                  <c:v>20.1631</c:v>
                </c:pt>
                <c:pt idx="1585">
                  <c:v>20.1616</c:v>
                </c:pt>
                <c:pt idx="1586">
                  <c:v>20.1601</c:v>
                </c:pt>
                <c:pt idx="1587">
                  <c:v>20.1585</c:v>
                </c:pt>
                <c:pt idx="1588">
                  <c:v>20.157</c:v>
                </c:pt>
                <c:pt idx="1589">
                  <c:v>20.1555</c:v>
                </c:pt>
                <c:pt idx="1590">
                  <c:v>20.1541</c:v>
                </c:pt>
                <c:pt idx="1591">
                  <c:v>20.1526</c:v>
                </c:pt>
                <c:pt idx="1592">
                  <c:v>20.151199999999999</c:v>
                </c:pt>
                <c:pt idx="1593">
                  <c:v>20.149699999999999</c:v>
                </c:pt>
                <c:pt idx="1594">
                  <c:v>20.148299999999999</c:v>
                </c:pt>
                <c:pt idx="1595">
                  <c:v>20.146899999999999</c:v>
                </c:pt>
                <c:pt idx="1596">
                  <c:v>20.145499999999998</c:v>
                </c:pt>
                <c:pt idx="1597">
                  <c:v>20.144100000000002</c:v>
                </c:pt>
                <c:pt idx="1598">
                  <c:v>20.142700000000001</c:v>
                </c:pt>
                <c:pt idx="1599">
                  <c:v>20.141400000000001</c:v>
                </c:pt>
                <c:pt idx="1600">
                  <c:v>20.14</c:v>
                </c:pt>
                <c:pt idx="1601">
                  <c:v>20.1387</c:v>
                </c:pt>
                <c:pt idx="1602">
                  <c:v>20.1374</c:v>
                </c:pt>
                <c:pt idx="1603">
                  <c:v>20.136099999999999</c:v>
                </c:pt>
                <c:pt idx="1604">
                  <c:v>20.134799999999998</c:v>
                </c:pt>
                <c:pt idx="1605">
                  <c:v>20.133500000000002</c:v>
                </c:pt>
                <c:pt idx="1606">
                  <c:v>20.132200000000001</c:v>
                </c:pt>
                <c:pt idx="1607">
                  <c:v>20.131</c:v>
                </c:pt>
                <c:pt idx="1608">
                  <c:v>20.1297</c:v>
                </c:pt>
                <c:pt idx="1609">
                  <c:v>20.128499999999999</c:v>
                </c:pt>
                <c:pt idx="1610">
                  <c:v>20.127199999999998</c:v>
                </c:pt>
                <c:pt idx="1611">
                  <c:v>20.126000000000001</c:v>
                </c:pt>
                <c:pt idx="1612">
                  <c:v>20.1248</c:v>
                </c:pt>
                <c:pt idx="1613">
                  <c:v>20.1236</c:v>
                </c:pt>
                <c:pt idx="1614">
                  <c:v>20.122499999999999</c:v>
                </c:pt>
                <c:pt idx="1615">
                  <c:v>20.121300000000002</c:v>
                </c:pt>
                <c:pt idx="1616">
                  <c:v>20.120100000000001</c:v>
                </c:pt>
                <c:pt idx="1617">
                  <c:v>20.119</c:v>
                </c:pt>
                <c:pt idx="1618">
                  <c:v>20.117899999999999</c:v>
                </c:pt>
                <c:pt idx="1619">
                  <c:v>20.116700000000002</c:v>
                </c:pt>
                <c:pt idx="1620">
                  <c:v>20.115600000000001</c:v>
                </c:pt>
                <c:pt idx="1621">
                  <c:v>20.1145</c:v>
                </c:pt>
                <c:pt idx="1622">
                  <c:v>20.113399999999999</c:v>
                </c:pt>
                <c:pt idx="1623">
                  <c:v>20.112300000000001</c:v>
                </c:pt>
                <c:pt idx="1624">
                  <c:v>20.1113</c:v>
                </c:pt>
                <c:pt idx="1625">
                  <c:v>20.110199999999999</c:v>
                </c:pt>
                <c:pt idx="1626">
                  <c:v>20.109100000000002</c:v>
                </c:pt>
                <c:pt idx="1627">
                  <c:v>20.1081</c:v>
                </c:pt>
                <c:pt idx="1628">
                  <c:v>20.107099999999999</c:v>
                </c:pt>
                <c:pt idx="1629">
                  <c:v>20.106000000000002</c:v>
                </c:pt>
                <c:pt idx="1630">
                  <c:v>20.105</c:v>
                </c:pt>
                <c:pt idx="1631">
                  <c:v>20.103999999999999</c:v>
                </c:pt>
                <c:pt idx="1632">
                  <c:v>20.103000000000002</c:v>
                </c:pt>
                <c:pt idx="1633">
                  <c:v>20.102</c:v>
                </c:pt>
                <c:pt idx="1634">
                  <c:v>20.100999999999999</c:v>
                </c:pt>
                <c:pt idx="1635">
                  <c:v>20.100100000000001</c:v>
                </c:pt>
                <c:pt idx="1636">
                  <c:v>20.0991</c:v>
                </c:pt>
                <c:pt idx="1637">
                  <c:v>20.098199999999999</c:v>
                </c:pt>
                <c:pt idx="1638">
                  <c:v>20.097200000000001</c:v>
                </c:pt>
                <c:pt idx="1639">
                  <c:v>20.096299999999999</c:v>
                </c:pt>
                <c:pt idx="1640">
                  <c:v>20.095400000000001</c:v>
                </c:pt>
                <c:pt idx="1641">
                  <c:v>20.0945</c:v>
                </c:pt>
                <c:pt idx="1642">
                  <c:v>20.093599999999999</c:v>
                </c:pt>
                <c:pt idx="1643">
                  <c:v>20.092700000000001</c:v>
                </c:pt>
                <c:pt idx="1644">
                  <c:v>20.091799999999999</c:v>
                </c:pt>
                <c:pt idx="1645">
                  <c:v>20.090900000000001</c:v>
                </c:pt>
                <c:pt idx="1646">
                  <c:v>20.09</c:v>
                </c:pt>
                <c:pt idx="1647">
                  <c:v>20.089099999999998</c:v>
                </c:pt>
                <c:pt idx="1648">
                  <c:v>20.0883</c:v>
                </c:pt>
                <c:pt idx="1649">
                  <c:v>20.087399999999999</c:v>
                </c:pt>
                <c:pt idx="1650">
                  <c:v>20.086600000000001</c:v>
                </c:pt>
                <c:pt idx="1651">
                  <c:v>20.085799999999999</c:v>
                </c:pt>
                <c:pt idx="1652">
                  <c:v>20.084900000000001</c:v>
                </c:pt>
                <c:pt idx="1653">
                  <c:v>20.084099999999999</c:v>
                </c:pt>
                <c:pt idx="1654">
                  <c:v>20.083300000000001</c:v>
                </c:pt>
                <c:pt idx="1655">
                  <c:v>20.0825</c:v>
                </c:pt>
                <c:pt idx="1656">
                  <c:v>20.081700000000001</c:v>
                </c:pt>
                <c:pt idx="1657">
                  <c:v>20.0809</c:v>
                </c:pt>
                <c:pt idx="1658">
                  <c:v>20.080200000000001</c:v>
                </c:pt>
                <c:pt idx="1659">
                  <c:v>20.0794</c:v>
                </c:pt>
                <c:pt idx="1660">
                  <c:v>20.078600000000002</c:v>
                </c:pt>
                <c:pt idx="1661">
                  <c:v>20.0779</c:v>
                </c:pt>
                <c:pt idx="1662">
                  <c:v>20.077100000000002</c:v>
                </c:pt>
                <c:pt idx="1663">
                  <c:v>20.0764</c:v>
                </c:pt>
                <c:pt idx="1664">
                  <c:v>20.075600000000001</c:v>
                </c:pt>
                <c:pt idx="1665">
                  <c:v>20.0749</c:v>
                </c:pt>
                <c:pt idx="1666">
                  <c:v>20.074200000000001</c:v>
                </c:pt>
                <c:pt idx="1667">
                  <c:v>20.073499999999999</c:v>
                </c:pt>
                <c:pt idx="1668">
                  <c:v>20.072800000000001</c:v>
                </c:pt>
                <c:pt idx="1669">
                  <c:v>20.072099999999999</c:v>
                </c:pt>
                <c:pt idx="1670">
                  <c:v>20.071400000000001</c:v>
                </c:pt>
                <c:pt idx="1671">
                  <c:v>20.070699999999999</c:v>
                </c:pt>
                <c:pt idx="1672">
                  <c:v>20.07</c:v>
                </c:pt>
                <c:pt idx="1673">
                  <c:v>20.069299999999998</c:v>
                </c:pt>
                <c:pt idx="1674">
                  <c:v>20.0687</c:v>
                </c:pt>
                <c:pt idx="1675">
                  <c:v>20.068000000000001</c:v>
                </c:pt>
                <c:pt idx="1676">
                  <c:v>20.067299999999999</c:v>
                </c:pt>
                <c:pt idx="1677">
                  <c:v>20.066700000000001</c:v>
                </c:pt>
                <c:pt idx="1678">
                  <c:v>20.065999999999999</c:v>
                </c:pt>
                <c:pt idx="1679">
                  <c:v>20.0654</c:v>
                </c:pt>
                <c:pt idx="1680">
                  <c:v>20.064800000000002</c:v>
                </c:pt>
                <c:pt idx="1681">
                  <c:v>20.0642</c:v>
                </c:pt>
                <c:pt idx="1682">
                  <c:v>20.063500000000001</c:v>
                </c:pt>
                <c:pt idx="1683">
                  <c:v>20.062899999999999</c:v>
                </c:pt>
                <c:pt idx="1684">
                  <c:v>20.0623</c:v>
                </c:pt>
                <c:pt idx="1685">
                  <c:v>20.061699999999998</c:v>
                </c:pt>
                <c:pt idx="1686">
                  <c:v>20.0611</c:v>
                </c:pt>
                <c:pt idx="1687">
                  <c:v>20.060500000000001</c:v>
                </c:pt>
                <c:pt idx="1688">
                  <c:v>20.059899999999999</c:v>
                </c:pt>
                <c:pt idx="1689">
                  <c:v>20.0594</c:v>
                </c:pt>
                <c:pt idx="1690">
                  <c:v>20.058800000000002</c:v>
                </c:pt>
                <c:pt idx="1691">
                  <c:v>20.058199999999999</c:v>
                </c:pt>
                <c:pt idx="1692">
                  <c:v>20.057700000000001</c:v>
                </c:pt>
                <c:pt idx="1693">
                  <c:v>20.057099999999998</c:v>
                </c:pt>
                <c:pt idx="1694">
                  <c:v>20.0565</c:v>
                </c:pt>
                <c:pt idx="1695">
                  <c:v>20.056000000000001</c:v>
                </c:pt>
                <c:pt idx="1696">
                  <c:v>20.055499999999999</c:v>
                </c:pt>
                <c:pt idx="1697">
                  <c:v>20.0549</c:v>
                </c:pt>
                <c:pt idx="1698">
                  <c:v>20.054400000000001</c:v>
                </c:pt>
                <c:pt idx="1699">
                  <c:v>20.053899999999999</c:v>
                </c:pt>
                <c:pt idx="1700">
                  <c:v>20.0533</c:v>
                </c:pt>
                <c:pt idx="1701">
                  <c:v>20.052800000000001</c:v>
                </c:pt>
                <c:pt idx="1702">
                  <c:v>20.052299999999999</c:v>
                </c:pt>
                <c:pt idx="1703">
                  <c:v>20.0518</c:v>
                </c:pt>
                <c:pt idx="1704">
                  <c:v>20.051300000000001</c:v>
                </c:pt>
                <c:pt idx="1705">
                  <c:v>20.050799999999999</c:v>
                </c:pt>
                <c:pt idx="1706">
                  <c:v>20.0503</c:v>
                </c:pt>
                <c:pt idx="1707">
                  <c:v>20.049800000000001</c:v>
                </c:pt>
                <c:pt idx="1708">
                  <c:v>20.049299999999999</c:v>
                </c:pt>
                <c:pt idx="1709">
                  <c:v>20.0489</c:v>
                </c:pt>
                <c:pt idx="1710">
                  <c:v>20.048400000000001</c:v>
                </c:pt>
                <c:pt idx="1711">
                  <c:v>20.047899999999998</c:v>
                </c:pt>
                <c:pt idx="1712">
                  <c:v>20.047499999999999</c:v>
                </c:pt>
                <c:pt idx="1713">
                  <c:v>20.047000000000001</c:v>
                </c:pt>
                <c:pt idx="1714">
                  <c:v>20.046500000000002</c:v>
                </c:pt>
                <c:pt idx="1715">
                  <c:v>20.046099999999999</c:v>
                </c:pt>
                <c:pt idx="1716">
                  <c:v>20.0456</c:v>
                </c:pt>
                <c:pt idx="1717">
                  <c:v>20.045200000000001</c:v>
                </c:pt>
                <c:pt idx="1718">
                  <c:v>20.044799999999999</c:v>
                </c:pt>
                <c:pt idx="1719">
                  <c:v>20.0443</c:v>
                </c:pt>
                <c:pt idx="1720">
                  <c:v>20.043900000000001</c:v>
                </c:pt>
                <c:pt idx="1721">
                  <c:v>20.043500000000002</c:v>
                </c:pt>
                <c:pt idx="1722">
                  <c:v>20.042999999999999</c:v>
                </c:pt>
                <c:pt idx="1723">
                  <c:v>20.0426</c:v>
                </c:pt>
                <c:pt idx="1724">
                  <c:v>20.042200000000001</c:v>
                </c:pt>
                <c:pt idx="1725">
                  <c:v>20.041799999999999</c:v>
                </c:pt>
                <c:pt idx="1726">
                  <c:v>20.041399999999999</c:v>
                </c:pt>
                <c:pt idx="1727">
                  <c:v>20.041</c:v>
                </c:pt>
                <c:pt idx="1728">
                  <c:v>20.040600000000001</c:v>
                </c:pt>
                <c:pt idx="1729">
                  <c:v>20.040199999999999</c:v>
                </c:pt>
                <c:pt idx="1730">
                  <c:v>20.0398</c:v>
                </c:pt>
                <c:pt idx="1731">
                  <c:v>20.039400000000001</c:v>
                </c:pt>
                <c:pt idx="1732">
                  <c:v>20.039000000000001</c:v>
                </c:pt>
                <c:pt idx="1733">
                  <c:v>20.038699999999999</c:v>
                </c:pt>
                <c:pt idx="1734">
                  <c:v>20.0383</c:v>
                </c:pt>
                <c:pt idx="1735">
                  <c:v>20.0379</c:v>
                </c:pt>
                <c:pt idx="1736">
                  <c:v>20.037500000000001</c:v>
                </c:pt>
                <c:pt idx="1737">
                  <c:v>20.037199999999999</c:v>
                </c:pt>
                <c:pt idx="1738">
                  <c:v>20.036799999999999</c:v>
                </c:pt>
                <c:pt idx="1739">
                  <c:v>20.0365</c:v>
                </c:pt>
                <c:pt idx="1740">
                  <c:v>20.036100000000001</c:v>
                </c:pt>
                <c:pt idx="1741">
                  <c:v>20.035799999999998</c:v>
                </c:pt>
                <c:pt idx="1742">
                  <c:v>20.035399999999999</c:v>
                </c:pt>
                <c:pt idx="1743">
                  <c:v>20.0351</c:v>
                </c:pt>
                <c:pt idx="1744">
                  <c:v>20.034700000000001</c:v>
                </c:pt>
                <c:pt idx="1745">
                  <c:v>20.034400000000002</c:v>
                </c:pt>
                <c:pt idx="1746">
                  <c:v>20.033999999999999</c:v>
                </c:pt>
                <c:pt idx="1747">
                  <c:v>20.0337</c:v>
                </c:pt>
                <c:pt idx="1748">
                  <c:v>20.0334</c:v>
                </c:pt>
                <c:pt idx="1749">
                  <c:v>20.033100000000001</c:v>
                </c:pt>
                <c:pt idx="1750">
                  <c:v>20.032699999999998</c:v>
                </c:pt>
                <c:pt idx="1751">
                  <c:v>20.032399999999999</c:v>
                </c:pt>
                <c:pt idx="1752">
                  <c:v>20.0321</c:v>
                </c:pt>
                <c:pt idx="1753">
                  <c:v>20.0318</c:v>
                </c:pt>
                <c:pt idx="1754">
                  <c:v>20.031500000000001</c:v>
                </c:pt>
                <c:pt idx="1755">
                  <c:v>20.031199999999998</c:v>
                </c:pt>
                <c:pt idx="1756">
                  <c:v>20.030899999999999</c:v>
                </c:pt>
                <c:pt idx="1757">
                  <c:v>20.0306</c:v>
                </c:pt>
                <c:pt idx="1758">
                  <c:v>20.0303</c:v>
                </c:pt>
                <c:pt idx="1759">
                  <c:v>20.03</c:v>
                </c:pt>
                <c:pt idx="1760">
                  <c:v>20.029699999999998</c:v>
                </c:pt>
                <c:pt idx="1761">
                  <c:v>20.029399999999999</c:v>
                </c:pt>
                <c:pt idx="1762">
                  <c:v>20.0291</c:v>
                </c:pt>
                <c:pt idx="1763">
                  <c:v>20.0288</c:v>
                </c:pt>
                <c:pt idx="1764">
                  <c:v>20.028500000000001</c:v>
                </c:pt>
                <c:pt idx="1765">
                  <c:v>20.028300000000002</c:v>
                </c:pt>
                <c:pt idx="1766">
                  <c:v>20.027999999999999</c:v>
                </c:pt>
                <c:pt idx="1767">
                  <c:v>20.027699999999999</c:v>
                </c:pt>
                <c:pt idx="1768">
                  <c:v>20.0274</c:v>
                </c:pt>
                <c:pt idx="1769">
                  <c:v>20.027200000000001</c:v>
                </c:pt>
                <c:pt idx="1770">
                  <c:v>20.026900000000001</c:v>
                </c:pt>
                <c:pt idx="1771">
                  <c:v>20.026700000000002</c:v>
                </c:pt>
                <c:pt idx="1772">
                  <c:v>20.026399999999999</c:v>
                </c:pt>
                <c:pt idx="1773">
                  <c:v>20.0261</c:v>
                </c:pt>
                <c:pt idx="1774">
                  <c:v>20.0259</c:v>
                </c:pt>
                <c:pt idx="1775">
                  <c:v>20.025600000000001</c:v>
                </c:pt>
                <c:pt idx="1776">
                  <c:v>20.025400000000001</c:v>
                </c:pt>
                <c:pt idx="1777">
                  <c:v>20.025099999999998</c:v>
                </c:pt>
                <c:pt idx="1778">
                  <c:v>20.024899999999999</c:v>
                </c:pt>
                <c:pt idx="1779">
                  <c:v>20.0246</c:v>
                </c:pt>
                <c:pt idx="1780">
                  <c:v>20.0244</c:v>
                </c:pt>
                <c:pt idx="1781">
                  <c:v>20.0242</c:v>
                </c:pt>
                <c:pt idx="1782">
                  <c:v>20.023900000000001</c:v>
                </c:pt>
                <c:pt idx="1783">
                  <c:v>20.023700000000002</c:v>
                </c:pt>
                <c:pt idx="1784">
                  <c:v>20.023499999999999</c:v>
                </c:pt>
                <c:pt idx="1785">
                  <c:v>20.023199999999999</c:v>
                </c:pt>
                <c:pt idx="1786">
                  <c:v>20.023</c:v>
                </c:pt>
                <c:pt idx="1787">
                  <c:v>20.0228</c:v>
                </c:pt>
                <c:pt idx="1788">
                  <c:v>20.022600000000001</c:v>
                </c:pt>
                <c:pt idx="1789">
                  <c:v>20.022300000000001</c:v>
                </c:pt>
                <c:pt idx="1790">
                  <c:v>20.022099999999998</c:v>
                </c:pt>
                <c:pt idx="1791">
                  <c:v>20.021899999999999</c:v>
                </c:pt>
                <c:pt idx="1792">
                  <c:v>20.021699999999999</c:v>
                </c:pt>
                <c:pt idx="1793">
                  <c:v>20.0215</c:v>
                </c:pt>
                <c:pt idx="1794">
                  <c:v>20.0213</c:v>
                </c:pt>
                <c:pt idx="1795">
                  <c:v>20.021100000000001</c:v>
                </c:pt>
                <c:pt idx="1796">
                  <c:v>20.020900000000001</c:v>
                </c:pt>
                <c:pt idx="1797">
                  <c:v>20.020600000000002</c:v>
                </c:pt>
                <c:pt idx="1798">
                  <c:v>20.020399999999999</c:v>
                </c:pt>
                <c:pt idx="1799">
                  <c:v>20.020199999999999</c:v>
                </c:pt>
                <c:pt idx="1800">
                  <c:v>20.02</c:v>
                </c:pt>
                <c:pt idx="1801">
                  <c:v>20.0199</c:v>
                </c:pt>
                <c:pt idx="1802">
                  <c:v>20.0197</c:v>
                </c:pt>
                <c:pt idx="1803">
                  <c:v>20.019500000000001</c:v>
                </c:pt>
                <c:pt idx="1804">
                  <c:v>20.019300000000001</c:v>
                </c:pt>
                <c:pt idx="1805">
                  <c:v>20.019100000000002</c:v>
                </c:pt>
                <c:pt idx="1806">
                  <c:v>20.018899999999999</c:v>
                </c:pt>
                <c:pt idx="1807">
                  <c:v>20.018699999999999</c:v>
                </c:pt>
                <c:pt idx="1808">
                  <c:v>20.0185</c:v>
                </c:pt>
                <c:pt idx="1809">
                  <c:v>20.0183</c:v>
                </c:pt>
                <c:pt idx="1810">
                  <c:v>20.0182</c:v>
                </c:pt>
                <c:pt idx="1811">
                  <c:v>20.018000000000001</c:v>
                </c:pt>
                <c:pt idx="1812">
                  <c:v>20.017800000000001</c:v>
                </c:pt>
                <c:pt idx="1813">
                  <c:v>20.017600000000002</c:v>
                </c:pt>
                <c:pt idx="1814">
                  <c:v>20.017499999999998</c:v>
                </c:pt>
                <c:pt idx="1815">
                  <c:v>20.017299999999999</c:v>
                </c:pt>
                <c:pt idx="1816">
                  <c:v>20.017099999999999</c:v>
                </c:pt>
                <c:pt idx="1817">
                  <c:v>20.016999999999999</c:v>
                </c:pt>
                <c:pt idx="1818">
                  <c:v>20.0168</c:v>
                </c:pt>
                <c:pt idx="1819">
                  <c:v>20.0166</c:v>
                </c:pt>
                <c:pt idx="1820">
                  <c:v>20.016500000000001</c:v>
                </c:pt>
                <c:pt idx="1821">
                  <c:v>20.016300000000001</c:v>
                </c:pt>
                <c:pt idx="1822">
                  <c:v>20.016100000000002</c:v>
                </c:pt>
                <c:pt idx="1823">
                  <c:v>20.015999999999998</c:v>
                </c:pt>
                <c:pt idx="1824">
                  <c:v>20.015799999999999</c:v>
                </c:pt>
                <c:pt idx="1825">
                  <c:v>20.015699999999999</c:v>
                </c:pt>
                <c:pt idx="1826">
                  <c:v>20.015499999999999</c:v>
                </c:pt>
                <c:pt idx="1827">
                  <c:v>20.0154</c:v>
                </c:pt>
                <c:pt idx="1828">
                  <c:v>20.0152</c:v>
                </c:pt>
                <c:pt idx="1829">
                  <c:v>20.0151</c:v>
                </c:pt>
                <c:pt idx="1830">
                  <c:v>20.014900000000001</c:v>
                </c:pt>
                <c:pt idx="1831">
                  <c:v>20.014800000000001</c:v>
                </c:pt>
                <c:pt idx="1832">
                  <c:v>20.014600000000002</c:v>
                </c:pt>
                <c:pt idx="1833">
                  <c:v>20.014500000000002</c:v>
                </c:pt>
                <c:pt idx="1834">
                  <c:v>20.014299999999999</c:v>
                </c:pt>
                <c:pt idx="1835">
                  <c:v>20.014199999999999</c:v>
                </c:pt>
                <c:pt idx="1836">
                  <c:v>20.014099999999999</c:v>
                </c:pt>
                <c:pt idx="1837">
                  <c:v>20.0139</c:v>
                </c:pt>
                <c:pt idx="1838">
                  <c:v>20.0138</c:v>
                </c:pt>
                <c:pt idx="1839">
                  <c:v>20.0137</c:v>
                </c:pt>
                <c:pt idx="1840">
                  <c:v>20.013500000000001</c:v>
                </c:pt>
                <c:pt idx="1841">
                  <c:v>20.013400000000001</c:v>
                </c:pt>
                <c:pt idx="1842">
                  <c:v>20.013300000000001</c:v>
                </c:pt>
                <c:pt idx="1843">
                  <c:v>20.013100000000001</c:v>
                </c:pt>
                <c:pt idx="1844">
                  <c:v>20.013000000000002</c:v>
                </c:pt>
                <c:pt idx="1845">
                  <c:v>20.012899999999998</c:v>
                </c:pt>
                <c:pt idx="1846">
                  <c:v>20.012699999999999</c:v>
                </c:pt>
                <c:pt idx="1847">
                  <c:v>20.012599999999999</c:v>
                </c:pt>
                <c:pt idx="1848">
                  <c:v>20.012499999999999</c:v>
                </c:pt>
                <c:pt idx="1849">
                  <c:v>20.0124</c:v>
                </c:pt>
                <c:pt idx="1850">
                  <c:v>20.0122</c:v>
                </c:pt>
                <c:pt idx="1851">
                  <c:v>20.0121</c:v>
                </c:pt>
                <c:pt idx="1852">
                  <c:v>20.012</c:v>
                </c:pt>
                <c:pt idx="1853">
                  <c:v>20.011900000000001</c:v>
                </c:pt>
                <c:pt idx="1854">
                  <c:v>20.011800000000001</c:v>
                </c:pt>
                <c:pt idx="1855">
                  <c:v>20.011700000000001</c:v>
                </c:pt>
                <c:pt idx="1856">
                  <c:v>20.011500000000002</c:v>
                </c:pt>
                <c:pt idx="1857">
                  <c:v>20.011399999999998</c:v>
                </c:pt>
                <c:pt idx="1858">
                  <c:v>20.011299999999999</c:v>
                </c:pt>
                <c:pt idx="1859">
                  <c:v>20.011199999999999</c:v>
                </c:pt>
                <c:pt idx="1860">
                  <c:v>20.011099999999999</c:v>
                </c:pt>
                <c:pt idx="1861">
                  <c:v>20.010999999999999</c:v>
                </c:pt>
                <c:pt idx="1862">
                  <c:v>20.010899999999999</c:v>
                </c:pt>
                <c:pt idx="1863">
                  <c:v>20.0108</c:v>
                </c:pt>
                <c:pt idx="1864">
                  <c:v>20.0107</c:v>
                </c:pt>
                <c:pt idx="1865">
                  <c:v>20.0106</c:v>
                </c:pt>
                <c:pt idx="1866">
                  <c:v>20.0105</c:v>
                </c:pt>
                <c:pt idx="1867">
                  <c:v>20.010400000000001</c:v>
                </c:pt>
                <c:pt idx="1868">
                  <c:v>20.010300000000001</c:v>
                </c:pt>
                <c:pt idx="1869">
                  <c:v>20.010200000000001</c:v>
                </c:pt>
                <c:pt idx="1870">
                  <c:v>20.010100000000001</c:v>
                </c:pt>
                <c:pt idx="1871">
                  <c:v>20.010000000000002</c:v>
                </c:pt>
                <c:pt idx="1872">
                  <c:v>20.009899999999998</c:v>
                </c:pt>
                <c:pt idx="1873">
                  <c:v>20.009799999999998</c:v>
                </c:pt>
                <c:pt idx="1874">
                  <c:v>20.009699999999999</c:v>
                </c:pt>
                <c:pt idx="1875">
                  <c:v>20.009599999999999</c:v>
                </c:pt>
                <c:pt idx="1876">
                  <c:v>20.009499999999999</c:v>
                </c:pt>
                <c:pt idx="1877">
                  <c:v>20.009399999999999</c:v>
                </c:pt>
                <c:pt idx="1878">
                  <c:v>20.0093</c:v>
                </c:pt>
                <c:pt idx="1879">
                  <c:v>20.0092</c:v>
                </c:pt>
                <c:pt idx="1880">
                  <c:v>20.0091</c:v>
                </c:pt>
                <c:pt idx="1881">
                  <c:v>20.009</c:v>
                </c:pt>
                <c:pt idx="1882">
                  <c:v>20.008900000000001</c:v>
                </c:pt>
                <c:pt idx="1883">
                  <c:v>20.008800000000001</c:v>
                </c:pt>
                <c:pt idx="1884">
                  <c:v>20.008800000000001</c:v>
                </c:pt>
                <c:pt idx="1885">
                  <c:v>20.008700000000001</c:v>
                </c:pt>
                <c:pt idx="1886">
                  <c:v>20.008600000000001</c:v>
                </c:pt>
                <c:pt idx="1887">
                  <c:v>20.008500000000002</c:v>
                </c:pt>
                <c:pt idx="1888">
                  <c:v>20.008400000000002</c:v>
                </c:pt>
                <c:pt idx="1889">
                  <c:v>20.008299999999998</c:v>
                </c:pt>
                <c:pt idx="1890">
                  <c:v>20.008199999999999</c:v>
                </c:pt>
                <c:pt idx="1891">
                  <c:v>20.008199999999999</c:v>
                </c:pt>
                <c:pt idx="1892">
                  <c:v>20.008099999999999</c:v>
                </c:pt>
                <c:pt idx="1893">
                  <c:v>20.007999999999999</c:v>
                </c:pt>
                <c:pt idx="1894">
                  <c:v>20.007899999999999</c:v>
                </c:pt>
                <c:pt idx="1895">
                  <c:v>20.007899999999999</c:v>
                </c:pt>
                <c:pt idx="1896">
                  <c:v>20.0078</c:v>
                </c:pt>
                <c:pt idx="1897">
                  <c:v>20.0077</c:v>
                </c:pt>
                <c:pt idx="1898">
                  <c:v>20.0076</c:v>
                </c:pt>
                <c:pt idx="1899">
                  <c:v>20.0075</c:v>
                </c:pt>
                <c:pt idx="1900">
                  <c:v>20.0075</c:v>
                </c:pt>
                <c:pt idx="1901">
                  <c:v>20.007400000000001</c:v>
                </c:pt>
                <c:pt idx="1902">
                  <c:v>20.007300000000001</c:v>
                </c:pt>
                <c:pt idx="1903">
                  <c:v>20.007300000000001</c:v>
                </c:pt>
                <c:pt idx="1904">
                  <c:v>20.007200000000001</c:v>
                </c:pt>
                <c:pt idx="1905">
                  <c:v>20.007100000000001</c:v>
                </c:pt>
                <c:pt idx="1906">
                  <c:v>20.007000000000001</c:v>
                </c:pt>
                <c:pt idx="1907">
                  <c:v>20.007000000000001</c:v>
                </c:pt>
                <c:pt idx="1908">
                  <c:v>20.006900000000002</c:v>
                </c:pt>
                <c:pt idx="1909">
                  <c:v>20.006799999999998</c:v>
                </c:pt>
                <c:pt idx="1910">
                  <c:v>20.006799999999998</c:v>
                </c:pt>
                <c:pt idx="1911">
                  <c:v>20.006699999999999</c:v>
                </c:pt>
                <c:pt idx="1912">
                  <c:v>20.006599999999999</c:v>
                </c:pt>
                <c:pt idx="1913">
                  <c:v>20.006599999999999</c:v>
                </c:pt>
                <c:pt idx="1914">
                  <c:v>20.006499999999999</c:v>
                </c:pt>
                <c:pt idx="1915">
                  <c:v>20.006399999999999</c:v>
                </c:pt>
                <c:pt idx="1916">
                  <c:v>20.006399999999999</c:v>
                </c:pt>
                <c:pt idx="1917">
                  <c:v>20.0063</c:v>
                </c:pt>
                <c:pt idx="1918">
                  <c:v>20.0063</c:v>
                </c:pt>
                <c:pt idx="1919">
                  <c:v>20.0062</c:v>
                </c:pt>
                <c:pt idx="1920">
                  <c:v>20.0061</c:v>
                </c:pt>
                <c:pt idx="1921">
                  <c:v>20.0061</c:v>
                </c:pt>
                <c:pt idx="1922">
                  <c:v>20.006</c:v>
                </c:pt>
                <c:pt idx="1923">
                  <c:v>20.006</c:v>
                </c:pt>
                <c:pt idx="1924">
                  <c:v>20.0059</c:v>
                </c:pt>
                <c:pt idx="1925">
                  <c:v>20.005800000000001</c:v>
                </c:pt>
                <c:pt idx="1926">
                  <c:v>20.005800000000001</c:v>
                </c:pt>
                <c:pt idx="1927">
                  <c:v>20.005700000000001</c:v>
                </c:pt>
                <c:pt idx="1928">
                  <c:v>20.005700000000001</c:v>
                </c:pt>
                <c:pt idx="1929">
                  <c:v>20.005600000000001</c:v>
                </c:pt>
                <c:pt idx="1930">
                  <c:v>20.005600000000001</c:v>
                </c:pt>
                <c:pt idx="1931">
                  <c:v>20.005500000000001</c:v>
                </c:pt>
                <c:pt idx="1932">
                  <c:v>20.005400000000002</c:v>
                </c:pt>
                <c:pt idx="1933">
                  <c:v>20.005400000000002</c:v>
                </c:pt>
                <c:pt idx="1934">
                  <c:v>20.005299999999998</c:v>
                </c:pt>
                <c:pt idx="1935">
                  <c:v>20.005299999999998</c:v>
                </c:pt>
                <c:pt idx="1936">
                  <c:v>20.005199999999999</c:v>
                </c:pt>
                <c:pt idx="1937">
                  <c:v>20.005199999999999</c:v>
                </c:pt>
                <c:pt idx="1938">
                  <c:v>20.005099999999999</c:v>
                </c:pt>
                <c:pt idx="1939">
                  <c:v>20.005099999999999</c:v>
                </c:pt>
                <c:pt idx="1940">
                  <c:v>20.004999999999999</c:v>
                </c:pt>
                <c:pt idx="1941">
                  <c:v>20.004999999999999</c:v>
                </c:pt>
                <c:pt idx="1942">
                  <c:v>20.004899999999999</c:v>
                </c:pt>
                <c:pt idx="1943">
                  <c:v>20.004899999999999</c:v>
                </c:pt>
                <c:pt idx="1944">
                  <c:v>20.004799999999999</c:v>
                </c:pt>
                <c:pt idx="1945">
                  <c:v>20.004799999999999</c:v>
                </c:pt>
                <c:pt idx="1946">
                  <c:v>20.0047</c:v>
                </c:pt>
                <c:pt idx="1947">
                  <c:v>20.0047</c:v>
                </c:pt>
                <c:pt idx="1948">
                  <c:v>20.0046</c:v>
                </c:pt>
                <c:pt idx="1949">
                  <c:v>20.0046</c:v>
                </c:pt>
                <c:pt idx="1950">
                  <c:v>20.0046</c:v>
                </c:pt>
                <c:pt idx="1951">
                  <c:v>20.0045</c:v>
                </c:pt>
                <c:pt idx="1952">
                  <c:v>20.0045</c:v>
                </c:pt>
                <c:pt idx="1953">
                  <c:v>20.0044</c:v>
                </c:pt>
                <c:pt idx="1954">
                  <c:v>20.0044</c:v>
                </c:pt>
                <c:pt idx="1955">
                  <c:v>20.004300000000001</c:v>
                </c:pt>
                <c:pt idx="1956">
                  <c:v>20.004300000000001</c:v>
                </c:pt>
                <c:pt idx="1957">
                  <c:v>20.004200000000001</c:v>
                </c:pt>
                <c:pt idx="1958">
                  <c:v>20.004200000000001</c:v>
                </c:pt>
                <c:pt idx="1959">
                  <c:v>20.004200000000001</c:v>
                </c:pt>
                <c:pt idx="1960">
                  <c:v>20.004100000000001</c:v>
                </c:pt>
                <c:pt idx="1961">
                  <c:v>20.004100000000001</c:v>
                </c:pt>
                <c:pt idx="1962">
                  <c:v>20.004000000000001</c:v>
                </c:pt>
                <c:pt idx="1963">
                  <c:v>20.004000000000001</c:v>
                </c:pt>
                <c:pt idx="1964">
                  <c:v>20.004000000000001</c:v>
                </c:pt>
                <c:pt idx="1965">
                  <c:v>20.003900000000002</c:v>
                </c:pt>
                <c:pt idx="1966">
                  <c:v>20.003900000000002</c:v>
                </c:pt>
                <c:pt idx="1967">
                  <c:v>20.003799999999998</c:v>
                </c:pt>
                <c:pt idx="1968">
                  <c:v>20.003799999999998</c:v>
                </c:pt>
                <c:pt idx="1969">
                  <c:v>20.003799999999998</c:v>
                </c:pt>
                <c:pt idx="1970">
                  <c:v>20.003699999999998</c:v>
                </c:pt>
                <c:pt idx="1971">
                  <c:v>20.003699999999998</c:v>
                </c:pt>
                <c:pt idx="1972">
                  <c:v>20.003699999999998</c:v>
                </c:pt>
                <c:pt idx="1973">
                  <c:v>20.003599999999999</c:v>
                </c:pt>
                <c:pt idx="1974">
                  <c:v>20.003599999999999</c:v>
                </c:pt>
                <c:pt idx="1975">
                  <c:v>20.003599999999999</c:v>
                </c:pt>
                <c:pt idx="1976">
                  <c:v>20.003499999999999</c:v>
                </c:pt>
                <c:pt idx="1977">
                  <c:v>20.003499999999999</c:v>
                </c:pt>
                <c:pt idx="1978">
                  <c:v>20.003399999999999</c:v>
                </c:pt>
                <c:pt idx="1979">
                  <c:v>20.003399999999999</c:v>
                </c:pt>
                <c:pt idx="1980">
                  <c:v>20.003399999999999</c:v>
                </c:pt>
                <c:pt idx="1981">
                  <c:v>20.003299999999999</c:v>
                </c:pt>
                <c:pt idx="1982">
                  <c:v>20.003299999999999</c:v>
                </c:pt>
                <c:pt idx="1983">
                  <c:v>20.003299999999999</c:v>
                </c:pt>
                <c:pt idx="1984">
                  <c:v>20.0032</c:v>
                </c:pt>
                <c:pt idx="1985">
                  <c:v>20.0032</c:v>
                </c:pt>
                <c:pt idx="1986">
                  <c:v>20.0032</c:v>
                </c:pt>
                <c:pt idx="1987">
                  <c:v>20.0032</c:v>
                </c:pt>
                <c:pt idx="1988">
                  <c:v>20.0031</c:v>
                </c:pt>
                <c:pt idx="1989">
                  <c:v>20.0031</c:v>
                </c:pt>
                <c:pt idx="1990">
                  <c:v>20.0031</c:v>
                </c:pt>
                <c:pt idx="1991">
                  <c:v>20.003</c:v>
                </c:pt>
                <c:pt idx="1992">
                  <c:v>20.003</c:v>
                </c:pt>
                <c:pt idx="1993">
                  <c:v>20.003</c:v>
                </c:pt>
                <c:pt idx="1994">
                  <c:v>20.0029</c:v>
                </c:pt>
                <c:pt idx="1995">
                  <c:v>20.0029</c:v>
                </c:pt>
                <c:pt idx="1996">
                  <c:v>20.0029</c:v>
                </c:pt>
                <c:pt idx="1997">
                  <c:v>20.0029</c:v>
                </c:pt>
                <c:pt idx="1998">
                  <c:v>20.002800000000001</c:v>
                </c:pt>
                <c:pt idx="1999">
                  <c:v>20.002800000000001</c:v>
                </c:pt>
                <c:pt idx="2000">
                  <c:v>20.002800000000001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33-4C24-92F4-FC690B86D64B}"/>
            </c:ext>
          </c:extLst>
        </c:ser>
        <c:ser>
          <c:idx val="5"/>
          <c:order val="5"/>
          <c:tx>
            <c:v>LaGrange</c:v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Symulacja!$A$3:$A$2003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</c:numRef>
          </c:cat>
          <c:val>
            <c:numRef>
              <c:f>Symulacja!$G$3:$G$2003</c:f>
              <c:numCache>
                <c:formatCode>General</c:formatCode>
                <c:ptCount val="2001"/>
                <c:pt idx="0">
                  <c:v>20</c:v>
                </c:pt>
                <c:pt idx="1">
                  <c:v>20.644500000000001</c:v>
                </c:pt>
                <c:pt idx="2">
                  <c:v>21.2712</c:v>
                </c:pt>
                <c:pt idx="3">
                  <c:v>21.880800000000001</c:v>
                </c:pt>
                <c:pt idx="4">
                  <c:v>22.473800000000001</c:v>
                </c:pt>
                <c:pt idx="5">
                  <c:v>23.050899999999999</c:v>
                </c:pt>
                <c:pt idx="6">
                  <c:v>23.6127</c:v>
                </c:pt>
                <c:pt idx="7">
                  <c:v>24.159700000000001</c:v>
                </c:pt>
                <c:pt idx="8">
                  <c:v>24.692399999999999</c:v>
                </c:pt>
                <c:pt idx="9">
                  <c:v>25.211300000000001</c:v>
                </c:pt>
                <c:pt idx="10">
                  <c:v>25.716899999999999</c:v>
                </c:pt>
                <c:pt idx="11">
                  <c:v>26.209700000000002</c:v>
                </c:pt>
                <c:pt idx="12">
                  <c:v>26.69</c:v>
                </c:pt>
                <c:pt idx="13">
                  <c:v>27.1584</c:v>
                </c:pt>
                <c:pt idx="14">
                  <c:v>27.615200000000002</c:v>
                </c:pt>
                <c:pt idx="15">
                  <c:v>28.060700000000001</c:v>
                </c:pt>
                <c:pt idx="16">
                  <c:v>28.4954</c:v>
                </c:pt>
                <c:pt idx="17">
                  <c:v>28.919599999999999</c:v>
                </c:pt>
                <c:pt idx="18">
                  <c:v>29.333600000000001</c:v>
                </c:pt>
                <c:pt idx="19">
                  <c:v>29.7378</c:v>
                </c:pt>
                <c:pt idx="20">
                  <c:v>30.132400000000001</c:v>
                </c:pt>
                <c:pt idx="21">
                  <c:v>30.517800000000001</c:v>
                </c:pt>
                <c:pt idx="22">
                  <c:v>30.894200000000001</c:v>
                </c:pt>
                <c:pt idx="23">
                  <c:v>31.262</c:v>
                </c:pt>
                <c:pt idx="24">
                  <c:v>31.621300000000002</c:v>
                </c:pt>
                <c:pt idx="25">
                  <c:v>31.9724</c:v>
                </c:pt>
                <c:pt idx="26">
                  <c:v>32.3157</c:v>
                </c:pt>
                <c:pt idx="27">
                  <c:v>32.651200000000003</c:v>
                </c:pt>
                <c:pt idx="28">
                  <c:v>32.979300000000002</c:v>
                </c:pt>
                <c:pt idx="29">
                  <c:v>33.3001</c:v>
                </c:pt>
                <c:pt idx="30">
                  <c:v>33.613900000000001</c:v>
                </c:pt>
                <c:pt idx="31">
                  <c:v>33.9208</c:v>
                </c:pt>
                <c:pt idx="32">
                  <c:v>34.2211</c:v>
                </c:pt>
                <c:pt idx="33">
                  <c:v>34.514899999999997</c:v>
                </c:pt>
                <c:pt idx="34">
                  <c:v>34.802500000000002</c:v>
                </c:pt>
                <c:pt idx="35">
                  <c:v>35.0839</c:v>
                </c:pt>
                <c:pt idx="36">
                  <c:v>35.359400000000001</c:v>
                </c:pt>
                <c:pt idx="37">
                  <c:v>35.629100000000001</c:v>
                </c:pt>
                <c:pt idx="38">
                  <c:v>35.8932</c:v>
                </c:pt>
                <c:pt idx="39">
                  <c:v>36.151800000000001</c:v>
                </c:pt>
                <c:pt idx="40">
                  <c:v>36.405099999999997</c:v>
                </c:pt>
                <c:pt idx="41">
                  <c:v>36.653199999999998</c:v>
                </c:pt>
                <c:pt idx="42">
                  <c:v>36.8962</c:v>
                </c:pt>
                <c:pt idx="43">
                  <c:v>37.134399999999999</c:v>
                </c:pt>
                <c:pt idx="44">
                  <c:v>37.367699999999999</c:v>
                </c:pt>
                <c:pt idx="45">
                  <c:v>37.596400000000003</c:v>
                </c:pt>
                <c:pt idx="46">
                  <c:v>37.820500000000003</c:v>
                </c:pt>
                <c:pt idx="47">
                  <c:v>38.040100000000002</c:v>
                </c:pt>
                <c:pt idx="48">
                  <c:v>38.255499999999998</c:v>
                </c:pt>
                <c:pt idx="49">
                  <c:v>38.4666</c:v>
                </c:pt>
                <c:pt idx="50">
                  <c:v>38.6736</c:v>
                </c:pt>
                <c:pt idx="51">
                  <c:v>38.876600000000003</c:v>
                </c:pt>
                <c:pt idx="52">
                  <c:v>39.075699999999998</c:v>
                </c:pt>
                <c:pt idx="53">
                  <c:v>39.270899999999997</c:v>
                </c:pt>
                <c:pt idx="54">
                  <c:v>39.462499999999999</c:v>
                </c:pt>
                <c:pt idx="55">
                  <c:v>39.650300000000001</c:v>
                </c:pt>
                <c:pt idx="56">
                  <c:v>39.834699999999998</c:v>
                </c:pt>
                <c:pt idx="57">
                  <c:v>40.015500000000003</c:v>
                </c:pt>
                <c:pt idx="58">
                  <c:v>40.192999999999998</c:v>
                </c:pt>
                <c:pt idx="59">
                  <c:v>40.367199999999997</c:v>
                </c:pt>
                <c:pt idx="60">
                  <c:v>40.5381</c:v>
                </c:pt>
                <c:pt idx="61">
                  <c:v>40.705800000000004</c:v>
                </c:pt>
                <c:pt idx="62">
                  <c:v>40.8705</c:v>
                </c:pt>
                <c:pt idx="63">
                  <c:v>41.032200000000003</c:v>
                </c:pt>
                <c:pt idx="64">
                  <c:v>41.190899999999999</c:v>
                </c:pt>
                <c:pt idx="65">
                  <c:v>41.346699999999998</c:v>
                </c:pt>
                <c:pt idx="66">
                  <c:v>41.499699999999997</c:v>
                </c:pt>
                <c:pt idx="67">
                  <c:v>41.649900000000002</c:v>
                </c:pt>
                <c:pt idx="68">
                  <c:v>41.797400000000003</c:v>
                </c:pt>
                <c:pt idx="69">
                  <c:v>41.942300000000003</c:v>
                </c:pt>
                <c:pt idx="70">
                  <c:v>42.084699999999998</c:v>
                </c:pt>
                <c:pt idx="71">
                  <c:v>42.224400000000003</c:v>
                </c:pt>
                <c:pt idx="72">
                  <c:v>42.361800000000002</c:v>
                </c:pt>
                <c:pt idx="73">
                  <c:v>42.496699999999997</c:v>
                </c:pt>
                <c:pt idx="74">
                  <c:v>42.629199999999997</c:v>
                </c:pt>
                <c:pt idx="75">
                  <c:v>42.759399999999999</c:v>
                </c:pt>
                <c:pt idx="76">
                  <c:v>42.887300000000003</c:v>
                </c:pt>
                <c:pt idx="77">
                  <c:v>43.012999999999998</c:v>
                </c:pt>
                <c:pt idx="78">
                  <c:v>43.136600000000001</c:v>
                </c:pt>
                <c:pt idx="79">
                  <c:v>43.258000000000003</c:v>
                </c:pt>
                <c:pt idx="80">
                  <c:v>43.377299999999998</c:v>
                </c:pt>
                <c:pt idx="81">
                  <c:v>43.494599999999998</c:v>
                </c:pt>
                <c:pt idx="82">
                  <c:v>43.6098</c:v>
                </c:pt>
                <c:pt idx="83">
                  <c:v>43.723100000000002</c:v>
                </c:pt>
                <c:pt idx="84">
                  <c:v>43.834499999999998</c:v>
                </c:pt>
                <c:pt idx="85">
                  <c:v>43.944000000000003</c:v>
                </c:pt>
                <c:pt idx="86">
                  <c:v>44.051600000000001</c:v>
                </c:pt>
                <c:pt idx="87">
                  <c:v>44.157400000000003</c:v>
                </c:pt>
                <c:pt idx="88">
                  <c:v>44.261400000000002</c:v>
                </c:pt>
                <c:pt idx="89">
                  <c:v>44.363700000000001</c:v>
                </c:pt>
                <c:pt idx="90">
                  <c:v>44.464300000000001</c:v>
                </c:pt>
                <c:pt idx="91">
                  <c:v>44.563200000000002</c:v>
                </c:pt>
                <c:pt idx="92">
                  <c:v>44.660499999999999</c:v>
                </c:pt>
                <c:pt idx="93">
                  <c:v>44.756100000000004</c:v>
                </c:pt>
                <c:pt idx="94">
                  <c:v>44.850200000000001</c:v>
                </c:pt>
                <c:pt idx="95">
                  <c:v>44.942700000000002</c:v>
                </c:pt>
                <c:pt idx="96">
                  <c:v>45.0336</c:v>
                </c:pt>
                <c:pt idx="97">
                  <c:v>45.123100000000001</c:v>
                </c:pt>
                <c:pt idx="98">
                  <c:v>45.211100000000002</c:v>
                </c:pt>
                <c:pt idx="99">
                  <c:v>45.297699999999999</c:v>
                </c:pt>
                <c:pt idx="100">
                  <c:v>45.382899999999999</c:v>
                </c:pt>
                <c:pt idx="101">
                  <c:v>45.4666</c:v>
                </c:pt>
                <c:pt idx="102">
                  <c:v>45.548999999999999</c:v>
                </c:pt>
                <c:pt idx="103">
                  <c:v>45.630099999999999</c:v>
                </c:pt>
                <c:pt idx="104">
                  <c:v>45.709800000000001</c:v>
                </c:pt>
                <c:pt idx="105">
                  <c:v>45.7883</c:v>
                </c:pt>
                <c:pt idx="106">
                  <c:v>45.865499999999997</c:v>
                </c:pt>
                <c:pt idx="107">
                  <c:v>45.941400000000002</c:v>
                </c:pt>
                <c:pt idx="108">
                  <c:v>46.016100000000002</c:v>
                </c:pt>
                <c:pt idx="109">
                  <c:v>46.089599999999997</c:v>
                </c:pt>
                <c:pt idx="110">
                  <c:v>46.161900000000003</c:v>
                </c:pt>
                <c:pt idx="111">
                  <c:v>46.2331</c:v>
                </c:pt>
                <c:pt idx="112">
                  <c:v>46.303100000000001</c:v>
                </c:pt>
                <c:pt idx="113">
                  <c:v>46.372</c:v>
                </c:pt>
                <c:pt idx="114">
                  <c:v>46.439799999999998</c:v>
                </c:pt>
                <c:pt idx="115">
                  <c:v>46.506500000000003</c:v>
                </c:pt>
                <c:pt idx="116">
                  <c:v>46.572200000000002</c:v>
                </c:pt>
                <c:pt idx="117">
                  <c:v>46.636699999999998</c:v>
                </c:pt>
                <c:pt idx="118">
                  <c:v>46.700299999999999</c:v>
                </c:pt>
                <c:pt idx="119">
                  <c:v>46.762900000000002</c:v>
                </c:pt>
                <c:pt idx="120">
                  <c:v>46.824399999999997</c:v>
                </c:pt>
                <c:pt idx="121">
                  <c:v>46.884999999999998</c:v>
                </c:pt>
                <c:pt idx="122">
                  <c:v>46.944600000000001</c:v>
                </c:pt>
                <c:pt idx="123">
                  <c:v>47.0032</c:v>
                </c:pt>
                <c:pt idx="124">
                  <c:v>47.061</c:v>
                </c:pt>
                <c:pt idx="125">
                  <c:v>47.117800000000003</c:v>
                </c:pt>
                <c:pt idx="126">
                  <c:v>47.173699999999997</c:v>
                </c:pt>
                <c:pt idx="127">
                  <c:v>47.228700000000003</c:v>
                </c:pt>
                <c:pt idx="128">
                  <c:v>47.282800000000002</c:v>
                </c:pt>
                <c:pt idx="129">
                  <c:v>47.336100000000002</c:v>
                </c:pt>
                <c:pt idx="130">
                  <c:v>47.388599999999997</c:v>
                </c:pt>
                <c:pt idx="131">
                  <c:v>47.440199999999997</c:v>
                </c:pt>
                <c:pt idx="132">
                  <c:v>47.490900000000003</c:v>
                </c:pt>
                <c:pt idx="133">
                  <c:v>47.540900000000001</c:v>
                </c:pt>
                <c:pt idx="134">
                  <c:v>47.5901</c:v>
                </c:pt>
                <c:pt idx="135">
                  <c:v>47.638500000000001</c:v>
                </c:pt>
                <c:pt idx="136">
                  <c:v>47.686100000000003</c:v>
                </c:pt>
                <c:pt idx="137">
                  <c:v>47.732999999999997</c:v>
                </c:pt>
                <c:pt idx="138">
                  <c:v>47.7791</c:v>
                </c:pt>
                <c:pt idx="139">
                  <c:v>47.8245</c:v>
                </c:pt>
                <c:pt idx="140">
                  <c:v>47.869199999999999</c:v>
                </c:pt>
                <c:pt idx="141">
                  <c:v>47.9131</c:v>
                </c:pt>
                <c:pt idx="142">
                  <c:v>47.956400000000002</c:v>
                </c:pt>
                <c:pt idx="143">
                  <c:v>47.998899999999999</c:v>
                </c:pt>
                <c:pt idx="144">
                  <c:v>48.040799999999997</c:v>
                </c:pt>
                <c:pt idx="145">
                  <c:v>48.082000000000001</c:v>
                </c:pt>
                <c:pt idx="146">
                  <c:v>48.122500000000002</c:v>
                </c:pt>
                <c:pt idx="147">
                  <c:v>48.162399999999998</c:v>
                </c:pt>
                <c:pt idx="148">
                  <c:v>48.201700000000002</c:v>
                </c:pt>
                <c:pt idx="149">
                  <c:v>48.240299999999998</c:v>
                </c:pt>
                <c:pt idx="150">
                  <c:v>48.278300000000002</c:v>
                </c:pt>
                <c:pt idx="151">
                  <c:v>48.315600000000003</c:v>
                </c:pt>
                <c:pt idx="152">
                  <c:v>48.352400000000003</c:v>
                </c:pt>
                <c:pt idx="153">
                  <c:v>48.388599999999997</c:v>
                </c:pt>
                <c:pt idx="154">
                  <c:v>48.424100000000003</c:v>
                </c:pt>
                <c:pt idx="155">
                  <c:v>48.459099999999999</c:v>
                </c:pt>
                <c:pt idx="156">
                  <c:v>48.493600000000001</c:v>
                </c:pt>
                <c:pt idx="157">
                  <c:v>48.5274</c:v>
                </c:pt>
                <c:pt idx="158">
                  <c:v>48.560699999999997</c:v>
                </c:pt>
                <c:pt idx="159">
                  <c:v>48.593499999999999</c:v>
                </c:pt>
                <c:pt idx="160">
                  <c:v>48.625700000000002</c:v>
                </c:pt>
                <c:pt idx="161">
                  <c:v>48.657400000000003</c:v>
                </c:pt>
                <c:pt idx="162">
                  <c:v>48.688600000000001</c:v>
                </c:pt>
                <c:pt idx="163">
                  <c:v>48.719200000000001</c:v>
                </c:pt>
                <c:pt idx="164">
                  <c:v>48.749299999999998</c:v>
                </c:pt>
                <c:pt idx="165">
                  <c:v>48.7789</c:v>
                </c:pt>
                <c:pt idx="166">
                  <c:v>48.808100000000003</c:v>
                </c:pt>
                <c:pt idx="167">
                  <c:v>48.8367</c:v>
                </c:pt>
                <c:pt idx="168">
                  <c:v>48.864899999999999</c:v>
                </c:pt>
                <c:pt idx="169">
                  <c:v>48.892499999999998</c:v>
                </c:pt>
                <c:pt idx="170">
                  <c:v>48.919699999999999</c:v>
                </c:pt>
                <c:pt idx="171">
                  <c:v>48.9465</c:v>
                </c:pt>
                <c:pt idx="172">
                  <c:v>48.972799999999999</c:v>
                </c:pt>
                <c:pt idx="173">
                  <c:v>48.998600000000003</c:v>
                </c:pt>
                <c:pt idx="174">
                  <c:v>49.024000000000001</c:v>
                </c:pt>
                <c:pt idx="175">
                  <c:v>49.048900000000003</c:v>
                </c:pt>
                <c:pt idx="176">
                  <c:v>49.073399999999999</c:v>
                </c:pt>
                <c:pt idx="177">
                  <c:v>49.097499999999997</c:v>
                </c:pt>
                <c:pt idx="178">
                  <c:v>49.121099999999998</c:v>
                </c:pt>
                <c:pt idx="179">
                  <c:v>49.144399999999997</c:v>
                </c:pt>
                <c:pt idx="180">
                  <c:v>49.167200000000001</c:v>
                </c:pt>
                <c:pt idx="181">
                  <c:v>49.189599999999999</c:v>
                </c:pt>
                <c:pt idx="182">
                  <c:v>49.211599999999997</c:v>
                </c:pt>
                <c:pt idx="183">
                  <c:v>49.233199999999997</c:v>
                </c:pt>
                <c:pt idx="184">
                  <c:v>49.254399999999997</c:v>
                </c:pt>
                <c:pt idx="185">
                  <c:v>49.275300000000001</c:v>
                </c:pt>
                <c:pt idx="186">
                  <c:v>49.295699999999997</c:v>
                </c:pt>
                <c:pt idx="187">
                  <c:v>49.315800000000003</c:v>
                </c:pt>
                <c:pt idx="188">
                  <c:v>49.335500000000003</c:v>
                </c:pt>
                <c:pt idx="189">
                  <c:v>49.354799999999997</c:v>
                </c:pt>
                <c:pt idx="190">
                  <c:v>49.373800000000003</c:v>
                </c:pt>
                <c:pt idx="191">
                  <c:v>49.392400000000002</c:v>
                </c:pt>
                <c:pt idx="192">
                  <c:v>49.410600000000002</c:v>
                </c:pt>
                <c:pt idx="193">
                  <c:v>49.4285</c:v>
                </c:pt>
                <c:pt idx="194">
                  <c:v>49.446100000000001</c:v>
                </c:pt>
                <c:pt idx="195">
                  <c:v>49.463299999999997</c:v>
                </c:pt>
                <c:pt idx="196">
                  <c:v>49.480200000000004</c:v>
                </c:pt>
                <c:pt idx="197">
                  <c:v>49.496699999999997</c:v>
                </c:pt>
                <c:pt idx="198">
                  <c:v>49.512900000000002</c:v>
                </c:pt>
                <c:pt idx="199">
                  <c:v>49.528799999999997</c:v>
                </c:pt>
                <c:pt idx="200">
                  <c:v>49.544400000000003</c:v>
                </c:pt>
                <c:pt idx="201">
                  <c:v>49.559600000000003</c:v>
                </c:pt>
                <c:pt idx="202">
                  <c:v>49.5745</c:v>
                </c:pt>
                <c:pt idx="203">
                  <c:v>49.589199999999998</c:v>
                </c:pt>
                <c:pt idx="204">
                  <c:v>49.603499999999997</c:v>
                </c:pt>
                <c:pt idx="205">
                  <c:v>49.6175</c:v>
                </c:pt>
                <c:pt idx="206">
                  <c:v>49.6312</c:v>
                </c:pt>
                <c:pt idx="207">
                  <c:v>49.644599999999997</c:v>
                </c:pt>
                <c:pt idx="208">
                  <c:v>49.657699999999998</c:v>
                </c:pt>
                <c:pt idx="209">
                  <c:v>49.670499999999997</c:v>
                </c:pt>
                <c:pt idx="210">
                  <c:v>49.683100000000003</c:v>
                </c:pt>
                <c:pt idx="211">
                  <c:v>49.695300000000003</c:v>
                </c:pt>
                <c:pt idx="212">
                  <c:v>49.707299999999996</c:v>
                </c:pt>
                <c:pt idx="213">
                  <c:v>49.719000000000001</c:v>
                </c:pt>
                <c:pt idx="214">
                  <c:v>49.730400000000003</c:v>
                </c:pt>
                <c:pt idx="215">
                  <c:v>49.741599999999998</c:v>
                </c:pt>
                <c:pt idx="216">
                  <c:v>49.752499999999998</c:v>
                </c:pt>
                <c:pt idx="217">
                  <c:v>49.763100000000001</c:v>
                </c:pt>
                <c:pt idx="218">
                  <c:v>49.773499999999999</c:v>
                </c:pt>
                <c:pt idx="219">
                  <c:v>49.7836</c:v>
                </c:pt>
                <c:pt idx="220">
                  <c:v>49.793399999999998</c:v>
                </c:pt>
                <c:pt idx="221">
                  <c:v>49.802999999999997</c:v>
                </c:pt>
                <c:pt idx="222">
                  <c:v>49.812399999999997</c:v>
                </c:pt>
                <c:pt idx="223">
                  <c:v>49.8215</c:v>
                </c:pt>
                <c:pt idx="224">
                  <c:v>49.830300000000001</c:v>
                </c:pt>
                <c:pt idx="225">
                  <c:v>49.838999999999999</c:v>
                </c:pt>
                <c:pt idx="226">
                  <c:v>49.847299999999997</c:v>
                </c:pt>
                <c:pt idx="227">
                  <c:v>49.855499999999999</c:v>
                </c:pt>
                <c:pt idx="228">
                  <c:v>49.863399999999999</c:v>
                </c:pt>
                <c:pt idx="229">
                  <c:v>49.871000000000002</c:v>
                </c:pt>
                <c:pt idx="230">
                  <c:v>49.878500000000003</c:v>
                </c:pt>
                <c:pt idx="231">
                  <c:v>49.8857</c:v>
                </c:pt>
                <c:pt idx="232">
                  <c:v>49.892699999999998</c:v>
                </c:pt>
                <c:pt idx="233">
                  <c:v>49.8994</c:v>
                </c:pt>
                <c:pt idx="234">
                  <c:v>49.905999999999999</c:v>
                </c:pt>
                <c:pt idx="235">
                  <c:v>49.912300000000002</c:v>
                </c:pt>
                <c:pt idx="236">
                  <c:v>49.918399999999998</c:v>
                </c:pt>
                <c:pt idx="237">
                  <c:v>49.924300000000002</c:v>
                </c:pt>
                <c:pt idx="238">
                  <c:v>49.93</c:v>
                </c:pt>
                <c:pt idx="239">
                  <c:v>49.935499999999998</c:v>
                </c:pt>
                <c:pt idx="240">
                  <c:v>49.940800000000003</c:v>
                </c:pt>
                <c:pt idx="241">
                  <c:v>49.945799999999998</c:v>
                </c:pt>
                <c:pt idx="242">
                  <c:v>49.950699999999998</c:v>
                </c:pt>
                <c:pt idx="243">
                  <c:v>49.955399999999997</c:v>
                </c:pt>
                <c:pt idx="244">
                  <c:v>49.959800000000001</c:v>
                </c:pt>
                <c:pt idx="245">
                  <c:v>49.964100000000002</c:v>
                </c:pt>
                <c:pt idx="246">
                  <c:v>49.968200000000003</c:v>
                </c:pt>
                <c:pt idx="247">
                  <c:v>49.972099999999998</c:v>
                </c:pt>
                <c:pt idx="248">
                  <c:v>49.9758</c:v>
                </c:pt>
                <c:pt idx="249">
                  <c:v>49.979300000000002</c:v>
                </c:pt>
                <c:pt idx="250">
                  <c:v>49.982599999999998</c:v>
                </c:pt>
                <c:pt idx="251">
                  <c:v>49.985700000000001</c:v>
                </c:pt>
                <c:pt idx="252">
                  <c:v>49.988700000000001</c:v>
                </c:pt>
                <c:pt idx="253">
                  <c:v>49.991500000000002</c:v>
                </c:pt>
                <c:pt idx="254">
                  <c:v>49.994</c:v>
                </c:pt>
                <c:pt idx="255">
                  <c:v>49.996499999999997</c:v>
                </c:pt>
                <c:pt idx="256">
                  <c:v>49.998699999999999</c:v>
                </c:pt>
                <c:pt idx="257">
                  <c:v>50.000799999999998</c:v>
                </c:pt>
                <c:pt idx="258">
                  <c:v>50.002600000000001</c:v>
                </c:pt>
                <c:pt idx="259">
                  <c:v>50.004399999999997</c:v>
                </c:pt>
                <c:pt idx="260">
                  <c:v>50.005899999999997</c:v>
                </c:pt>
                <c:pt idx="261">
                  <c:v>50.007300000000001</c:v>
                </c:pt>
                <c:pt idx="262">
                  <c:v>50.008499999999998</c:v>
                </c:pt>
                <c:pt idx="263">
                  <c:v>50.009599999999999</c:v>
                </c:pt>
                <c:pt idx="264">
                  <c:v>50.010399999999997</c:v>
                </c:pt>
                <c:pt idx="265">
                  <c:v>50.011200000000002</c:v>
                </c:pt>
                <c:pt idx="266">
                  <c:v>50.011699999999998</c:v>
                </c:pt>
                <c:pt idx="267">
                  <c:v>50.012099999999997</c:v>
                </c:pt>
                <c:pt idx="268">
                  <c:v>50.0124</c:v>
                </c:pt>
                <c:pt idx="269">
                  <c:v>50.012500000000003</c:v>
                </c:pt>
                <c:pt idx="270">
                  <c:v>50.0124</c:v>
                </c:pt>
                <c:pt idx="271">
                  <c:v>50.0122</c:v>
                </c:pt>
                <c:pt idx="272">
                  <c:v>50.011800000000001</c:v>
                </c:pt>
                <c:pt idx="273">
                  <c:v>50.011299999999999</c:v>
                </c:pt>
                <c:pt idx="274">
                  <c:v>50.010599999999997</c:v>
                </c:pt>
                <c:pt idx="275">
                  <c:v>50.009799999999998</c:v>
                </c:pt>
                <c:pt idx="276">
                  <c:v>50.008899999999997</c:v>
                </c:pt>
                <c:pt idx="277">
                  <c:v>50.007800000000003</c:v>
                </c:pt>
                <c:pt idx="278">
                  <c:v>50.006500000000003</c:v>
                </c:pt>
                <c:pt idx="279">
                  <c:v>50.005099999999999</c:v>
                </c:pt>
                <c:pt idx="280">
                  <c:v>50.003599999999999</c:v>
                </c:pt>
                <c:pt idx="281">
                  <c:v>50.001899999999999</c:v>
                </c:pt>
                <c:pt idx="282">
                  <c:v>50.000100000000003</c:v>
                </c:pt>
                <c:pt idx="283">
                  <c:v>49.998199999999997</c:v>
                </c:pt>
                <c:pt idx="284">
                  <c:v>49.996099999999998</c:v>
                </c:pt>
                <c:pt idx="285">
                  <c:v>49.993899999999996</c:v>
                </c:pt>
                <c:pt idx="286">
                  <c:v>49.991500000000002</c:v>
                </c:pt>
                <c:pt idx="287">
                  <c:v>49.988999999999997</c:v>
                </c:pt>
                <c:pt idx="288">
                  <c:v>49.986400000000003</c:v>
                </c:pt>
                <c:pt idx="289">
                  <c:v>49.983600000000003</c:v>
                </c:pt>
                <c:pt idx="290">
                  <c:v>49.980800000000002</c:v>
                </c:pt>
                <c:pt idx="291">
                  <c:v>49.977800000000002</c:v>
                </c:pt>
                <c:pt idx="292">
                  <c:v>49.974600000000002</c:v>
                </c:pt>
                <c:pt idx="293">
                  <c:v>49.971400000000003</c:v>
                </c:pt>
                <c:pt idx="294">
                  <c:v>49.968000000000004</c:v>
                </c:pt>
                <c:pt idx="295">
                  <c:v>49.964500000000001</c:v>
                </c:pt>
                <c:pt idx="296">
                  <c:v>49.960799999999999</c:v>
                </c:pt>
                <c:pt idx="297">
                  <c:v>49.957099999999997</c:v>
                </c:pt>
                <c:pt idx="298">
                  <c:v>49.953200000000002</c:v>
                </c:pt>
                <c:pt idx="299">
                  <c:v>49.949199999999998</c:v>
                </c:pt>
                <c:pt idx="300">
                  <c:v>49.945099999999996</c:v>
                </c:pt>
                <c:pt idx="301">
                  <c:v>49.940800000000003</c:v>
                </c:pt>
                <c:pt idx="302">
                  <c:v>49.936500000000002</c:v>
                </c:pt>
                <c:pt idx="303">
                  <c:v>49.932000000000002</c:v>
                </c:pt>
                <c:pt idx="304">
                  <c:v>49.927399999999999</c:v>
                </c:pt>
                <c:pt idx="305">
                  <c:v>49.922699999999999</c:v>
                </c:pt>
                <c:pt idx="306">
                  <c:v>49.917900000000003</c:v>
                </c:pt>
                <c:pt idx="307">
                  <c:v>49.912999999999997</c:v>
                </c:pt>
                <c:pt idx="308">
                  <c:v>49.908000000000001</c:v>
                </c:pt>
                <c:pt idx="309">
                  <c:v>49.902799999999999</c:v>
                </c:pt>
                <c:pt idx="310">
                  <c:v>49.897599999999997</c:v>
                </c:pt>
                <c:pt idx="311">
                  <c:v>49.892200000000003</c:v>
                </c:pt>
                <c:pt idx="312">
                  <c:v>49.886699999999998</c:v>
                </c:pt>
                <c:pt idx="313">
                  <c:v>49.881100000000004</c:v>
                </c:pt>
                <c:pt idx="314">
                  <c:v>49.875399999999999</c:v>
                </c:pt>
                <c:pt idx="315">
                  <c:v>49.869599999999998</c:v>
                </c:pt>
                <c:pt idx="316">
                  <c:v>49.863700000000001</c:v>
                </c:pt>
                <c:pt idx="317">
                  <c:v>49.857700000000001</c:v>
                </c:pt>
                <c:pt idx="318">
                  <c:v>49.851599999999998</c:v>
                </c:pt>
                <c:pt idx="319">
                  <c:v>49.845399999999998</c:v>
                </c:pt>
                <c:pt idx="320">
                  <c:v>49.839100000000002</c:v>
                </c:pt>
                <c:pt idx="321">
                  <c:v>49.832700000000003</c:v>
                </c:pt>
                <c:pt idx="322">
                  <c:v>49.8262</c:v>
                </c:pt>
                <c:pt idx="323">
                  <c:v>49.819499999999998</c:v>
                </c:pt>
                <c:pt idx="324">
                  <c:v>49.812800000000003</c:v>
                </c:pt>
                <c:pt idx="325">
                  <c:v>49.805999999999997</c:v>
                </c:pt>
                <c:pt idx="326">
                  <c:v>49.799100000000003</c:v>
                </c:pt>
                <c:pt idx="327">
                  <c:v>49.792099999999998</c:v>
                </c:pt>
                <c:pt idx="328">
                  <c:v>49.784999999999997</c:v>
                </c:pt>
                <c:pt idx="329">
                  <c:v>49.777799999999999</c:v>
                </c:pt>
                <c:pt idx="330">
                  <c:v>49.770499999999998</c:v>
                </c:pt>
                <c:pt idx="331">
                  <c:v>49.763100000000001</c:v>
                </c:pt>
                <c:pt idx="332">
                  <c:v>49.755600000000001</c:v>
                </c:pt>
                <c:pt idx="333">
                  <c:v>49.747999999999998</c:v>
                </c:pt>
                <c:pt idx="334">
                  <c:v>49.740400000000001</c:v>
                </c:pt>
                <c:pt idx="335">
                  <c:v>49.732599999999998</c:v>
                </c:pt>
                <c:pt idx="336">
                  <c:v>49.724800000000002</c:v>
                </c:pt>
                <c:pt idx="337">
                  <c:v>49.716799999999999</c:v>
                </c:pt>
                <c:pt idx="338">
                  <c:v>49.708799999999997</c:v>
                </c:pt>
                <c:pt idx="339">
                  <c:v>49.700699999999998</c:v>
                </c:pt>
                <c:pt idx="340">
                  <c:v>49.692500000000003</c:v>
                </c:pt>
                <c:pt idx="341">
                  <c:v>49.684199999999997</c:v>
                </c:pt>
                <c:pt idx="342">
                  <c:v>49.675800000000002</c:v>
                </c:pt>
                <c:pt idx="343">
                  <c:v>49.667299999999997</c:v>
                </c:pt>
                <c:pt idx="344">
                  <c:v>49.658700000000003</c:v>
                </c:pt>
                <c:pt idx="345">
                  <c:v>49.650100000000002</c:v>
                </c:pt>
                <c:pt idx="346">
                  <c:v>49.641399999999997</c:v>
                </c:pt>
                <c:pt idx="347">
                  <c:v>49.632599999999996</c:v>
                </c:pt>
                <c:pt idx="348">
                  <c:v>49.623699999999999</c:v>
                </c:pt>
                <c:pt idx="349">
                  <c:v>49.614699999999999</c:v>
                </c:pt>
                <c:pt idx="350">
                  <c:v>49.605600000000003</c:v>
                </c:pt>
                <c:pt idx="351">
                  <c:v>49.596499999999999</c:v>
                </c:pt>
                <c:pt idx="352">
                  <c:v>49.587200000000003</c:v>
                </c:pt>
                <c:pt idx="353">
                  <c:v>49.5779</c:v>
                </c:pt>
                <c:pt idx="354">
                  <c:v>49.5685</c:v>
                </c:pt>
                <c:pt idx="355">
                  <c:v>49.559100000000001</c:v>
                </c:pt>
                <c:pt idx="356">
                  <c:v>49.549500000000002</c:v>
                </c:pt>
                <c:pt idx="357">
                  <c:v>49.539900000000003</c:v>
                </c:pt>
                <c:pt idx="358">
                  <c:v>49.530200000000001</c:v>
                </c:pt>
                <c:pt idx="359">
                  <c:v>49.520400000000002</c:v>
                </c:pt>
                <c:pt idx="360">
                  <c:v>49.5105</c:v>
                </c:pt>
                <c:pt idx="361">
                  <c:v>49.500599999999999</c:v>
                </c:pt>
                <c:pt idx="362">
                  <c:v>49.490600000000001</c:v>
                </c:pt>
                <c:pt idx="363">
                  <c:v>49.480499999999999</c:v>
                </c:pt>
                <c:pt idx="364">
                  <c:v>49.470300000000002</c:v>
                </c:pt>
                <c:pt idx="365">
                  <c:v>49.46</c:v>
                </c:pt>
                <c:pt idx="366">
                  <c:v>49.4497</c:v>
                </c:pt>
                <c:pt idx="367">
                  <c:v>49.439300000000003</c:v>
                </c:pt>
                <c:pt idx="368">
                  <c:v>49.428899999999999</c:v>
                </c:pt>
                <c:pt idx="369">
                  <c:v>49.418300000000002</c:v>
                </c:pt>
                <c:pt idx="370">
                  <c:v>49.407699999999998</c:v>
                </c:pt>
                <c:pt idx="371">
                  <c:v>49.396999999999998</c:v>
                </c:pt>
                <c:pt idx="372">
                  <c:v>49.386200000000002</c:v>
                </c:pt>
                <c:pt idx="373">
                  <c:v>49.375399999999999</c:v>
                </c:pt>
                <c:pt idx="374">
                  <c:v>49.3645</c:v>
                </c:pt>
                <c:pt idx="375">
                  <c:v>49.353499999999997</c:v>
                </c:pt>
                <c:pt idx="376">
                  <c:v>49.342500000000001</c:v>
                </c:pt>
                <c:pt idx="377">
                  <c:v>49.331299999999999</c:v>
                </c:pt>
                <c:pt idx="378">
                  <c:v>49.3202</c:v>
                </c:pt>
                <c:pt idx="379">
                  <c:v>49.308900000000001</c:v>
                </c:pt>
                <c:pt idx="380">
                  <c:v>49.297600000000003</c:v>
                </c:pt>
                <c:pt idx="381">
                  <c:v>49.286200000000001</c:v>
                </c:pt>
                <c:pt idx="382">
                  <c:v>49.274700000000003</c:v>
                </c:pt>
                <c:pt idx="383">
                  <c:v>49.263199999999998</c:v>
                </c:pt>
                <c:pt idx="384">
                  <c:v>49.251600000000003</c:v>
                </c:pt>
                <c:pt idx="385">
                  <c:v>49.239899999999999</c:v>
                </c:pt>
                <c:pt idx="386">
                  <c:v>49.228200000000001</c:v>
                </c:pt>
                <c:pt idx="387">
                  <c:v>49.2164</c:v>
                </c:pt>
                <c:pt idx="388">
                  <c:v>49.204500000000003</c:v>
                </c:pt>
                <c:pt idx="389">
                  <c:v>49.192500000000003</c:v>
                </c:pt>
                <c:pt idx="390">
                  <c:v>49.180500000000002</c:v>
                </c:pt>
                <c:pt idx="391">
                  <c:v>49.168500000000002</c:v>
                </c:pt>
                <c:pt idx="392">
                  <c:v>49.156300000000002</c:v>
                </c:pt>
                <c:pt idx="393">
                  <c:v>49.144100000000002</c:v>
                </c:pt>
                <c:pt idx="394">
                  <c:v>49.131900000000002</c:v>
                </c:pt>
                <c:pt idx="395">
                  <c:v>49.119599999999998</c:v>
                </c:pt>
                <c:pt idx="396">
                  <c:v>49.107199999999999</c:v>
                </c:pt>
                <c:pt idx="397">
                  <c:v>49.094700000000003</c:v>
                </c:pt>
                <c:pt idx="398">
                  <c:v>49.0822</c:v>
                </c:pt>
                <c:pt idx="399">
                  <c:v>49.069600000000001</c:v>
                </c:pt>
                <c:pt idx="400">
                  <c:v>49.057000000000002</c:v>
                </c:pt>
                <c:pt idx="401">
                  <c:v>49.0443</c:v>
                </c:pt>
                <c:pt idx="402">
                  <c:v>49.031500000000001</c:v>
                </c:pt>
                <c:pt idx="403">
                  <c:v>49.018700000000003</c:v>
                </c:pt>
                <c:pt idx="404">
                  <c:v>49.005800000000001</c:v>
                </c:pt>
                <c:pt idx="405">
                  <c:v>48.992899999999999</c:v>
                </c:pt>
                <c:pt idx="406">
                  <c:v>48.979900000000001</c:v>
                </c:pt>
                <c:pt idx="407">
                  <c:v>48.966799999999999</c:v>
                </c:pt>
                <c:pt idx="408">
                  <c:v>48.953699999999998</c:v>
                </c:pt>
                <c:pt idx="409">
                  <c:v>48.9405</c:v>
                </c:pt>
                <c:pt idx="410">
                  <c:v>48.927199999999999</c:v>
                </c:pt>
                <c:pt idx="411">
                  <c:v>48.913899999999998</c:v>
                </c:pt>
                <c:pt idx="412">
                  <c:v>48.900500000000001</c:v>
                </c:pt>
                <c:pt idx="413">
                  <c:v>48.887099999999997</c:v>
                </c:pt>
                <c:pt idx="414">
                  <c:v>48.873600000000003</c:v>
                </c:pt>
                <c:pt idx="415">
                  <c:v>48.860100000000003</c:v>
                </c:pt>
                <c:pt idx="416">
                  <c:v>48.846499999999999</c:v>
                </c:pt>
                <c:pt idx="417">
                  <c:v>48.832799999999999</c:v>
                </c:pt>
                <c:pt idx="418">
                  <c:v>48.819099999999999</c:v>
                </c:pt>
                <c:pt idx="419">
                  <c:v>48.805399999999999</c:v>
                </c:pt>
                <c:pt idx="420">
                  <c:v>48.791499999999999</c:v>
                </c:pt>
                <c:pt idx="421">
                  <c:v>48.7776</c:v>
                </c:pt>
                <c:pt idx="422">
                  <c:v>48.7637</c:v>
                </c:pt>
                <c:pt idx="423">
                  <c:v>48.749699999999997</c:v>
                </c:pt>
                <c:pt idx="424">
                  <c:v>48.735700000000001</c:v>
                </c:pt>
                <c:pt idx="425">
                  <c:v>48.721499999999999</c:v>
                </c:pt>
                <c:pt idx="426">
                  <c:v>48.7074</c:v>
                </c:pt>
                <c:pt idx="427">
                  <c:v>48.693199999999997</c:v>
                </c:pt>
                <c:pt idx="428">
                  <c:v>48.678899999999999</c:v>
                </c:pt>
                <c:pt idx="429">
                  <c:v>48.6646</c:v>
                </c:pt>
                <c:pt idx="430">
                  <c:v>48.650199999999998</c:v>
                </c:pt>
                <c:pt idx="431">
                  <c:v>48.6357</c:v>
                </c:pt>
                <c:pt idx="432">
                  <c:v>48.621200000000002</c:v>
                </c:pt>
                <c:pt idx="433">
                  <c:v>48.606699999999996</c:v>
                </c:pt>
                <c:pt idx="434">
                  <c:v>48.592100000000002</c:v>
                </c:pt>
                <c:pt idx="435">
                  <c:v>48.577399999999997</c:v>
                </c:pt>
                <c:pt idx="436">
                  <c:v>48.5627</c:v>
                </c:pt>
                <c:pt idx="437">
                  <c:v>48.548000000000002</c:v>
                </c:pt>
                <c:pt idx="438">
                  <c:v>48.533200000000001</c:v>
                </c:pt>
                <c:pt idx="439">
                  <c:v>48.518300000000004</c:v>
                </c:pt>
                <c:pt idx="440">
                  <c:v>48.503399999999999</c:v>
                </c:pt>
                <c:pt idx="441">
                  <c:v>48.488399999999999</c:v>
                </c:pt>
                <c:pt idx="442">
                  <c:v>48.473399999999998</c:v>
                </c:pt>
                <c:pt idx="443">
                  <c:v>48.458300000000001</c:v>
                </c:pt>
                <c:pt idx="444">
                  <c:v>48.443199999999997</c:v>
                </c:pt>
                <c:pt idx="445">
                  <c:v>48.427999999999997</c:v>
                </c:pt>
                <c:pt idx="446">
                  <c:v>48.412799999999997</c:v>
                </c:pt>
                <c:pt idx="447">
                  <c:v>48.397500000000001</c:v>
                </c:pt>
                <c:pt idx="448">
                  <c:v>48.382199999999997</c:v>
                </c:pt>
                <c:pt idx="449">
                  <c:v>48.366799999999998</c:v>
                </c:pt>
                <c:pt idx="450">
                  <c:v>48.351399999999998</c:v>
                </c:pt>
                <c:pt idx="451">
                  <c:v>48.335900000000002</c:v>
                </c:pt>
                <c:pt idx="452">
                  <c:v>48.320300000000003</c:v>
                </c:pt>
                <c:pt idx="453">
                  <c:v>48.3048</c:v>
                </c:pt>
                <c:pt idx="454">
                  <c:v>48.289099999999998</c:v>
                </c:pt>
                <c:pt idx="455">
                  <c:v>48.273400000000002</c:v>
                </c:pt>
                <c:pt idx="456">
                  <c:v>48.2577</c:v>
                </c:pt>
                <c:pt idx="457">
                  <c:v>48.241900000000001</c:v>
                </c:pt>
                <c:pt idx="458">
                  <c:v>48.226100000000002</c:v>
                </c:pt>
                <c:pt idx="459">
                  <c:v>48.2102</c:v>
                </c:pt>
                <c:pt idx="460">
                  <c:v>48.194299999999998</c:v>
                </c:pt>
                <c:pt idx="461">
                  <c:v>48.1783</c:v>
                </c:pt>
                <c:pt idx="462">
                  <c:v>48.162300000000002</c:v>
                </c:pt>
                <c:pt idx="463">
                  <c:v>48.1462</c:v>
                </c:pt>
                <c:pt idx="464">
                  <c:v>48.130099999999999</c:v>
                </c:pt>
                <c:pt idx="465">
                  <c:v>48.113900000000001</c:v>
                </c:pt>
                <c:pt idx="466">
                  <c:v>48.097700000000003</c:v>
                </c:pt>
                <c:pt idx="467">
                  <c:v>48.081499999999998</c:v>
                </c:pt>
                <c:pt idx="468">
                  <c:v>48.065100000000001</c:v>
                </c:pt>
                <c:pt idx="469">
                  <c:v>48.0488</c:v>
                </c:pt>
                <c:pt idx="470">
                  <c:v>48.032400000000003</c:v>
                </c:pt>
                <c:pt idx="471">
                  <c:v>48.015900000000002</c:v>
                </c:pt>
                <c:pt idx="472">
                  <c:v>47.999400000000001</c:v>
                </c:pt>
                <c:pt idx="473">
                  <c:v>47.982900000000001</c:v>
                </c:pt>
                <c:pt idx="474">
                  <c:v>47.966299999999997</c:v>
                </c:pt>
                <c:pt idx="475">
                  <c:v>47.949599999999997</c:v>
                </c:pt>
                <c:pt idx="476">
                  <c:v>47.932899999999997</c:v>
                </c:pt>
                <c:pt idx="477">
                  <c:v>47.916200000000003</c:v>
                </c:pt>
                <c:pt idx="478">
                  <c:v>47.8994</c:v>
                </c:pt>
                <c:pt idx="479">
                  <c:v>47.882599999999996</c:v>
                </c:pt>
                <c:pt idx="480">
                  <c:v>47.865699999999997</c:v>
                </c:pt>
                <c:pt idx="481">
                  <c:v>47.848799999999997</c:v>
                </c:pt>
                <c:pt idx="482">
                  <c:v>47.831800000000001</c:v>
                </c:pt>
                <c:pt idx="483">
                  <c:v>47.814799999999998</c:v>
                </c:pt>
                <c:pt idx="484">
                  <c:v>47.797800000000002</c:v>
                </c:pt>
                <c:pt idx="485">
                  <c:v>47.780700000000003</c:v>
                </c:pt>
                <c:pt idx="486">
                  <c:v>47.763500000000001</c:v>
                </c:pt>
                <c:pt idx="487">
                  <c:v>47.746299999999998</c:v>
                </c:pt>
                <c:pt idx="488">
                  <c:v>47.729100000000003</c:v>
                </c:pt>
                <c:pt idx="489">
                  <c:v>47.711799999999997</c:v>
                </c:pt>
                <c:pt idx="490">
                  <c:v>47.694499999999998</c:v>
                </c:pt>
                <c:pt idx="491">
                  <c:v>47.677100000000003</c:v>
                </c:pt>
                <c:pt idx="492">
                  <c:v>47.659700000000001</c:v>
                </c:pt>
                <c:pt idx="493">
                  <c:v>47.642200000000003</c:v>
                </c:pt>
                <c:pt idx="494">
                  <c:v>47.624699999999997</c:v>
                </c:pt>
                <c:pt idx="495">
                  <c:v>47.607199999999999</c:v>
                </c:pt>
                <c:pt idx="496">
                  <c:v>47.589599999999997</c:v>
                </c:pt>
                <c:pt idx="497">
                  <c:v>47.572000000000003</c:v>
                </c:pt>
                <c:pt idx="498">
                  <c:v>47.554299999999998</c:v>
                </c:pt>
                <c:pt idx="499">
                  <c:v>47.536499999999997</c:v>
                </c:pt>
                <c:pt idx="500">
                  <c:v>47.518799999999999</c:v>
                </c:pt>
                <c:pt idx="501">
                  <c:v>47.500999999999998</c:v>
                </c:pt>
                <c:pt idx="502">
                  <c:v>47.4831</c:v>
                </c:pt>
                <c:pt idx="503">
                  <c:v>47.465200000000003</c:v>
                </c:pt>
                <c:pt idx="504">
                  <c:v>47.447299999999998</c:v>
                </c:pt>
                <c:pt idx="505">
                  <c:v>47.429299999999998</c:v>
                </c:pt>
                <c:pt idx="506">
                  <c:v>47.411299999999997</c:v>
                </c:pt>
                <c:pt idx="507">
                  <c:v>47.3932</c:v>
                </c:pt>
                <c:pt idx="508">
                  <c:v>47.375100000000003</c:v>
                </c:pt>
                <c:pt idx="509">
                  <c:v>47.356900000000003</c:v>
                </c:pt>
                <c:pt idx="510">
                  <c:v>47.338700000000003</c:v>
                </c:pt>
                <c:pt idx="511">
                  <c:v>47.320500000000003</c:v>
                </c:pt>
                <c:pt idx="512">
                  <c:v>47.302199999999999</c:v>
                </c:pt>
                <c:pt idx="513">
                  <c:v>47.283900000000003</c:v>
                </c:pt>
                <c:pt idx="514">
                  <c:v>47.265500000000003</c:v>
                </c:pt>
                <c:pt idx="515">
                  <c:v>47.247100000000003</c:v>
                </c:pt>
                <c:pt idx="516">
                  <c:v>47.2286</c:v>
                </c:pt>
                <c:pt idx="517">
                  <c:v>47.210099999999997</c:v>
                </c:pt>
                <c:pt idx="518">
                  <c:v>47.191600000000001</c:v>
                </c:pt>
                <c:pt idx="519">
                  <c:v>47.173000000000002</c:v>
                </c:pt>
                <c:pt idx="520">
                  <c:v>47.154400000000003</c:v>
                </c:pt>
                <c:pt idx="521">
                  <c:v>47.1357</c:v>
                </c:pt>
                <c:pt idx="522">
                  <c:v>47.116999999999997</c:v>
                </c:pt>
                <c:pt idx="523">
                  <c:v>47.098199999999999</c:v>
                </c:pt>
                <c:pt idx="524">
                  <c:v>47.079500000000003</c:v>
                </c:pt>
                <c:pt idx="525">
                  <c:v>47.060600000000001</c:v>
                </c:pt>
                <c:pt idx="526">
                  <c:v>47.041800000000002</c:v>
                </c:pt>
                <c:pt idx="527">
                  <c:v>47.022799999999997</c:v>
                </c:pt>
                <c:pt idx="528">
                  <c:v>47.003900000000002</c:v>
                </c:pt>
                <c:pt idx="529">
                  <c:v>46.984900000000003</c:v>
                </c:pt>
                <c:pt idx="530">
                  <c:v>46.965800000000002</c:v>
                </c:pt>
                <c:pt idx="531">
                  <c:v>46.946800000000003</c:v>
                </c:pt>
                <c:pt idx="532">
                  <c:v>46.927599999999998</c:v>
                </c:pt>
                <c:pt idx="533">
                  <c:v>46.908499999999997</c:v>
                </c:pt>
                <c:pt idx="534">
                  <c:v>46.889299999999999</c:v>
                </c:pt>
                <c:pt idx="535">
                  <c:v>46.87</c:v>
                </c:pt>
                <c:pt idx="536">
                  <c:v>46.8508</c:v>
                </c:pt>
                <c:pt idx="537">
                  <c:v>46.831400000000002</c:v>
                </c:pt>
                <c:pt idx="538">
                  <c:v>46.812100000000001</c:v>
                </c:pt>
                <c:pt idx="539">
                  <c:v>46.792700000000004</c:v>
                </c:pt>
                <c:pt idx="540">
                  <c:v>46.773200000000003</c:v>
                </c:pt>
                <c:pt idx="541">
                  <c:v>46.753700000000002</c:v>
                </c:pt>
                <c:pt idx="542">
                  <c:v>46.734200000000001</c:v>
                </c:pt>
                <c:pt idx="543">
                  <c:v>46.714599999999997</c:v>
                </c:pt>
                <c:pt idx="544">
                  <c:v>46.695</c:v>
                </c:pt>
                <c:pt idx="545">
                  <c:v>46.675400000000003</c:v>
                </c:pt>
                <c:pt idx="546">
                  <c:v>46.655700000000003</c:v>
                </c:pt>
                <c:pt idx="547">
                  <c:v>46.636000000000003</c:v>
                </c:pt>
                <c:pt idx="548">
                  <c:v>46.616199999999999</c:v>
                </c:pt>
                <c:pt idx="549">
                  <c:v>46.596400000000003</c:v>
                </c:pt>
                <c:pt idx="550">
                  <c:v>46.576500000000003</c:v>
                </c:pt>
                <c:pt idx="551">
                  <c:v>46.556600000000003</c:v>
                </c:pt>
                <c:pt idx="552">
                  <c:v>46.536700000000003</c:v>
                </c:pt>
                <c:pt idx="553">
                  <c:v>46.5167</c:v>
                </c:pt>
                <c:pt idx="554">
                  <c:v>46.496699999999997</c:v>
                </c:pt>
                <c:pt idx="555">
                  <c:v>46.476700000000001</c:v>
                </c:pt>
                <c:pt idx="556">
                  <c:v>46.456600000000002</c:v>
                </c:pt>
                <c:pt idx="557">
                  <c:v>46.436500000000002</c:v>
                </c:pt>
                <c:pt idx="558">
                  <c:v>46.4163</c:v>
                </c:pt>
                <c:pt idx="559">
                  <c:v>46.396099999999997</c:v>
                </c:pt>
                <c:pt idx="560">
                  <c:v>46.375799999999998</c:v>
                </c:pt>
                <c:pt idx="561">
                  <c:v>46.355600000000003</c:v>
                </c:pt>
                <c:pt idx="562">
                  <c:v>46.3352</c:v>
                </c:pt>
                <c:pt idx="563">
                  <c:v>46.314900000000002</c:v>
                </c:pt>
                <c:pt idx="564">
                  <c:v>46.294499999999999</c:v>
                </c:pt>
                <c:pt idx="565">
                  <c:v>46.274000000000001</c:v>
                </c:pt>
                <c:pt idx="566">
                  <c:v>46.253500000000003</c:v>
                </c:pt>
                <c:pt idx="567">
                  <c:v>46.232999999999997</c:v>
                </c:pt>
                <c:pt idx="568">
                  <c:v>46.212499999999999</c:v>
                </c:pt>
                <c:pt idx="569">
                  <c:v>46.191899999999997</c:v>
                </c:pt>
                <c:pt idx="570">
                  <c:v>46.171199999999999</c:v>
                </c:pt>
                <c:pt idx="571">
                  <c:v>46.150500000000001</c:v>
                </c:pt>
                <c:pt idx="572">
                  <c:v>46.129800000000003</c:v>
                </c:pt>
                <c:pt idx="573">
                  <c:v>46.109099999999998</c:v>
                </c:pt>
                <c:pt idx="574">
                  <c:v>46.088299999999997</c:v>
                </c:pt>
                <c:pt idx="575">
                  <c:v>46.067399999999999</c:v>
                </c:pt>
                <c:pt idx="576">
                  <c:v>46.046599999999998</c:v>
                </c:pt>
                <c:pt idx="577">
                  <c:v>46.025700000000001</c:v>
                </c:pt>
                <c:pt idx="578">
                  <c:v>46.0047</c:v>
                </c:pt>
                <c:pt idx="579">
                  <c:v>45.983699999999999</c:v>
                </c:pt>
                <c:pt idx="580">
                  <c:v>45.962699999999998</c:v>
                </c:pt>
                <c:pt idx="581">
                  <c:v>45.941600000000001</c:v>
                </c:pt>
                <c:pt idx="582">
                  <c:v>45.920499999999997</c:v>
                </c:pt>
                <c:pt idx="583">
                  <c:v>45.8994</c:v>
                </c:pt>
                <c:pt idx="584">
                  <c:v>45.8782</c:v>
                </c:pt>
                <c:pt idx="585">
                  <c:v>45.856999999999999</c:v>
                </c:pt>
                <c:pt idx="586">
                  <c:v>45.835700000000003</c:v>
                </c:pt>
                <c:pt idx="587">
                  <c:v>45.814399999999999</c:v>
                </c:pt>
                <c:pt idx="588">
                  <c:v>45.793100000000003</c:v>
                </c:pt>
                <c:pt idx="589">
                  <c:v>45.771700000000003</c:v>
                </c:pt>
                <c:pt idx="590">
                  <c:v>45.750300000000003</c:v>
                </c:pt>
                <c:pt idx="591">
                  <c:v>45.7288</c:v>
                </c:pt>
                <c:pt idx="592">
                  <c:v>45.707299999999996</c:v>
                </c:pt>
                <c:pt idx="593">
                  <c:v>45.6858</c:v>
                </c:pt>
                <c:pt idx="594">
                  <c:v>45.664200000000001</c:v>
                </c:pt>
                <c:pt idx="595">
                  <c:v>45.642600000000002</c:v>
                </c:pt>
                <c:pt idx="596">
                  <c:v>45.621000000000002</c:v>
                </c:pt>
                <c:pt idx="597">
                  <c:v>45.599299999999999</c:v>
                </c:pt>
                <c:pt idx="598">
                  <c:v>45.577599999999997</c:v>
                </c:pt>
                <c:pt idx="599">
                  <c:v>45.555799999999998</c:v>
                </c:pt>
                <c:pt idx="600">
                  <c:v>45.533999999999999</c:v>
                </c:pt>
                <c:pt idx="601">
                  <c:v>45.5122</c:v>
                </c:pt>
                <c:pt idx="602">
                  <c:v>45.490299999999998</c:v>
                </c:pt>
                <c:pt idx="603">
                  <c:v>45.468400000000003</c:v>
                </c:pt>
                <c:pt idx="604">
                  <c:v>45.446399999999997</c:v>
                </c:pt>
                <c:pt idx="605">
                  <c:v>45.424500000000002</c:v>
                </c:pt>
                <c:pt idx="606">
                  <c:v>45.4024</c:v>
                </c:pt>
                <c:pt idx="607">
                  <c:v>45.380400000000002</c:v>
                </c:pt>
                <c:pt idx="608">
                  <c:v>45.3583</c:v>
                </c:pt>
                <c:pt idx="609">
                  <c:v>45.336100000000002</c:v>
                </c:pt>
                <c:pt idx="610">
                  <c:v>45.313899999999997</c:v>
                </c:pt>
                <c:pt idx="611">
                  <c:v>45.291699999999999</c:v>
                </c:pt>
                <c:pt idx="612">
                  <c:v>45.269500000000001</c:v>
                </c:pt>
                <c:pt idx="613">
                  <c:v>45.247199999999999</c:v>
                </c:pt>
                <c:pt idx="614">
                  <c:v>45.224800000000002</c:v>
                </c:pt>
                <c:pt idx="615">
                  <c:v>45.202500000000001</c:v>
                </c:pt>
                <c:pt idx="616">
                  <c:v>45.180100000000003</c:v>
                </c:pt>
                <c:pt idx="617">
                  <c:v>45.157600000000002</c:v>
                </c:pt>
                <c:pt idx="618">
                  <c:v>45.135100000000001</c:v>
                </c:pt>
                <c:pt idx="619">
                  <c:v>45.1126</c:v>
                </c:pt>
                <c:pt idx="620">
                  <c:v>45.09</c:v>
                </c:pt>
                <c:pt idx="621">
                  <c:v>45.067399999999999</c:v>
                </c:pt>
                <c:pt idx="622">
                  <c:v>45.044800000000002</c:v>
                </c:pt>
                <c:pt idx="623">
                  <c:v>45.022100000000002</c:v>
                </c:pt>
                <c:pt idx="624">
                  <c:v>44.999400000000001</c:v>
                </c:pt>
                <c:pt idx="625">
                  <c:v>44.976700000000001</c:v>
                </c:pt>
                <c:pt idx="626">
                  <c:v>44.953899999999997</c:v>
                </c:pt>
                <c:pt idx="627">
                  <c:v>44.930999999999997</c:v>
                </c:pt>
                <c:pt idx="628">
                  <c:v>44.908200000000001</c:v>
                </c:pt>
                <c:pt idx="629">
                  <c:v>44.885300000000001</c:v>
                </c:pt>
                <c:pt idx="630">
                  <c:v>44.862299999999998</c:v>
                </c:pt>
                <c:pt idx="631">
                  <c:v>44.839399999999998</c:v>
                </c:pt>
                <c:pt idx="632">
                  <c:v>44.816299999999998</c:v>
                </c:pt>
                <c:pt idx="633">
                  <c:v>44.793300000000002</c:v>
                </c:pt>
                <c:pt idx="634">
                  <c:v>44.770200000000003</c:v>
                </c:pt>
                <c:pt idx="635">
                  <c:v>44.747100000000003</c:v>
                </c:pt>
                <c:pt idx="636">
                  <c:v>44.7239</c:v>
                </c:pt>
                <c:pt idx="637">
                  <c:v>44.700699999999998</c:v>
                </c:pt>
                <c:pt idx="638">
                  <c:v>44.677399999999999</c:v>
                </c:pt>
                <c:pt idx="639">
                  <c:v>44.654200000000003</c:v>
                </c:pt>
                <c:pt idx="640">
                  <c:v>44.630800000000001</c:v>
                </c:pt>
                <c:pt idx="641">
                  <c:v>44.607500000000002</c:v>
                </c:pt>
                <c:pt idx="642">
                  <c:v>44.584099999999999</c:v>
                </c:pt>
                <c:pt idx="643">
                  <c:v>44.560699999999997</c:v>
                </c:pt>
                <c:pt idx="644">
                  <c:v>44.537199999999999</c:v>
                </c:pt>
                <c:pt idx="645">
                  <c:v>44.5137</c:v>
                </c:pt>
                <c:pt idx="646">
                  <c:v>44.490099999999998</c:v>
                </c:pt>
                <c:pt idx="647">
                  <c:v>44.466500000000003</c:v>
                </c:pt>
                <c:pt idx="648">
                  <c:v>44.442900000000002</c:v>
                </c:pt>
                <c:pt idx="649">
                  <c:v>44.4193</c:v>
                </c:pt>
                <c:pt idx="650">
                  <c:v>44.395600000000002</c:v>
                </c:pt>
                <c:pt idx="651">
                  <c:v>44.3718</c:v>
                </c:pt>
                <c:pt idx="652">
                  <c:v>44.347999999999999</c:v>
                </c:pt>
                <c:pt idx="653">
                  <c:v>44.324199999999998</c:v>
                </c:pt>
                <c:pt idx="654">
                  <c:v>44.300400000000003</c:v>
                </c:pt>
                <c:pt idx="655">
                  <c:v>44.276499999999999</c:v>
                </c:pt>
                <c:pt idx="656">
                  <c:v>44.252600000000001</c:v>
                </c:pt>
                <c:pt idx="657">
                  <c:v>44.2286</c:v>
                </c:pt>
                <c:pt idx="658">
                  <c:v>44.204599999999999</c:v>
                </c:pt>
                <c:pt idx="659">
                  <c:v>44.180500000000002</c:v>
                </c:pt>
                <c:pt idx="660">
                  <c:v>44.156500000000001</c:v>
                </c:pt>
                <c:pt idx="661">
                  <c:v>44.132300000000001</c:v>
                </c:pt>
                <c:pt idx="662">
                  <c:v>44.108199999999997</c:v>
                </c:pt>
                <c:pt idx="663">
                  <c:v>44.084000000000003</c:v>
                </c:pt>
                <c:pt idx="664">
                  <c:v>44.059800000000003</c:v>
                </c:pt>
                <c:pt idx="665">
                  <c:v>44.035499999999999</c:v>
                </c:pt>
                <c:pt idx="666">
                  <c:v>44.011200000000002</c:v>
                </c:pt>
                <c:pt idx="667">
                  <c:v>43.986800000000002</c:v>
                </c:pt>
                <c:pt idx="668">
                  <c:v>43.962499999999999</c:v>
                </c:pt>
                <c:pt idx="669">
                  <c:v>43.938000000000002</c:v>
                </c:pt>
                <c:pt idx="670">
                  <c:v>43.913600000000002</c:v>
                </c:pt>
                <c:pt idx="671">
                  <c:v>43.889099999999999</c:v>
                </c:pt>
                <c:pt idx="672">
                  <c:v>43.8645</c:v>
                </c:pt>
                <c:pt idx="673">
                  <c:v>43.84</c:v>
                </c:pt>
                <c:pt idx="674">
                  <c:v>43.815300000000001</c:v>
                </c:pt>
                <c:pt idx="675">
                  <c:v>43.790700000000001</c:v>
                </c:pt>
                <c:pt idx="676">
                  <c:v>43.765999999999998</c:v>
                </c:pt>
                <c:pt idx="677">
                  <c:v>43.741300000000003</c:v>
                </c:pt>
                <c:pt idx="678">
                  <c:v>43.716500000000003</c:v>
                </c:pt>
                <c:pt idx="679">
                  <c:v>43.691699999999997</c:v>
                </c:pt>
                <c:pt idx="680">
                  <c:v>43.666800000000002</c:v>
                </c:pt>
                <c:pt idx="681">
                  <c:v>43.642000000000003</c:v>
                </c:pt>
                <c:pt idx="682">
                  <c:v>43.616999999999997</c:v>
                </c:pt>
                <c:pt idx="683">
                  <c:v>43.592100000000002</c:v>
                </c:pt>
                <c:pt idx="684">
                  <c:v>43.567100000000003</c:v>
                </c:pt>
                <c:pt idx="685">
                  <c:v>43.542099999999998</c:v>
                </c:pt>
                <c:pt idx="686">
                  <c:v>43.517000000000003</c:v>
                </c:pt>
                <c:pt idx="687">
                  <c:v>43.491900000000001</c:v>
                </c:pt>
                <c:pt idx="688">
                  <c:v>43.466700000000003</c:v>
                </c:pt>
                <c:pt idx="689">
                  <c:v>43.441499999999998</c:v>
                </c:pt>
                <c:pt idx="690">
                  <c:v>43.4163</c:v>
                </c:pt>
                <c:pt idx="691">
                  <c:v>43.390999999999998</c:v>
                </c:pt>
                <c:pt idx="692">
                  <c:v>43.365699999999997</c:v>
                </c:pt>
                <c:pt idx="693">
                  <c:v>43.340400000000002</c:v>
                </c:pt>
                <c:pt idx="694">
                  <c:v>43.314999999999998</c:v>
                </c:pt>
                <c:pt idx="695">
                  <c:v>43.2896</c:v>
                </c:pt>
                <c:pt idx="696">
                  <c:v>43.264099999999999</c:v>
                </c:pt>
                <c:pt idx="697">
                  <c:v>43.238599999999998</c:v>
                </c:pt>
                <c:pt idx="698">
                  <c:v>43.213099999999997</c:v>
                </c:pt>
                <c:pt idx="699">
                  <c:v>43.1875</c:v>
                </c:pt>
                <c:pt idx="700">
                  <c:v>43.161900000000003</c:v>
                </c:pt>
                <c:pt idx="701">
                  <c:v>43.136200000000002</c:v>
                </c:pt>
                <c:pt idx="702">
                  <c:v>43.110500000000002</c:v>
                </c:pt>
                <c:pt idx="703">
                  <c:v>43.084800000000001</c:v>
                </c:pt>
                <c:pt idx="704">
                  <c:v>43.058999999999997</c:v>
                </c:pt>
                <c:pt idx="705">
                  <c:v>43.033200000000001</c:v>
                </c:pt>
                <c:pt idx="706">
                  <c:v>43.007399999999997</c:v>
                </c:pt>
                <c:pt idx="707">
                  <c:v>42.981499999999997</c:v>
                </c:pt>
                <c:pt idx="708">
                  <c:v>42.955599999999997</c:v>
                </c:pt>
                <c:pt idx="709">
                  <c:v>42.929600000000001</c:v>
                </c:pt>
                <c:pt idx="710">
                  <c:v>42.903599999999997</c:v>
                </c:pt>
                <c:pt idx="711">
                  <c:v>42.877600000000001</c:v>
                </c:pt>
                <c:pt idx="712">
                  <c:v>42.851500000000001</c:v>
                </c:pt>
                <c:pt idx="713">
                  <c:v>42.825400000000002</c:v>
                </c:pt>
                <c:pt idx="714">
                  <c:v>42.799199999999999</c:v>
                </c:pt>
                <c:pt idx="715">
                  <c:v>42.773000000000003</c:v>
                </c:pt>
                <c:pt idx="716">
                  <c:v>42.7468</c:v>
                </c:pt>
                <c:pt idx="717">
                  <c:v>42.720500000000001</c:v>
                </c:pt>
                <c:pt idx="718">
                  <c:v>42.694200000000002</c:v>
                </c:pt>
                <c:pt idx="719">
                  <c:v>42.6678</c:v>
                </c:pt>
                <c:pt idx="720">
                  <c:v>42.641399999999997</c:v>
                </c:pt>
                <c:pt idx="721">
                  <c:v>42.615000000000002</c:v>
                </c:pt>
                <c:pt idx="722">
                  <c:v>42.588500000000003</c:v>
                </c:pt>
                <c:pt idx="723">
                  <c:v>42.561999999999998</c:v>
                </c:pt>
                <c:pt idx="724">
                  <c:v>42.535499999999999</c:v>
                </c:pt>
                <c:pt idx="725">
                  <c:v>42.508899999999997</c:v>
                </c:pt>
                <c:pt idx="726">
                  <c:v>42.482199999999999</c:v>
                </c:pt>
                <c:pt idx="727">
                  <c:v>42.455599999999997</c:v>
                </c:pt>
                <c:pt idx="728">
                  <c:v>42.428800000000003</c:v>
                </c:pt>
                <c:pt idx="729">
                  <c:v>42.402099999999997</c:v>
                </c:pt>
                <c:pt idx="730">
                  <c:v>42.375300000000003</c:v>
                </c:pt>
                <c:pt idx="731">
                  <c:v>42.348500000000001</c:v>
                </c:pt>
                <c:pt idx="732">
                  <c:v>42.321599999999997</c:v>
                </c:pt>
                <c:pt idx="733">
                  <c:v>42.294699999999999</c:v>
                </c:pt>
                <c:pt idx="734">
                  <c:v>42.267800000000001</c:v>
                </c:pt>
                <c:pt idx="735">
                  <c:v>42.2408</c:v>
                </c:pt>
                <c:pt idx="736">
                  <c:v>42.213700000000003</c:v>
                </c:pt>
                <c:pt idx="737">
                  <c:v>42.186700000000002</c:v>
                </c:pt>
                <c:pt idx="738">
                  <c:v>42.159599999999998</c:v>
                </c:pt>
                <c:pt idx="739">
                  <c:v>42.132399999999997</c:v>
                </c:pt>
                <c:pt idx="740">
                  <c:v>42.105200000000004</c:v>
                </c:pt>
                <c:pt idx="741">
                  <c:v>42.078000000000003</c:v>
                </c:pt>
                <c:pt idx="742">
                  <c:v>42.050699999999999</c:v>
                </c:pt>
                <c:pt idx="743">
                  <c:v>42.023400000000002</c:v>
                </c:pt>
                <c:pt idx="744">
                  <c:v>41.996099999999998</c:v>
                </c:pt>
                <c:pt idx="745">
                  <c:v>41.968699999999998</c:v>
                </c:pt>
                <c:pt idx="746">
                  <c:v>41.941299999999998</c:v>
                </c:pt>
                <c:pt idx="747">
                  <c:v>41.913800000000002</c:v>
                </c:pt>
                <c:pt idx="748">
                  <c:v>41.886299999999999</c:v>
                </c:pt>
                <c:pt idx="749">
                  <c:v>41.858699999999999</c:v>
                </c:pt>
                <c:pt idx="750">
                  <c:v>41.831200000000003</c:v>
                </c:pt>
                <c:pt idx="751">
                  <c:v>41.8035</c:v>
                </c:pt>
                <c:pt idx="752">
                  <c:v>41.7759</c:v>
                </c:pt>
                <c:pt idx="753">
                  <c:v>41.748100000000001</c:v>
                </c:pt>
                <c:pt idx="754">
                  <c:v>41.720399999999998</c:v>
                </c:pt>
                <c:pt idx="755">
                  <c:v>41.692599999999999</c:v>
                </c:pt>
                <c:pt idx="756">
                  <c:v>41.6648</c:v>
                </c:pt>
                <c:pt idx="757">
                  <c:v>41.636899999999997</c:v>
                </c:pt>
                <c:pt idx="758">
                  <c:v>41.609000000000002</c:v>
                </c:pt>
                <c:pt idx="759">
                  <c:v>41.581000000000003</c:v>
                </c:pt>
                <c:pt idx="760">
                  <c:v>41.552999999999997</c:v>
                </c:pt>
                <c:pt idx="761">
                  <c:v>41.524999999999999</c:v>
                </c:pt>
                <c:pt idx="762">
                  <c:v>41.496899999999997</c:v>
                </c:pt>
                <c:pt idx="763">
                  <c:v>41.468800000000002</c:v>
                </c:pt>
                <c:pt idx="764">
                  <c:v>41.4407</c:v>
                </c:pt>
                <c:pt idx="765">
                  <c:v>41.412500000000001</c:v>
                </c:pt>
                <c:pt idx="766">
                  <c:v>41.3842</c:v>
                </c:pt>
                <c:pt idx="767">
                  <c:v>41.355899999999998</c:v>
                </c:pt>
                <c:pt idx="768">
                  <c:v>41.327599999999997</c:v>
                </c:pt>
                <c:pt idx="769">
                  <c:v>41.299300000000002</c:v>
                </c:pt>
                <c:pt idx="770">
                  <c:v>41.270899999999997</c:v>
                </c:pt>
                <c:pt idx="771">
                  <c:v>41.242400000000004</c:v>
                </c:pt>
                <c:pt idx="772">
                  <c:v>41.213900000000002</c:v>
                </c:pt>
                <c:pt idx="773">
                  <c:v>41.185400000000001</c:v>
                </c:pt>
                <c:pt idx="774">
                  <c:v>41.156799999999997</c:v>
                </c:pt>
                <c:pt idx="775">
                  <c:v>41.1282</c:v>
                </c:pt>
                <c:pt idx="776">
                  <c:v>41.099600000000002</c:v>
                </c:pt>
                <c:pt idx="777">
                  <c:v>41.070900000000002</c:v>
                </c:pt>
                <c:pt idx="778">
                  <c:v>41.042099999999998</c:v>
                </c:pt>
                <c:pt idx="779">
                  <c:v>41.013399999999997</c:v>
                </c:pt>
                <c:pt idx="780">
                  <c:v>40.984499999999997</c:v>
                </c:pt>
                <c:pt idx="781">
                  <c:v>40.9557</c:v>
                </c:pt>
                <c:pt idx="782">
                  <c:v>40.9268</c:v>
                </c:pt>
                <c:pt idx="783">
                  <c:v>40.897799999999997</c:v>
                </c:pt>
                <c:pt idx="784">
                  <c:v>40.868899999999996</c:v>
                </c:pt>
                <c:pt idx="785">
                  <c:v>40.839799999999997</c:v>
                </c:pt>
                <c:pt idx="786">
                  <c:v>40.8108</c:v>
                </c:pt>
                <c:pt idx="787">
                  <c:v>40.781700000000001</c:v>
                </c:pt>
                <c:pt idx="788">
                  <c:v>40.752499999999998</c:v>
                </c:pt>
                <c:pt idx="789">
                  <c:v>40.723300000000002</c:v>
                </c:pt>
                <c:pt idx="790">
                  <c:v>40.694099999999999</c:v>
                </c:pt>
                <c:pt idx="791">
                  <c:v>40.6648</c:v>
                </c:pt>
                <c:pt idx="792">
                  <c:v>40.6355</c:v>
                </c:pt>
                <c:pt idx="793">
                  <c:v>40.606099999999998</c:v>
                </c:pt>
                <c:pt idx="794">
                  <c:v>40.576700000000002</c:v>
                </c:pt>
                <c:pt idx="795">
                  <c:v>40.5473</c:v>
                </c:pt>
                <c:pt idx="796">
                  <c:v>40.517800000000001</c:v>
                </c:pt>
                <c:pt idx="797">
                  <c:v>40.488199999999999</c:v>
                </c:pt>
                <c:pt idx="798">
                  <c:v>40.4587</c:v>
                </c:pt>
                <c:pt idx="799">
                  <c:v>40.429000000000002</c:v>
                </c:pt>
                <c:pt idx="800">
                  <c:v>40.3994</c:v>
                </c:pt>
                <c:pt idx="801">
                  <c:v>40.369700000000002</c:v>
                </c:pt>
                <c:pt idx="802">
                  <c:v>40.3399</c:v>
                </c:pt>
                <c:pt idx="803">
                  <c:v>40.310099999999998</c:v>
                </c:pt>
                <c:pt idx="804">
                  <c:v>40.280299999999997</c:v>
                </c:pt>
                <c:pt idx="805">
                  <c:v>40.250399999999999</c:v>
                </c:pt>
                <c:pt idx="806">
                  <c:v>40.220500000000001</c:v>
                </c:pt>
                <c:pt idx="807">
                  <c:v>40.190600000000003</c:v>
                </c:pt>
                <c:pt idx="808">
                  <c:v>40.160600000000002</c:v>
                </c:pt>
                <c:pt idx="809">
                  <c:v>40.130499999999998</c:v>
                </c:pt>
                <c:pt idx="810">
                  <c:v>40.1004</c:v>
                </c:pt>
                <c:pt idx="811">
                  <c:v>40.070300000000003</c:v>
                </c:pt>
                <c:pt idx="812">
                  <c:v>40.040100000000002</c:v>
                </c:pt>
                <c:pt idx="813">
                  <c:v>40.009900000000002</c:v>
                </c:pt>
                <c:pt idx="814">
                  <c:v>39.979599999999998</c:v>
                </c:pt>
                <c:pt idx="815">
                  <c:v>39.949300000000001</c:v>
                </c:pt>
                <c:pt idx="816">
                  <c:v>39.918999999999997</c:v>
                </c:pt>
                <c:pt idx="817">
                  <c:v>39.888599999999997</c:v>
                </c:pt>
                <c:pt idx="818">
                  <c:v>39.8581</c:v>
                </c:pt>
                <c:pt idx="819">
                  <c:v>39.8277</c:v>
                </c:pt>
                <c:pt idx="820">
                  <c:v>39.7971</c:v>
                </c:pt>
                <c:pt idx="821">
                  <c:v>39.766599999999997</c:v>
                </c:pt>
                <c:pt idx="822">
                  <c:v>39.735999999999997</c:v>
                </c:pt>
                <c:pt idx="823">
                  <c:v>39.705300000000001</c:v>
                </c:pt>
                <c:pt idx="824">
                  <c:v>39.674599999999998</c:v>
                </c:pt>
                <c:pt idx="825">
                  <c:v>39.643900000000002</c:v>
                </c:pt>
                <c:pt idx="826">
                  <c:v>39.613100000000003</c:v>
                </c:pt>
                <c:pt idx="827">
                  <c:v>39.5822</c:v>
                </c:pt>
                <c:pt idx="828">
                  <c:v>39.551400000000001</c:v>
                </c:pt>
                <c:pt idx="829">
                  <c:v>39.520400000000002</c:v>
                </c:pt>
                <c:pt idx="830">
                  <c:v>39.4895</c:v>
                </c:pt>
                <c:pt idx="831">
                  <c:v>39.458500000000001</c:v>
                </c:pt>
                <c:pt idx="832">
                  <c:v>39.427399999999999</c:v>
                </c:pt>
                <c:pt idx="833">
                  <c:v>39.396299999999997</c:v>
                </c:pt>
                <c:pt idx="834">
                  <c:v>39.365200000000002</c:v>
                </c:pt>
                <c:pt idx="835">
                  <c:v>39.334000000000003</c:v>
                </c:pt>
                <c:pt idx="836">
                  <c:v>39.302799999999998</c:v>
                </c:pt>
                <c:pt idx="837">
                  <c:v>39.271500000000003</c:v>
                </c:pt>
                <c:pt idx="838">
                  <c:v>39.240200000000002</c:v>
                </c:pt>
                <c:pt idx="839">
                  <c:v>39.208799999999997</c:v>
                </c:pt>
                <c:pt idx="840">
                  <c:v>39.177399999999999</c:v>
                </c:pt>
                <c:pt idx="841">
                  <c:v>39.145899999999997</c:v>
                </c:pt>
                <c:pt idx="842">
                  <c:v>39.114400000000003</c:v>
                </c:pt>
                <c:pt idx="843">
                  <c:v>39.082900000000002</c:v>
                </c:pt>
                <c:pt idx="844">
                  <c:v>39.051299999999998</c:v>
                </c:pt>
                <c:pt idx="845">
                  <c:v>39.0197</c:v>
                </c:pt>
                <c:pt idx="846">
                  <c:v>38.988</c:v>
                </c:pt>
                <c:pt idx="847">
                  <c:v>38.956200000000003</c:v>
                </c:pt>
                <c:pt idx="848">
                  <c:v>38.924500000000002</c:v>
                </c:pt>
                <c:pt idx="849">
                  <c:v>38.892699999999998</c:v>
                </c:pt>
                <c:pt idx="850">
                  <c:v>38.860799999999998</c:v>
                </c:pt>
                <c:pt idx="851">
                  <c:v>38.828899999999997</c:v>
                </c:pt>
                <c:pt idx="852">
                  <c:v>38.796900000000001</c:v>
                </c:pt>
                <c:pt idx="853">
                  <c:v>38.764899999999997</c:v>
                </c:pt>
                <c:pt idx="854">
                  <c:v>38.732900000000001</c:v>
                </c:pt>
                <c:pt idx="855">
                  <c:v>38.700800000000001</c:v>
                </c:pt>
                <c:pt idx="856">
                  <c:v>38.668599999999998</c:v>
                </c:pt>
                <c:pt idx="857">
                  <c:v>38.636499999999998</c:v>
                </c:pt>
                <c:pt idx="858">
                  <c:v>38.604199999999999</c:v>
                </c:pt>
                <c:pt idx="859">
                  <c:v>38.572000000000003</c:v>
                </c:pt>
                <c:pt idx="860">
                  <c:v>38.5396</c:v>
                </c:pt>
                <c:pt idx="861">
                  <c:v>38.507300000000001</c:v>
                </c:pt>
                <c:pt idx="862">
                  <c:v>38.474800000000002</c:v>
                </c:pt>
                <c:pt idx="863">
                  <c:v>38.442399999999999</c:v>
                </c:pt>
                <c:pt idx="864">
                  <c:v>38.4099</c:v>
                </c:pt>
                <c:pt idx="865">
                  <c:v>38.377299999999998</c:v>
                </c:pt>
                <c:pt idx="866">
                  <c:v>38.344700000000003</c:v>
                </c:pt>
                <c:pt idx="867">
                  <c:v>38.312100000000001</c:v>
                </c:pt>
                <c:pt idx="868">
                  <c:v>38.279400000000003</c:v>
                </c:pt>
                <c:pt idx="869">
                  <c:v>38.246600000000001</c:v>
                </c:pt>
                <c:pt idx="870">
                  <c:v>38.213799999999999</c:v>
                </c:pt>
                <c:pt idx="871">
                  <c:v>38.180999999999997</c:v>
                </c:pt>
                <c:pt idx="872">
                  <c:v>38.148099999999999</c:v>
                </c:pt>
                <c:pt idx="873">
                  <c:v>38.115200000000002</c:v>
                </c:pt>
                <c:pt idx="874">
                  <c:v>38.0822</c:v>
                </c:pt>
                <c:pt idx="875">
                  <c:v>38.049199999999999</c:v>
                </c:pt>
                <c:pt idx="876">
                  <c:v>38.016100000000002</c:v>
                </c:pt>
                <c:pt idx="877">
                  <c:v>37.982999999999997</c:v>
                </c:pt>
                <c:pt idx="878">
                  <c:v>37.949800000000003</c:v>
                </c:pt>
                <c:pt idx="879">
                  <c:v>37.916600000000003</c:v>
                </c:pt>
                <c:pt idx="880">
                  <c:v>37.883299999999998</c:v>
                </c:pt>
                <c:pt idx="881">
                  <c:v>37.85</c:v>
                </c:pt>
                <c:pt idx="882">
                  <c:v>37.816699999999997</c:v>
                </c:pt>
                <c:pt idx="883">
                  <c:v>37.783299999999997</c:v>
                </c:pt>
                <c:pt idx="884">
                  <c:v>37.7498</c:v>
                </c:pt>
                <c:pt idx="885">
                  <c:v>37.716299999999997</c:v>
                </c:pt>
                <c:pt idx="886">
                  <c:v>37.6828</c:v>
                </c:pt>
                <c:pt idx="887">
                  <c:v>37.6492</c:v>
                </c:pt>
                <c:pt idx="888">
                  <c:v>37.615499999999997</c:v>
                </c:pt>
                <c:pt idx="889">
                  <c:v>37.581800000000001</c:v>
                </c:pt>
                <c:pt idx="890">
                  <c:v>37.548099999999998</c:v>
                </c:pt>
                <c:pt idx="891">
                  <c:v>37.514299999999999</c:v>
                </c:pt>
                <c:pt idx="892">
                  <c:v>37.480400000000003</c:v>
                </c:pt>
                <c:pt idx="893">
                  <c:v>37.4465</c:v>
                </c:pt>
                <c:pt idx="894">
                  <c:v>37.412599999999998</c:v>
                </c:pt>
                <c:pt idx="895">
                  <c:v>37.378599999999999</c:v>
                </c:pt>
                <c:pt idx="896">
                  <c:v>37.3446</c:v>
                </c:pt>
                <c:pt idx="897">
                  <c:v>37.310499999999998</c:v>
                </c:pt>
                <c:pt idx="898">
                  <c:v>37.276400000000002</c:v>
                </c:pt>
                <c:pt idx="899">
                  <c:v>37.242199999999997</c:v>
                </c:pt>
                <c:pt idx="900">
                  <c:v>37.207900000000002</c:v>
                </c:pt>
                <c:pt idx="901">
                  <c:v>37.173699999999997</c:v>
                </c:pt>
                <c:pt idx="902">
                  <c:v>37.139299999999999</c:v>
                </c:pt>
                <c:pt idx="903">
                  <c:v>37.104900000000001</c:v>
                </c:pt>
                <c:pt idx="904">
                  <c:v>37.070500000000003</c:v>
                </c:pt>
                <c:pt idx="905">
                  <c:v>37.036000000000001</c:v>
                </c:pt>
                <c:pt idx="906">
                  <c:v>37.0015</c:v>
                </c:pt>
                <c:pt idx="907">
                  <c:v>36.966900000000003</c:v>
                </c:pt>
                <c:pt idx="908">
                  <c:v>36.932299999999998</c:v>
                </c:pt>
                <c:pt idx="909">
                  <c:v>36.897599999999997</c:v>
                </c:pt>
                <c:pt idx="910">
                  <c:v>36.862900000000003</c:v>
                </c:pt>
                <c:pt idx="911">
                  <c:v>36.828099999999999</c:v>
                </c:pt>
                <c:pt idx="912">
                  <c:v>36.793300000000002</c:v>
                </c:pt>
                <c:pt idx="913">
                  <c:v>36.758400000000002</c:v>
                </c:pt>
                <c:pt idx="914">
                  <c:v>36.723500000000001</c:v>
                </c:pt>
                <c:pt idx="915">
                  <c:v>36.688499999999998</c:v>
                </c:pt>
                <c:pt idx="916">
                  <c:v>36.653399999999998</c:v>
                </c:pt>
                <c:pt idx="917">
                  <c:v>36.618400000000001</c:v>
                </c:pt>
                <c:pt idx="918">
                  <c:v>36.583199999999998</c:v>
                </c:pt>
                <c:pt idx="919">
                  <c:v>36.548000000000002</c:v>
                </c:pt>
                <c:pt idx="920">
                  <c:v>36.512799999999999</c:v>
                </c:pt>
                <c:pt idx="921">
                  <c:v>36.477499999999999</c:v>
                </c:pt>
                <c:pt idx="922">
                  <c:v>36.4422</c:v>
                </c:pt>
                <c:pt idx="923">
                  <c:v>36.406799999999997</c:v>
                </c:pt>
                <c:pt idx="924">
                  <c:v>36.371400000000001</c:v>
                </c:pt>
                <c:pt idx="925">
                  <c:v>36.335900000000002</c:v>
                </c:pt>
                <c:pt idx="926">
                  <c:v>36.3003</c:v>
                </c:pt>
                <c:pt idx="927">
                  <c:v>36.264699999999998</c:v>
                </c:pt>
                <c:pt idx="928">
                  <c:v>36.229100000000003</c:v>
                </c:pt>
                <c:pt idx="929">
                  <c:v>36.193399999999997</c:v>
                </c:pt>
                <c:pt idx="930">
                  <c:v>36.157699999999998</c:v>
                </c:pt>
                <c:pt idx="931">
                  <c:v>36.121899999999997</c:v>
                </c:pt>
                <c:pt idx="932">
                  <c:v>36.085999999999999</c:v>
                </c:pt>
                <c:pt idx="933">
                  <c:v>36.0501</c:v>
                </c:pt>
                <c:pt idx="934">
                  <c:v>36.014099999999999</c:v>
                </c:pt>
                <c:pt idx="935">
                  <c:v>35.978099999999998</c:v>
                </c:pt>
                <c:pt idx="936">
                  <c:v>35.942100000000003</c:v>
                </c:pt>
                <c:pt idx="937">
                  <c:v>35.905999999999999</c:v>
                </c:pt>
                <c:pt idx="938">
                  <c:v>35.869799999999998</c:v>
                </c:pt>
                <c:pt idx="939">
                  <c:v>35.833599999999997</c:v>
                </c:pt>
                <c:pt idx="940">
                  <c:v>35.7973</c:v>
                </c:pt>
                <c:pt idx="941">
                  <c:v>35.761000000000003</c:v>
                </c:pt>
                <c:pt idx="942">
                  <c:v>35.724600000000002</c:v>
                </c:pt>
                <c:pt idx="943">
                  <c:v>35.688200000000002</c:v>
                </c:pt>
                <c:pt idx="944">
                  <c:v>35.651699999999998</c:v>
                </c:pt>
                <c:pt idx="945">
                  <c:v>35.615200000000002</c:v>
                </c:pt>
                <c:pt idx="946">
                  <c:v>35.578600000000002</c:v>
                </c:pt>
                <c:pt idx="947">
                  <c:v>35.541899999999998</c:v>
                </c:pt>
                <c:pt idx="948">
                  <c:v>35.505200000000002</c:v>
                </c:pt>
                <c:pt idx="949">
                  <c:v>35.468499999999999</c:v>
                </c:pt>
                <c:pt idx="950">
                  <c:v>35.431699999999999</c:v>
                </c:pt>
                <c:pt idx="951">
                  <c:v>35.394799999999996</c:v>
                </c:pt>
                <c:pt idx="952">
                  <c:v>35.357900000000001</c:v>
                </c:pt>
                <c:pt idx="953">
                  <c:v>35.320999999999998</c:v>
                </c:pt>
                <c:pt idx="954">
                  <c:v>35.283900000000003</c:v>
                </c:pt>
                <c:pt idx="955">
                  <c:v>35.246899999999997</c:v>
                </c:pt>
                <c:pt idx="956">
                  <c:v>35.209800000000001</c:v>
                </c:pt>
                <c:pt idx="957">
                  <c:v>35.172600000000003</c:v>
                </c:pt>
                <c:pt idx="958">
                  <c:v>35.135300000000001</c:v>
                </c:pt>
                <c:pt idx="959">
                  <c:v>35.098100000000002</c:v>
                </c:pt>
                <c:pt idx="960">
                  <c:v>35.060699999999997</c:v>
                </c:pt>
                <c:pt idx="961">
                  <c:v>35.023299999999999</c:v>
                </c:pt>
                <c:pt idx="962">
                  <c:v>34.985900000000001</c:v>
                </c:pt>
                <c:pt idx="963">
                  <c:v>34.948399999999999</c:v>
                </c:pt>
                <c:pt idx="964">
                  <c:v>34.910800000000002</c:v>
                </c:pt>
                <c:pt idx="965">
                  <c:v>34.873199999999997</c:v>
                </c:pt>
                <c:pt idx="966">
                  <c:v>34.835500000000003</c:v>
                </c:pt>
                <c:pt idx="967">
                  <c:v>34.797800000000002</c:v>
                </c:pt>
                <c:pt idx="968">
                  <c:v>34.76</c:v>
                </c:pt>
                <c:pt idx="969">
                  <c:v>34.722200000000001</c:v>
                </c:pt>
                <c:pt idx="970">
                  <c:v>34.6843</c:v>
                </c:pt>
                <c:pt idx="971">
                  <c:v>34.646299999999997</c:v>
                </c:pt>
                <c:pt idx="972">
                  <c:v>34.6083</c:v>
                </c:pt>
                <c:pt idx="973">
                  <c:v>34.570300000000003</c:v>
                </c:pt>
                <c:pt idx="974">
                  <c:v>34.5321</c:v>
                </c:pt>
                <c:pt idx="975">
                  <c:v>34.494</c:v>
                </c:pt>
                <c:pt idx="976">
                  <c:v>34.4557</c:v>
                </c:pt>
                <c:pt idx="977">
                  <c:v>34.417499999999997</c:v>
                </c:pt>
                <c:pt idx="978">
                  <c:v>34.379100000000001</c:v>
                </c:pt>
                <c:pt idx="979">
                  <c:v>34.340699999999998</c:v>
                </c:pt>
                <c:pt idx="980">
                  <c:v>34.302300000000002</c:v>
                </c:pt>
                <c:pt idx="981">
                  <c:v>34.263800000000003</c:v>
                </c:pt>
                <c:pt idx="982">
                  <c:v>34.225200000000001</c:v>
                </c:pt>
                <c:pt idx="983">
                  <c:v>34.186599999999999</c:v>
                </c:pt>
                <c:pt idx="984">
                  <c:v>34.1479</c:v>
                </c:pt>
                <c:pt idx="985">
                  <c:v>34.109099999999998</c:v>
                </c:pt>
                <c:pt idx="986">
                  <c:v>34.070399999999999</c:v>
                </c:pt>
                <c:pt idx="987">
                  <c:v>34.031500000000001</c:v>
                </c:pt>
                <c:pt idx="988">
                  <c:v>33.992600000000003</c:v>
                </c:pt>
                <c:pt idx="989">
                  <c:v>33.953600000000002</c:v>
                </c:pt>
                <c:pt idx="990">
                  <c:v>33.9146</c:v>
                </c:pt>
                <c:pt idx="991">
                  <c:v>33.875500000000002</c:v>
                </c:pt>
                <c:pt idx="992">
                  <c:v>33.836399999999998</c:v>
                </c:pt>
                <c:pt idx="993">
                  <c:v>33.797199999999997</c:v>
                </c:pt>
                <c:pt idx="994">
                  <c:v>33.757899999999999</c:v>
                </c:pt>
                <c:pt idx="995">
                  <c:v>33.718600000000002</c:v>
                </c:pt>
                <c:pt idx="996">
                  <c:v>33.679200000000002</c:v>
                </c:pt>
                <c:pt idx="997">
                  <c:v>33.639800000000001</c:v>
                </c:pt>
                <c:pt idx="998">
                  <c:v>33.600299999999997</c:v>
                </c:pt>
                <c:pt idx="999">
                  <c:v>33.5608</c:v>
                </c:pt>
                <c:pt idx="1000">
                  <c:v>33.5212</c:v>
                </c:pt>
                <c:pt idx="1001">
                  <c:v>33.481499999999997</c:v>
                </c:pt>
                <c:pt idx="1002">
                  <c:v>33.441800000000001</c:v>
                </c:pt>
                <c:pt idx="1003">
                  <c:v>33.402000000000001</c:v>
                </c:pt>
                <c:pt idx="1004">
                  <c:v>33.362200000000001</c:v>
                </c:pt>
                <c:pt idx="1005">
                  <c:v>33.322299999999998</c:v>
                </c:pt>
                <c:pt idx="1006">
                  <c:v>33.282299999999999</c:v>
                </c:pt>
                <c:pt idx="1007">
                  <c:v>33.2423</c:v>
                </c:pt>
                <c:pt idx="1008">
                  <c:v>33.202199999999998</c:v>
                </c:pt>
                <c:pt idx="1009">
                  <c:v>33.162100000000002</c:v>
                </c:pt>
                <c:pt idx="1010">
                  <c:v>33.121899999999997</c:v>
                </c:pt>
                <c:pt idx="1011">
                  <c:v>33.081600000000002</c:v>
                </c:pt>
                <c:pt idx="1012">
                  <c:v>33.0413</c:v>
                </c:pt>
                <c:pt idx="1013">
                  <c:v>33.000900000000001</c:v>
                </c:pt>
                <c:pt idx="1014">
                  <c:v>32.960500000000003</c:v>
                </c:pt>
                <c:pt idx="1015">
                  <c:v>32.92</c:v>
                </c:pt>
                <c:pt idx="1016">
                  <c:v>32.879399999999997</c:v>
                </c:pt>
                <c:pt idx="1017">
                  <c:v>32.838799999999999</c:v>
                </c:pt>
                <c:pt idx="1018">
                  <c:v>32.798099999999998</c:v>
                </c:pt>
                <c:pt idx="1019">
                  <c:v>32.757399999999997</c:v>
                </c:pt>
                <c:pt idx="1020">
                  <c:v>32.7166</c:v>
                </c:pt>
                <c:pt idx="1021">
                  <c:v>32.675699999999999</c:v>
                </c:pt>
                <c:pt idx="1022">
                  <c:v>32.634799999999998</c:v>
                </c:pt>
                <c:pt idx="1023">
                  <c:v>32.593800000000002</c:v>
                </c:pt>
                <c:pt idx="1024">
                  <c:v>32.552799999999998</c:v>
                </c:pt>
                <c:pt idx="1025">
                  <c:v>32.511600000000001</c:v>
                </c:pt>
                <c:pt idx="1026">
                  <c:v>32.470500000000001</c:v>
                </c:pt>
                <c:pt idx="1027">
                  <c:v>32.429200000000002</c:v>
                </c:pt>
                <c:pt idx="1028">
                  <c:v>32.387999999999998</c:v>
                </c:pt>
                <c:pt idx="1029">
                  <c:v>32.346600000000002</c:v>
                </c:pt>
                <c:pt idx="1030">
                  <c:v>32.305199999999999</c:v>
                </c:pt>
                <c:pt idx="1031">
                  <c:v>32.2637</c:v>
                </c:pt>
                <c:pt idx="1032">
                  <c:v>32.222200000000001</c:v>
                </c:pt>
                <c:pt idx="1033">
                  <c:v>32.180599999999998</c:v>
                </c:pt>
                <c:pt idx="1034">
                  <c:v>32.1389</c:v>
                </c:pt>
                <c:pt idx="1035">
                  <c:v>32.097200000000001</c:v>
                </c:pt>
                <c:pt idx="1036">
                  <c:v>32.055399999999999</c:v>
                </c:pt>
                <c:pt idx="1037">
                  <c:v>32.013500000000001</c:v>
                </c:pt>
                <c:pt idx="1038">
                  <c:v>31.971599999999999</c:v>
                </c:pt>
                <c:pt idx="1039">
                  <c:v>31.929600000000001</c:v>
                </c:pt>
                <c:pt idx="1040">
                  <c:v>31.887599999999999</c:v>
                </c:pt>
                <c:pt idx="1041">
                  <c:v>31.845500000000001</c:v>
                </c:pt>
                <c:pt idx="1042">
                  <c:v>31.8033</c:v>
                </c:pt>
                <c:pt idx="1043">
                  <c:v>31.760999999999999</c:v>
                </c:pt>
                <c:pt idx="1044">
                  <c:v>31.718699999999998</c:v>
                </c:pt>
                <c:pt idx="1045">
                  <c:v>31.676400000000001</c:v>
                </c:pt>
                <c:pt idx="1046">
                  <c:v>31.634</c:v>
                </c:pt>
                <c:pt idx="1047">
                  <c:v>31.5915</c:v>
                </c:pt>
                <c:pt idx="1048">
                  <c:v>31.5489</c:v>
                </c:pt>
                <c:pt idx="1049">
                  <c:v>31.5063</c:v>
                </c:pt>
                <c:pt idx="1050">
                  <c:v>31.4636</c:v>
                </c:pt>
                <c:pt idx="1051">
                  <c:v>31.4208</c:v>
                </c:pt>
                <c:pt idx="1052">
                  <c:v>31.378</c:v>
                </c:pt>
                <c:pt idx="1053">
                  <c:v>31.335100000000001</c:v>
                </c:pt>
                <c:pt idx="1054">
                  <c:v>31.292200000000001</c:v>
                </c:pt>
                <c:pt idx="1055">
                  <c:v>31.249199999999998</c:v>
                </c:pt>
                <c:pt idx="1056">
                  <c:v>31.206099999999999</c:v>
                </c:pt>
                <c:pt idx="1057">
                  <c:v>31.163</c:v>
                </c:pt>
                <c:pt idx="1058">
                  <c:v>31.119800000000001</c:v>
                </c:pt>
                <c:pt idx="1059">
                  <c:v>31.076499999999999</c:v>
                </c:pt>
                <c:pt idx="1060">
                  <c:v>31.033200000000001</c:v>
                </c:pt>
                <c:pt idx="1061">
                  <c:v>30.989799999999999</c:v>
                </c:pt>
                <c:pt idx="1062">
                  <c:v>30.946300000000001</c:v>
                </c:pt>
                <c:pt idx="1063">
                  <c:v>30.902699999999999</c:v>
                </c:pt>
                <c:pt idx="1064">
                  <c:v>30.859100000000002</c:v>
                </c:pt>
                <c:pt idx="1065">
                  <c:v>30.8155</c:v>
                </c:pt>
                <c:pt idx="1066">
                  <c:v>30.771699999999999</c:v>
                </c:pt>
                <c:pt idx="1067">
                  <c:v>30.727900000000002</c:v>
                </c:pt>
                <c:pt idx="1068">
                  <c:v>30.684100000000001</c:v>
                </c:pt>
                <c:pt idx="1069">
                  <c:v>30.6401</c:v>
                </c:pt>
                <c:pt idx="1070">
                  <c:v>30.5961</c:v>
                </c:pt>
                <c:pt idx="1071">
                  <c:v>30.552</c:v>
                </c:pt>
                <c:pt idx="1072">
                  <c:v>30.507899999999999</c:v>
                </c:pt>
                <c:pt idx="1073">
                  <c:v>30.463699999999999</c:v>
                </c:pt>
                <c:pt idx="1074">
                  <c:v>30.4194</c:v>
                </c:pt>
                <c:pt idx="1075">
                  <c:v>30.3751</c:v>
                </c:pt>
                <c:pt idx="1076">
                  <c:v>30.3307</c:v>
                </c:pt>
                <c:pt idx="1077">
                  <c:v>30.286200000000001</c:v>
                </c:pt>
                <c:pt idx="1078">
                  <c:v>30.241599999999998</c:v>
                </c:pt>
                <c:pt idx="1079">
                  <c:v>30.196999999999999</c:v>
                </c:pt>
                <c:pt idx="1080">
                  <c:v>30.1523</c:v>
                </c:pt>
                <c:pt idx="1081">
                  <c:v>30.107600000000001</c:v>
                </c:pt>
                <c:pt idx="1082">
                  <c:v>30.062799999999999</c:v>
                </c:pt>
                <c:pt idx="1083">
                  <c:v>30.017900000000001</c:v>
                </c:pt>
                <c:pt idx="1084">
                  <c:v>29.972899999999999</c:v>
                </c:pt>
                <c:pt idx="1085">
                  <c:v>29.927900000000001</c:v>
                </c:pt>
                <c:pt idx="1086">
                  <c:v>29.8828</c:v>
                </c:pt>
                <c:pt idx="1087">
                  <c:v>29.837599999999998</c:v>
                </c:pt>
                <c:pt idx="1088">
                  <c:v>29.792400000000001</c:v>
                </c:pt>
                <c:pt idx="1089">
                  <c:v>29.7471</c:v>
                </c:pt>
                <c:pt idx="1090">
                  <c:v>29.701699999999999</c:v>
                </c:pt>
                <c:pt idx="1091">
                  <c:v>29.656199999999998</c:v>
                </c:pt>
                <c:pt idx="1092">
                  <c:v>29.610700000000001</c:v>
                </c:pt>
                <c:pt idx="1093">
                  <c:v>29.565100000000001</c:v>
                </c:pt>
                <c:pt idx="1094">
                  <c:v>29.519500000000001</c:v>
                </c:pt>
                <c:pt idx="1095">
                  <c:v>29.473700000000001</c:v>
                </c:pt>
                <c:pt idx="1096">
                  <c:v>29.427900000000001</c:v>
                </c:pt>
                <c:pt idx="1097">
                  <c:v>29.382000000000001</c:v>
                </c:pt>
                <c:pt idx="1098">
                  <c:v>29.336099999999998</c:v>
                </c:pt>
                <c:pt idx="1099">
                  <c:v>29.290099999999999</c:v>
                </c:pt>
                <c:pt idx="1100">
                  <c:v>29.244</c:v>
                </c:pt>
                <c:pt idx="1101">
                  <c:v>29.197800000000001</c:v>
                </c:pt>
                <c:pt idx="1102">
                  <c:v>29.151599999999998</c:v>
                </c:pt>
                <c:pt idx="1103">
                  <c:v>29.1053</c:v>
                </c:pt>
                <c:pt idx="1104">
                  <c:v>29.058900000000001</c:v>
                </c:pt>
                <c:pt idx="1105">
                  <c:v>29.012499999999999</c:v>
                </c:pt>
                <c:pt idx="1106">
                  <c:v>28.966000000000001</c:v>
                </c:pt>
                <c:pt idx="1107">
                  <c:v>28.9194</c:v>
                </c:pt>
                <c:pt idx="1108">
                  <c:v>28.872699999999998</c:v>
                </c:pt>
                <c:pt idx="1109">
                  <c:v>28.826000000000001</c:v>
                </c:pt>
                <c:pt idx="1110">
                  <c:v>28.7791</c:v>
                </c:pt>
                <c:pt idx="1111">
                  <c:v>28.732299999999999</c:v>
                </c:pt>
                <c:pt idx="1112">
                  <c:v>28.685300000000002</c:v>
                </c:pt>
                <c:pt idx="1113">
                  <c:v>28.638300000000001</c:v>
                </c:pt>
                <c:pt idx="1114">
                  <c:v>28.591200000000001</c:v>
                </c:pt>
                <c:pt idx="1115">
                  <c:v>28.544</c:v>
                </c:pt>
                <c:pt idx="1116">
                  <c:v>28.496700000000001</c:v>
                </c:pt>
                <c:pt idx="1117">
                  <c:v>28.449400000000001</c:v>
                </c:pt>
                <c:pt idx="1118">
                  <c:v>28.402000000000001</c:v>
                </c:pt>
                <c:pt idx="1119">
                  <c:v>28.354500000000002</c:v>
                </c:pt>
                <c:pt idx="1120">
                  <c:v>28.306999999999999</c:v>
                </c:pt>
                <c:pt idx="1121">
                  <c:v>28.2593</c:v>
                </c:pt>
                <c:pt idx="1122">
                  <c:v>28.211600000000001</c:v>
                </c:pt>
                <c:pt idx="1123">
                  <c:v>28.163900000000002</c:v>
                </c:pt>
                <c:pt idx="1124">
                  <c:v>28.116</c:v>
                </c:pt>
                <c:pt idx="1125">
                  <c:v>28.068100000000001</c:v>
                </c:pt>
                <c:pt idx="1126">
                  <c:v>28.020099999999999</c:v>
                </c:pt>
                <c:pt idx="1127">
                  <c:v>27.972000000000001</c:v>
                </c:pt>
                <c:pt idx="1128">
                  <c:v>27.9239</c:v>
                </c:pt>
                <c:pt idx="1129">
                  <c:v>27.875599999999999</c:v>
                </c:pt>
                <c:pt idx="1130">
                  <c:v>27.827300000000001</c:v>
                </c:pt>
                <c:pt idx="1131">
                  <c:v>27.7789</c:v>
                </c:pt>
                <c:pt idx="1132">
                  <c:v>27.730499999999999</c:v>
                </c:pt>
                <c:pt idx="1133">
                  <c:v>27.681899999999999</c:v>
                </c:pt>
                <c:pt idx="1134">
                  <c:v>27.633299999999998</c:v>
                </c:pt>
                <c:pt idx="1135">
                  <c:v>27.584599999999998</c:v>
                </c:pt>
                <c:pt idx="1136">
                  <c:v>27.535900000000002</c:v>
                </c:pt>
                <c:pt idx="1137">
                  <c:v>27.486999999999998</c:v>
                </c:pt>
                <c:pt idx="1138">
                  <c:v>27.438099999999999</c:v>
                </c:pt>
                <c:pt idx="1139">
                  <c:v>27.389099999999999</c:v>
                </c:pt>
                <c:pt idx="1140">
                  <c:v>27.34</c:v>
                </c:pt>
                <c:pt idx="1141">
                  <c:v>27.290900000000001</c:v>
                </c:pt>
                <c:pt idx="1142">
                  <c:v>27.241599999999998</c:v>
                </c:pt>
                <c:pt idx="1143">
                  <c:v>27.192299999999999</c:v>
                </c:pt>
                <c:pt idx="1144">
                  <c:v>27.142900000000001</c:v>
                </c:pt>
                <c:pt idx="1145">
                  <c:v>27.093499999999999</c:v>
                </c:pt>
                <c:pt idx="1146">
                  <c:v>27.043900000000001</c:v>
                </c:pt>
                <c:pt idx="1147">
                  <c:v>26.994299999999999</c:v>
                </c:pt>
                <c:pt idx="1148">
                  <c:v>26.944700000000001</c:v>
                </c:pt>
                <c:pt idx="1149">
                  <c:v>26.895299999999999</c:v>
                </c:pt>
                <c:pt idx="1150">
                  <c:v>26.8462</c:v>
                </c:pt>
                <c:pt idx="1151">
                  <c:v>26.7974</c:v>
                </c:pt>
                <c:pt idx="1152">
                  <c:v>26.748799999999999</c:v>
                </c:pt>
                <c:pt idx="1153">
                  <c:v>26.700600000000001</c:v>
                </c:pt>
                <c:pt idx="1154">
                  <c:v>26.6526</c:v>
                </c:pt>
                <c:pt idx="1155">
                  <c:v>26.604900000000001</c:v>
                </c:pt>
                <c:pt idx="1156">
                  <c:v>26.557500000000001</c:v>
                </c:pt>
                <c:pt idx="1157">
                  <c:v>26.510400000000001</c:v>
                </c:pt>
                <c:pt idx="1158">
                  <c:v>26.4636</c:v>
                </c:pt>
                <c:pt idx="1159">
                  <c:v>26.417000000000002</c:v>
                </c:pt>
                <c:pt idx="1160">
                  <c:v>26.370699999999999</c:v>
                </c:pt>
                <c:pt idx="1161">
                  <c:v>26.3247</c:v>
                </c:pt>
                <c:pt idx="1162">
                  <c:v>26.279</c:v>
                </c:pt>
                <c:pt idx="1163">
                  <c:v>26.233499999999999</c:v>
                </c:pt>
                <c:pt idx="1164">
                  <c:v>26.188300000000002</c:v>
                </c:pt>
                <c:pt idx="1165">
                  <c:v>26.1434</c:v>
                </c:pt>
                <c:pt idx="1166">
                  <c:v>26.098700000000001</c:v>
                </c:pt>
                <c:pt idx="1167">
                  <c:v>26.054300000000001</c:v>
                </c:pt>
                <c:pt idx="1168">
                  <c:v>26.010200000000001</c:v>
                </c:pt>
                <c:pt idx="1169">
                  <c:v>25.9664</c:v>
                </c:pt>
                <c:pt idx="1170">
                  <c:v>25.922799999999999</c:v>
                </c:pt>
                <c:pt idx="1171">
                  <c:v>25.8795</c:v>
                </c:pt>
                <c:pt idx="1172">
                  <c:v>25.836500000000001</c:v>
                </c:pt>
                <c:pt idx="1173">
                  <c:v>25.793700000000001</c:v>
                </c:pt>
                <c:pt idx="1174">
                  <c:v>25.751100000000001</c:v>
                </c:pt>
                <c:pt idx="1175">
                  <c:v>25.7089</c:v>
                </c:pt>
                <c:pt idx="1176">
                  <c:v>25.666899999999998</c:v>
                </c:pt>
                <c:pt idx="1177">
                  <c:v>25.6251</c:v>
                </c:pt>
                <c:pt idx="1178">
                  <c:v>25.583600000000001</c:v>
                </c:pt>
                <c:pt idx="1179">
                  <c:v>25.542400000000001</c:v>
                </c:pt>
                <c:pt idx="1180">
                  <c:v>25.5014</c:v>
                </c:pt>
                <c:pt idx="1181">
                  <c:v>25.460699999999999</c:v>
                </c:pt>
                <c:pt idx="1182">
                  <c:v>25.420300000000001</c:v>
                </c:pt>
                <c:pt idx="1183">
                  <c:v>25.38</c:v>
                </c:pt>
                <c:pt idx="1184">
                  <c:v>25.3401</c:v>
                </c:pt>
                <c:pt idx="1185">
                  <c:v>25.3004</c:v>
                </c:pt>
                <c:pt idx="1186">
                  <c:v>25.260899999999999</c:v>
                </c:pt>
                <c:pt idx="1187">
                  <c:v>25.221699999999998</c:v>
                </c:pt>
                <c:pt idx="1188">
                  <c:v>25.182700000000001</c:v>
                </c:pt>
                <c:pt idx="1189">
                  <c:v>25.143999999999998</c:v>
                </c:pt>
                <c:pt idx="1190">
                  <c:v>25.105499999999999</c:v>
                </c:pt>
                <c:pt idx="1191">
                  <c:v>25.067299999999999</c:v>
                </c:pt>
                <c:pt idx="1192">
                  <c:v>25.029299999999999</c:v>
                </c:pt>
                <c:pt idx="1193">
                  <c:v>24.991599999999998</c:v>
                </c:pt>
                <c:pt idx="1194">
                  <c:v>24.9541</c:v>
                </c:pt>
                <c:pt idx="1195">
                  <c:v>24.916799999999999</c:v>
                </c:pt>
                <c:pt idx="1196">
                  <c:v>24.879799999999999</c:v>
                </c:pt>
                <c:pt idx="1197">
                  <c:v>24.843</c:v>
                </c:pt>
                <c:pt idx="1198">
                  <c:v>24.8064</c:v>
                </c:pt>
                <c:pt idx="1199">
                  <c:v>24.770099999999999</c:v>
                </c:pt>
                <c:pt idx="1200">
                  <c:v>24.734000000000002</c:v>
                </c:pt>
                <c:pt idx="1201">
                  <c:v>24.6982</c:v>
                </c:pt>
                <c:pt idx="1202">
                  <c:v>24.662500000000001</c:v>
                </c:pt>
                <c:pt idx="1203">
                  <c:v>24.627099999999999</c:v>
                </c:pt>
                <c:pt idx="1204">
                  <c:v>24.591999999999999</c:v>
                </c:pt>
                <c:pt idx="1205">
                  <c:v>24.557099999999998</c:v>
                </c:pt>
                <c:pt idx="1206">
                  <c:v>24.522300000000001</c:v>
                </c:pt>
                <c:pt idx="1207">
                  <c:v>24.4879</c:v>
                </c:pt>
                <c:pt idx="1208">
                  <c:v>24.453600000000002</c:v>
                </c:pt>
                <c:pt idx="1209">
                  <c:v>24.419599999999999</c:v>
                </c:pt>
                <c:pt idx="1210">
                  <c:v>24.3858</c:v>
                </c:pt>
                <c:pt idx="1211">
                  <c:v>24.3522</c:v>
                </c:pt>
                <c:pt idx="1212">
                  <c:v>24.3188</c:v>
                </c:pt>
                <c:pt idx="1213">
                  <c:v>24.285699999999999</c:v>
                </c:pt>
                <c:pt idx="1214">
                  <c:v>24.252800000000001</c:v>
                </c:pt>
                <c:pt idx="1215">
                  <c:v>24.220099999999999</c:v>
                </c:pt>
                <c:pt idx="1216">
                  <c:v>24.1876</c:v>
                </c:pt>
                <c:pt idx="1217">
                  <c:v>24.1553</c:v>
                </c:pt>
                <c:pt idx="1218">
                  <c:v>24.1233</c:v>
                </c:pt>
                <c:pt idx="1219">
                  <c:v>24.0914</c:v>
                </c:pt>
                <c:pt idx="1220">
                  <c:v>24.059799999999999</c:v>
                </c:pt>
                <c:pt idx="1221">
                  <c:v>24.028400000000001</c:v>
                </c:pt>
                <c:pt idx="1222">
                  <c:v>23.997199999999999</c:v>
                </c:pt>
                <c:pt idx="1223">
                  <c:v>23.966200000000001</c:v>
                </c:pt>
                <c:pt idx="1224">
                  <c:v>23.935400000000001</c:v>
                </c:pt>
                <c:pt idx="1225">
                  <c:v>23.904800000000002</c:v>
                </c:pt>
                <c:pt idx="1226">
                  <c:v>23.874400000000001</c:v>
                </c:pt>
                <c:pt idx="1227">
                  <c:v>23.8443</c:v>
                </c:pt>
                <c:pt idx="1228">
                  <c:v>23.814299999999999</c:v>
                </c:pt>
                <c:pt idx="1229">
                  <c:v>23.784600000000001</c:v>
                </c:pt>
                <c:pt idx="1230">
                  <c:v>23.754999999999999</c:v>
                </c:pt>
                <c:pt idx="1231">
                  <c:v>23.7256</c:v>
                </c:pt>
                <c:pt idx="1232">
                  <c:v>23.6965</c:v>
                </c:pt>
                <c:pt idx="1233">
                  <c:v>23.6675</c:v>
                </c:pt>
                <c:pt idx="1234">
                  <c:v>23.6388</c:v>
                </c:pt>
                <c:pt idx="1235">
                  <c:v>23.610199999999999</c:v>
                </c:pt>
                <c:pt idx="1236">
                  <c:v>23.581800000000001</c:v>
                </c:pt>
                <c:pt idx="1237">
                  <c:v>23.553699999999999</c:v>
                </c:pt>
                <c:pt idx="1238">
                  <c:v>23.525700000000001</c:v>
                </c:pt>
                <c:pt idx="1239">
                  <c:v>23.497900000000001</c:v>
                </c:pt>
                <c:pt idx="1240">
                  <c:v>23.470300000000002</c:v>
                </c:pt>
                <c:pt idx="1241">
                  <c:v>23.442900000000002</c:v>
                </c:pt>
                <c:pt idx="1242">
                  <c:v>23.415700000000001</c:v>
                </c:pt>
                <c:pt idx="1243">
                  <c:v>23.3887</c:v>
                </c:pt>
                <c:pt idx="1244">
                  <c:v>23.361799999999999</c:v>
                </c:pt>
                <c:pt idx="1245">
                  <c:v>23.3352</c:v>
                </c:pt>
                <c:pt idx="1246">
                  <c:v>23.308700000000002</c:v>
                </c:pt>
                <c:pt idx="1247">
                  <c:v>23.282499999999999</c:v>
                </c:pt>
                <c:pt idx="1248">
                  <c:v>23.256399999999999</c:v>
                </c:pt>
                <c:pt idx="1249">
                  <c:v>23.230499999999999</c:v>
                </c:pt>
                <c:pt idx="1250">
                  <c:v>23.204699999999999</c:v>
                </c:pt>
                <c:pt idx="1251">
                  <c:v>23.179200000000002</c:v>
                </c:pt>
                <c:pt idx="1252">
                  <c:v>23.1538</c:v>
                </c:pt>
                <c:pt idx="1253">
                  <c:v>23.128599999999999</c:v>
                </c:pt>
                <c:pt idx="1254">
                  <c:v>23.1036</c:v>
                </c:pt>
                <c:pt idx="1255">
                  <c:v>23.078800000000001</c:v>
                </c:pt>
                <c:pt idx="1256">
                  <c:v>23.054099999999998</c:v>
                </c:pt>
                <c:pt idx="1257">
                  <c:v>23.029599999999999</c:v>
                </c:pt>
                <c:pt idx="1258">
                  <c:v>23.005299999999998</c:v>
                </c:pt>
                <c:pt idx="1259">
                  <c:v>22.981200000000001</c:v>
                </c:pt>
                <c:pt idx="1260">
                  <c:v>22.9572</c:v>
                </c:pt>
                <c:pt idx="1261">
                  <c:v>22.933399999999999</c:v>
                </c:pt>
                <c:pt idx="1262">
                  <c:v>22.909800000000001</c:v>
                </c:pt>
                <c:pt idx="1263">
                  <c:v>22.886399999999998</c:v>
                </c:pt>
                <c:pt idx="1264">
                  <c:v>22.863099999999999</c:v>
                </c:pt>
                <c:pt idx="1265">
                  <c:v>22.84</c:v>
                </c:pt>
                <c:pt idx="1266">
                  <c:v>22.817</c:v>
                </c:pt>
                <c:pt idx="1267">
                  <c:v>22.7942</c:v>
                </c:pt>
                <c:pt idx="1268">
                  <c:v>22.771599999999999</c:v>
                </c:pt>
                <c:pt idx="1269">
                  <c:v>22.749099999999999</c:v>
                </c:pt>
                <c:pt idx="1270">
                  <c:v>22.726800000000001</c:v>
                </c:pt>
                <c:pt idx="1271">
                  <c:v>22.704699999999999</c:v>
                </c:pt>
                <c:pt idx="1272">
                  <c:v>22.682700000000001</c:v>
                </c:pt>
                <c:pt idx="1273">
                  <c:v>22.660900000000002</c:v>
                </c:pt>
                <c:pt idx="1274">
                  <c:v>22.639299999999999</c:v>
                </c:pt>
                <c:pt idx="1275">
                  <c:v>22.617799999999999</c:v>
                </c:pt>
                <c:pt idx="1276">
                  <c:v>22.596399999999999</c:v>
                </c:pt>
                <c:pt idx="1277">
                  <c:v>22.575199999999999</c:v>
                </c:pt>
                <c:pt idx="1278">
                  <c:v>22.554200000000002</c:v>
                </c:pt>
                <c:pt idx="1279">
                  <c:v>22.533300000000001</c:v>
                </c:pt>
                <c:pt idx="1280">
                  <c:v>22.512599999999999</c:v>
                </c:pt>
                <c:pt idx="1281">
                  <c:v>22.492000000000001</c:v>
                </c:pt>
                <c:pt idx="1282">
                  <c:v>22.471599999999999</c:v>
                </c:pt>
                <c:pt idx="1283">
                  <c:v>22.4513</c:v>
                </c:pt>
                <c:pt idx="1284">
                  <c:v>22.4312</c:v>
                </c:pt>
                <c:pt idx="1285">
                  <c:v>22.411300000000001</c:v>
                </c:pt>
                <c:pt idx="1286">
                  <c:v>22.391400000000001</c:v>
                </c:pt>
                <c:pt idx="1287">
                  <c:v>22.3718</c:v>
                </c:pt>
                <c:pt idx="1288">
                  <c:v>22.3522</c:v>
                </c:pt>
                <c:pt idx="1289">
                  <c:v>22.332799999999999</c:v>
                </c:pt>
                <c:pt idx="1290">
                  <c:v>22.313600000000001</c:v>
                </c:pt>
                <c:pt idx="1291">
                  <c:v>22.294499999999999</c:v>
                </c:pt>
                <c:pt idx="1292">
                  <c:v>22.275500000000001</c:v>
                </c:pt>
                <c:pt idx="1293">
                  <c:v>22.256699999999999</c:v>
                </c:pt>
                <c:pt idx="1294">
                  <c:v>22.238</c:v>
                </c:pt>
                <c:pt idx="1295">
                  <c:v>22.2195</c:v>
                </c:pt>
                <c:pt idx="1296">
                  <c:v>22.2011</c:v>
                </c:pt>
                <c:pt idx="1297">
                  <c:v>22.1829</c:v>
                </c:pt>
                <c:pt idx="1298">
                  <c:v>22.1647</c:v>
                </c:pt>
                <c:pt idx="1299">
                  <c:v>22.146699999999999</c:v>
                </c:pt>
                <c:pt idx="1300">
                  <c:v>22.128900000000002</c:v>
                </c:pt>
                <c:pt idx="1301">
                  <c:v>22.1112</c:v>
                </c:pt>
                <c:pt idx="1302">
                  <c:v>22.093599999999999</c:v>
                </c:pt>
                <c:pt idx="1303">
                  <c:v>22.0762</c:v>
                </c:pt>
                <c:pt idx="1304">
                  <c:v>22.058800000000002</c:v>
                </c:pt>
                <c:pt idx="1305">
                  <c:v>22.041599999999999</c:v>
                </c:pt>
                <c:pt idx="1306">
                  <c:v>22.0246</c:v>
                </c:pt>
                <c:pt idx="1307">
                  <c:v>22.0077</c:v>
                </c:pt>
                <c:pt idx="1308">
                  <c:v>21.9909</c:v>
                </c:pt>
                <c:pt idx="1309">
                  <c:v>21.9742</c:v>
                </c:pt>
                <c:pt idx="1310">
                  <c:v>21.957699999999999</c:v>
                </c:pt>
                <c:pt idx="1311">
                  <c:v>21.941199999999998</c:v>
                </c:pt>
                <c:pt idx="1312">
                  <c:v>21.925000000000001</c:v>
                </c:pt>
                <c:pt idx="1313">
                  <c:v>21.908799999999999</c:v>
                </c:pt>
                <c:pt idx="1314">
                  <c:v>21.892700000000001</c:v>
                </c:pt>
                <c:pt idx="1315">
                  <c:v>21.876799999999999</c:v>
                </c:pt>
                <c:pt idx="1316">
                  <c:v>21.861000000000001</c:v>
                </c:pt>
                <c:pt idx="1317">
                  <c:v>21.845400000000001</c:v>
                </c:pt>
                <c:pt idx="1318">
                  <c:v>21.829799999999999</c:v>
                </c:pt>
                <c:pt idx="1319">
                  <c:v>21.814399999999999</c:v>
                </c:pt>
                <c:pt idx="1320">
                  <c:v>21.798999999999999</c:v>
                </c:pt>
                <c:pt idx="1321">
                  <c:v>21.783899999999999</c:v>
                </c:pt>
                <c:pt idx="1322">
                  <c:v>21.768799999999999</c:v>
                </c:pt>
                <c:pt idx="1323">
                  <c:v>21.753799999999998</c:v>
                </c:pt>
                <c:pt idx="1324">
                  <c:v>21.739000000000001</c:v>
                </c:pt>
                <c:pt idx="1325">
                  <c:v>21.7242</c:v>
                </c:pt>
                <c:pt idx="1326">
                  <c:v>21.709599999999998</c:v>
                </c:pt>
                <c:pt idx="1327">
                  <c:v>21.6951</c:v>
                </c:pt>
                <c:pt idx="1328">
                  <c:v>21.680700000000002</c:v>
                </c:pt>
                <c:pt idx="1329">
                  <c:v>21.666399999999999</c:v>
                </c:pt>
                <c:pt idx="1330">
                  <c:v>21.6523</c:v>
                </c:pt>
                <c:pt idx="1331">
                  <c:v>21.638200000000001</c:v>
                </c:pt>
                <c:pt idx="1332">
                  <c:v>21.624300000000002</c:v>
                </c:pt>
                <c:pt idx="1333">
                  <c:v>21.610399999999998</c:v>
                </c:pt>
                <c:pt idx="1334">
                  <c:v>21.596699999999998</c:v>
                </c:pt>
                <c:pt idx="1335">
                  <c:v>21.583100000000002</c:v>
                </c:pt>
                <c:pt idx="1336">
                  <c:v>21.569600000000001</c:v>
                </c:pt>
                <c:pt idx="1337">
                  <c:v>21.5562</c:v>
                </c:pt>
                <c:pt idx="1338">
                  <c:v>21.5428</c:v>
                </c:pt>
                <c:pt idx="1339">
                  <c:v>21.529599999999999</c:v>
                </c:pt>
                <c:pt idx="1340">
                  <c:v>21.5166</c:v>
                </c:pt>
                <c:pt idx="1341">
                  <c:v>21.503599999999999</c:v>
                </c:pt>
                <c:pt idx="1342">
                  <c:v>21.4907</c:v>
                </c:pt>
                <c:pt idx="1343">
                  <c:v>21.477900000000002</c:v>
                </c:pt>
                <c:pt idx="1344">
                  <c:v>21.465199999999999</c:v>
                </c:pt>
                <c:pt idx="1345">
                  <c:v>21.4526</c:v>
                </c:pt>
                <c:pt idx="1346">
                  <c:v>21.440100000000001</c:v>
                </c:pt>
                <c:pt idx="1347">
                  <c:v>21.427700000000002</c:v>
                </c:pt>
                <c:pt idx="1348">
                  <c:v>21.415500000000002</c:v>
                </c:pt>
                <c:pt idx="1349">
                  <c:v>21.403300000000002</c:v>
                </c:pt>
                <c:pt idx="1350">
                  <c:v>21.391200000000001</c:v>
                </c:pt>
                <c:pt idx="1351">
                  <c:v>21.379200000000001</c:v>
                </c:pt>
                <c:pt idx="1352">
                  <c:v>21.3673</c:v>
                </c:pt>
                <c:pt idx="1353">
                  <c:v>21.355499999999999</c:v>
                </c:pt>
                <c:pt idx="1354">
                  <c:v>21.343800000000002</c:v>
                </c:pt>
                <c:pt idx="1355">
                  <c:v>21.3322</c:v>
                </c:pt>
                <c:pt idx="1356">
                  <c:v>21.320599999999999</c:v>
                </c:pt>
                <c:pt idx="1357">
                  <c:v>21.309200000000001</c:v>
                </c:pt>
                <c:pt idx="1358">
                  <c:v>21.297899999999998</c:v>
                </c:pt>
                <c:pt idx="1359">
                  <c:v>21.2866</c:v>
                </c:pt>
                <c:pt idx="1360">
                  <c:v>21.275500000000001</c:v>
                </c:pt>
                <c:pt idx="1361">
                  <c:v>21.264399999999998</c:v>
                </c:pt>
                <c:pt idx="1362">
                  <c:v>21.253399999999999</c:v>
                </c:pt>
                <c:pt idx="1363">
                  <c:v>21.2425</c:v>
                </c:pt>
                <c:pt idx="1364">
                  <c:v>21.2317</c:v>
                </c:pt>
                <c:pt idx="1365">
                  <c:v>21.221</c:v>
                </c:pt>
                <c:pt idx="1366">
                  <c:v>21.2104</c:v>
                </c:pt>
                <c:pt idx="1367">
                  <c:v>21.1998</c:v>
                </c:pt>
                <c:pt idx="1368">
                  <c:v>21.189399999999999</c:v>
                </c:pt>
                <c:pt idx="1369">
                  <c:v>21.178999999999998</c:v>
                </c:pt>
                <c:pt idx="1370">
                  <c:v>21.168700000000001</c:v>
                </c:pt>
                <c:pt idx="1371">
                  <c:v>21.1585</c:v>
                </c:pt>
                <c:pt idx="1372">
                  <c:v>21.148399999999999</c:v>
                </c:pt>
                <c:pt idx="1373">
                  <c:v>21.138400000000001</c:v>
                </c:pt>
                <c:pt idx="1374">
                  <c:v>21.128399999999999</c:v>
                </c:pt>
                <c:pt idx="1375">
                  <c:v>21.118500000000001</c:v>
                </c:pt>
                <c:pt idx="1376">
                  <c:v>21.108699999999999</c:v>
                </c:pt>
                <c:pt idx="1377">
                  <c:v>21.099</c:v>
                </c:pt>
                <c:pt idx="1378">
                  <c:v>21.089400000000001</c:v>
                </c:pt>
                <c:pt idx="1379">
                  <c:v>21.079799999999999</c:v>
                </c:pt>
                <c:pt idx="1380">
                  <c:v>21.070399999999999</c:v>
                </c:pt>
                <c:pt idx="1381">
                  <c:v>21.061</c:v>
                </c:pt>
                <c:pt idx="1382">
                  <c:v>21.051600000000001</c:v>
                </c:pt>
                <c:pt idx="1383">
                  <c:v>21.042400000000001</c:v>
                </c:pt>
                <c:pt idx="1384">
                  <c:v>21.033200000000001</c:v>
                </c:pt>
                <c:pt idx="1385">
                  <c:v>21.024100000000001</c:v>
                </c:pt>
                <c:pt idx="1386">
                  <c:v>21.0151</c:v>
                </c:pt>
                <c:pt idx="1387">
                  <c:v>21.0062</c:v>
                </c:pt>
                <c:pt idx="1388">
                  <c:v>20.997299999999999</c:v>
                </c:pt>
                <c:pt idx="1389">
                  <c:v>20.988499999999998</c:v>
                </c:pt>
                <c:pt idx="1390">
                  <c:v>20.979800000000001</c:v>
                </c:pt>
                <c:pt idx="1391">
                  <c:v>20.9711</c:v>
                </c:pt>
                <c:pt idx="1392">
                  <c:v>20.962599999999998</c:v>
                </c:pt>
                <c:pt idx="1393">
                  <c:v>20.9541</c:v>
                </c:pt>
                <c:pt idx="1394">
                  <c:v>20.945599999999999</c:v>
                </c:pt>
                <c:pt idx="1395">
                  <c:v>20.937200000000001</c:v>
                </c:pt>
                <c:pt idx="1396">
                  <c:v>20.928999999999998</c:v>
                </c:pt>
                <c:pt idx="1397">
                  <c:v>20.9207</c:v>
                </c:pt>
                <c:pt idx="1398">
                  <c:v>20.912600000000001</c:v>
                </c:pt>
                <c:pt idx="1399">
                  <c:v>20.904499999999999</c:v>
                </c:pt>
                <c:pt idx="1400">
                  <c:v>20.8964</c:v>
                </c:pt>
                <c:pt idx="1401">
                  <c:v>20.888500000000001</c:v>
                </c:pt>
                <c:pt idx="1402">
                  <c:v>20.880600000000001</c:v>
                </c:pt>
                <c:pt idx="1403">
                  <c:v>20.872800000000002</c:v>
                </c:pt>
                <c:pt idx="1404">
                  <c:v>20.864999999999998</c:v>
                </c:pt>
                <c:pt idx="1405">
                  <c:v>20.857299999999999</c:v>
                </c:pt>
                <c:pt idx="1406">
                  <c:v>20.849699999999999</c:v>
                </c:pt>
                <c:pt idx="1407">
                  <c:v>20.842099999999999</c:v>
                </c:pt>
                <c:pt idx="1408">
                  <c:v>20.834599999999998</c:v>
                </c:pt>
                <c:pt idx="1409">
                  <c:v>20.827200000000001</c:v>
                </c:pt>
                <c:pt idx="1410">
                  <c:v>20.819800000000001</c:v>
                </c:pt>
                <c:pt idx="1411">
                  <c:v>20.8125</c:v>
                </c:pt>
                <c:pt idx="1412">
                  <c:v>20.805199999999999</c:v>
                </c:pt>
                <c:pt idx="1413">
                  <c:v>20.797999999999998</c:v>
                </c:pt>
                <c:pt idx="1414">
                  <c:v>20.790900000000001</c:v>
                </c:pt>
                <c:pt idx="1415">
                  <c:v>20.783799999999999</c:v>
                </c:pt>
                <c:pt idx="1416">
                  <c:v>20.776800000000001</c:v>
                </c:pt>
                <c:pt idx="1417">
                  <c:v>20.7699</c:v>
                </c:pt>
                <c:pt idx="1418">
                  <c:v>20.763000000000002</c:v>
                </c:pt>
                <c:pt idx="1419">
                  <c:v>20.7561</c:v>
                </c:pt>
                <c:pt idx="1420">
                  <c:v>20.749400000000001</c:v>
                </c:pt>
                <c:pt idx="1421">
                  <c:v>20.742699999999999</c:v>
                </c:pt>
                <c:pt idx="1422">
                  <c:v>20.736000000000001</c:v>
                </c:pt>
                <c:pt idx="1423">
                  <c:v>20.729399999999998</c:v>
                </c:pt>
                <c:pt idx="1424">
                  <c:v>20.722799999999999</c:v>
                </c:pt>
                <c:pt idx="1425">
                  <c:v>20.7163</c:v>
                </c:pt>
                <c:pt idx="1426">
                  <c:v>20.709900000000001</c:v>
                </c:pt>
                <c:pt idx="1427">
                  <c:v>20.703499999999998</c:v>
                </c:pt>
                <c:pt idx="1428">
                  <c:v>20.697199999999999</c:v>
                </c:pt>
                <c:pt idx="1429">
                  <c:v>20.690899999999999</c:v>
                </c:pt>
                <c:pt idx="1430">
                  <c:v>20.684699999999999</c:v>
                </c:pt>
                <c:pt idx="1431">
                  <c:v>20.6785</c:v>
                </c:pt>
                <c:pt idx="1432">
                  <c:v>20.6724</c:v>
                </c:pt>
                <c:pt idx="1433">
                  <c:v>20.6663</c:v>
                </c:pt>
                <c:pt idx="1434">
                  <c:v>20.660299999999999</c:v>
                </c:pt>
                <c:pt idx="1435">
                  <c:v>20.654399999999999</c:v>
                </c:pt>
                <c:pt idx="1436">
                  <c:v>20.648499999999999</c:v>
                </c:pt>
                <c:pt idx="1437">
                  <c:v>20.642600000000002</c:v>
                </c:pt>
                <c:pt idx="1438">
                  <c:v>20.636800000000001</c:v>
                </c:pt>
                <c:pt idx="1439">
                  <c:v>20.631</c:v>
                </c:pt>
                <c:pt idx="1440">
                  <c:v>20.625299999999999</c:v>
                </c:pt>
                <c:pt idx="1441">
                  <c:v>20.619700000000002</c:v>
                </c:pt>
                <c:pt idx="1442">
                  <c:v>20.614100000000001</c:v>
                </c:pt>
                <c:pt idx="1443">
                  <c:v>20.608499999999999</c:v>
                </c:pt>
                <c:pt idx="1444">
                  <c:v>20.603000000000002</c:v>
                </c:pt>
                <c:pt idx="1445">
                  <c:v>20.5975</c:v>
                </c:pt>
                <c:pt idx="1446">
                  <c:v>20.592099999999999</c:v>
                </c:pt>
                <c:pt idx="1447">
                  <c:v>20.5867</c:v>
                </c:pt>
                <c:pt idx="1448">
                  <c:v>20.581399999999999</c:v>
                </c:pt>
                <c:pt idx="1449">
                  <c:v>20.5761</c:v>
                </c:pt>
                <c:pt idx="1450">
                  <c:v>20.570900000000002</c:v>
                </c:pt>
                <c:pt idx="1451">
                  <c:v>20.5657</c:v>
                </c:pt>
                <c:pt idx="1452">
                  <c:v>20.560600000000001</c:v>
                </c:pt>
                <c:pt idx="1453">
                  <c:v>20.555499999999999</c:v>
                </c:pt>
                <c:pt idx="1454">
                  <c:v>20.5504</c:v>
                </c:pt>
                <c:pt idx="1455">
                  <c:v>20.545400000000001</c:v>
                </c:pt>
                <c:pt idx="1456">
                  <c:v>20.540400000000002</c:v>
                </c:pt>
                <c:pt idx="1457">
                  <c:v>20.535499999999999</c:v>
                </c:pt>
                <c:pt idx="1458">
                  <c:v>20.5306</c:v>
                </c:pt>
                <c:pt idx="1459">
                  <c:v>20.5258</c:v>
                </c:pt>
                <c:pt idx="1460">
                  <c:v>20.521000000000001</c:v>
                </c:pt>
                <c:pt idx="1461">
                  <c:v>20.516200000000001</c:v>
                </c:pt>
                <c:pt idx="1462">
                  <c:v>20.511500000000002</c:v>
                </c:pt>
                <c:pt idx="1463">
                  <c:v>20.506799999999998</c:v>
                </c:pt>
                <c:pt idx="1464">
                  <c:v>20.502199999999998</c:v>
                </c:pt>
                <c:pt idx="1465">
                  <c:v>20.497599999999998</c:v>
                </c:pt>
                <c:pt idx="1466">
                  <c:v>20.493099999999998</c:v>
                </c:pt>
                <c:pt idx="1467">
                  <c:v>20.488600000000002</c:v>
                </c:pt>
                <c:pt idx="1468">
                  <c:v>20.484100000000002</c:v>
                </c:pt>
                <c:pt idx="1469">
                  <c:v>20.479700000000001</c:v>
                </c:pt>
                <c:pt idx="1470">
                  <c:v>20.475300000000001</c:v>
                </c:pt>
                <c:pt idx="1471">
                  <c:v>20.4709</c:v>
                </c:pt>
                <c:pt idx="1472">
                  <c:v>20.4666</c:v>
                </c:pt>
                <c:pt idx="1473">
                  <c:v>20.462299999999999</c:v>
                </c:pt>
                <c:pt idx="1474">
                  <c:v>20.458100000000002</c:v>
                </c:pt>
                <c:pt idx="1475">
                  <c:v>20.453900000000001</c:v>
                </c:pt>
                <c:pt idx="1476">
                  <c:v>20.4497</c:v>
                </c:pt>
                <c:pt idx="1477">
                  <c:v>20.445599999999999</c:v>
                </c:pt>
                <c:pt idx="1478">
                  <c:v>20.441500000000001</c:v>
                </c:pt>
                <c:pt idx="1479">
                  <c:v>20.4374</c:v>
                </c:pt>
                <c:pt idx="1480">
                  <c:v>20.433399999999999</c:v>
                </c:pt>
                <c:pt idx="1481">
                  <c:v>20.429400000000001</c:v>
                </c:pt>
                <c:pt idx="1482">
                  <c:v>20.4255</c:v>
                </c:pt>
                <c:pt idx="1483">
                  <c:v>20.421500000000002</c:v>
                </c:pt>
                <c:pt idx="1484">
                  <c:v>20.4177</c:v>
                </c:pt>
                <c:pt idx="1485">
                  <c:v>20.413799999999998</c:v>
                </c:pt>
                <c:pt idx="1486">
                  <c:v>20.41</c:v>
                </c:pt>
                <c:pt idx="1487">
                  <c:v>20.406199999999998</c:v>
                </c:pt>
                <c:pt idx="1488">
                  <c:v>20.4025</c:v>
                </c:pt>
                <c:pt idx="1489">
                  <c:v>20.398800000000001</c:v>
                </c:pt>
                <c:pt idx="1490">
                  <c:v>20.395099999999999</c:v>
                </c:pt>
                <c:pt idx="1491">
                  <c:v>20.391400000000001</c:v>
                </c:pt>
                <c:pt idx="1492">
                  <c:v>20.387799999999999</c:v>
                </c:pt>
                <c:pt idx="1493">
                  <c:v>20.3842</c:v>
                </c:pt>
                <c:pt idx="1494">
                  <c:v>20.380700000000001</c:v>
                </c:pt>
                <c:pt idx="1495">
                  <c:v>20.377199999999998</c:v>
                </c:pt>
                <c:pt idx="1496">
                  <c:v>20.373699999999999</c:v>
                </c:pt>
                <c:pt idx="1497">
                  <c:v>20.370200000000001</c:v>
                </c:pt>
                <c:pt idx="1498">
                  <c:v>20.366800000000001</c:v>
                </c:pt>
                <c:pt idx="1499">
                  <c:v>20.363399999999999</c:v>
                </c:pt>
                <c:pt idx="1500">
                  <c:v>20.36</c:v>
                </c:pt>
                <c:pt idx="1501">
                  <c:v>20.3567</c:v>
                </c:pt>
                <c:pt idx="1502">
                  <c:v>20.353400000000001</c:v>
                </c:pt>
                <c:pt idx="1503">
                  <c:v>20.350100000000001</c:v>
                </c:pt>
                <c:pt idx="1504">
                  <c:v>20.346900000000002</c:v>
                </c:pt>
                <c:pt idx="1505">
                  <c:v>20.343699999999998</c:v>
                </c:pt>
                <c:pt idx="1506">
                  <c:v>20.340499999999999</c:v>
                </c:pt>
                <c:pt idx="1507">
                  <c:v>20.337299999999999</c:v>
                </c:pt>
                <c:pt idx="1508">
                  <c:v>20.334199999999999</c:v>
                </c:pt>
                <c:pt idx="1509">
                  <c:v>20.331099999999999</c:v>
                </c:pt>
                <c:pt idx="1510">
                  <c:v>20.327999999999999</c:v>
                </c:pt>
                <c:pt idx="1511">
                  <c:v>20.324999999999999</c:v>
                </c:pt>
                <c:pt idx="1512">
                  <c:v>20.321899999999999</c:v>
                </c:pt>
                <c:pt idx="1513">
                  <c:v>20.318899999999999</c:v>
                </c:pt>
                <c:pt idx="1514">
                  <c:v>20.315999999999999</c:v>
                </c:pt>
                <c:pt idx="1515">
                  <c:v>20.312999999999999</c:v>
                </c:pt>
                <c:pt idx="1516">
                  <c:v>20.310099999999998</c:v>
                </c:pt>
                <c:pt idx="1517">
                  <c:v>20.307200000000002</c:v>
                </c:pt>
                <c:pt idx="1518">
                  <c:v>20.304400000000001</c:v>
                </c:pt>
                <c:pt idx="1519">
                  <c:v>20.301500000000001</c:v>
                </c:pt>
                <c:pt idx="1520">
                  <c:v>20.2987</c:v>
                </c:pt>
                <c:pt idx="1521">
                  <c:v>20.2959</c:v>
                </c:pt>
                <c:pt idx="1522">
                  <c:v>20.293199999999999</c:v>
                </c:pt>
                <c:pt idx="1523">
                  <c:v>20.290400000000002</c:v>
                </c:pt>
                <c:pt idx="1524">
                  <c:v>20.287700000000001</c:v>
                </c:pt>
                <c:pt idx="1525">
                  <c:v>20.285</c:v>
                </c:pt>
                <c:pt idx="1526">
                  <c:v>20.282399999999999</c:v>
                </c:pt>
                <c:pt idx="1527">
                  <c:v>20.279699999999998</c:v>
                </c:pt>
                <c:pt idx="1528">
                  <c:v>20.277100000000001</c:v>
                </c:pt>
                <c:pt idx="1529">
                  <c:v>20.2745</c:v>
                </c:pt>
                <c:pt idx="1530">
                  <c:v>20.271999999999998</c:v>
                </c:pt>
                <c:pt idx="1531">
                  <c:v>20.269400000000001</c:v>
                </c:pt>
                <c:pt idx="1532">
                  <c:v>20.2669</c:v>
                </c:pt>
                <c:pt idx="1533">
                  <c:v>20.264399999999998</c:v>
                </c:pt>
                <c:pt idx="1534">
                  <c:v>20.261900000000001</c:v>
                </c:pt>
                <c:pt idx="1535">
                  <c:v>20.259499999999999</c:v>
                </c:pt>
                <c:pt idx="1536">
                  <c:v>20.257100000000001</c:v>
                </c:pt>
                <c:pt idx="1537">
                  <c:v>20.2546</c:v>
                </c:pt>
                <c:pt idx="1538">
                  <c:v>20.252300000000002</c:v>
                </c:pt>
                <c:pt idx="1539">
                  <c:v>20.2499</c:v>
                </c:pt>
                <c:pt idx="1540">
                  <c:v>20.247599999999998</c:v>
                </c:pt>
                <c:pt idx="1541">
                  <c:v>20.245200000000001</c:v>
                </c:pt>
                <c:pt idx="1542">
                  <c:v>20.242899999999999</c:v>
                </c:pt>
                <c:pt idx="1543">
                  <c:v>20.2407</c:v>
                </c:pt>
                <c:pt idx="1544">
                  <c:v>20.238399999999999</c:v>
                </c:pt>
                <c:pt idx="1545">
                  <c:v>20.2362</c:v>
                </c:pt>
                <c:pt idx="1546">
                  <c:v>20.233899999999998</c:v>
                </c:pt>
                <c:pt idx="1547">
                  <c:v>20.2317</c:v>
                </c:pt>
                <c:pt idx="1548">
                  <c:v>20.229600000000001</c:v>
                </c:pt>
                <c:pt idx="1549">
                  <c:v>20.227399999999999</c:v>
                </c:pt>
                <c:pt idx="1550">
                  <c:v>20.225300000000001</c:v>
                </c:pt>
                <c:pt idx="1551">
                  <c:v>20.223099999999999</c:v>
                </c:pt>
                <c:pt idx="1552">
                  <c:v>20.221</c:v>
                </c:pt>
                <c:pt idx="1553">
                  <c:v>20.219000000000001</c:v>
                </c:pt>
                <c:pt idx="1554">
                  <c:v>20.216899999999999</c:v>
                </c:pt>
                <c:pt idx="1555">
                  <c:v>20.2149</c:v>
                </c:pt>
                <c:pt idx="1556">
                  <c:v>20.212800000000001</c:v>
                </c:pt>
                <c:pt idx="1557">
                  <c:v>20.210799999999999</c:v>
                </c:pt>
                <c:pt idx="1558">
                  <c:v>20.2088</c:v>
                </c:pt>
                <c:pt idx="1559">
                  <c:v>20.206900000000001</c:v>
                </c:pt>
                <c:pt idx="1560">
                  <c:v>20.204899999999999</c:v>
                </c:pt>
                <c:pt idx="1561">
                  <c:v>20.202999999999999</c:v>
                </c:pt>
                <c:pt idx="1562">
                  <c:v>20.2011</c:v>
                </c:pt>
                <c:pt idx="1563">
                  <c:v>20.199200000000001</c:v>
                </c:pt>
                <c:pt idx="1564">
                  <c:v>20.197299999999998</c:v>
                </c:pt>
                <c:pt idx="1565">
                  <c:v>20.195399999999999</c:v>
                </c:pt>
                <c:pt idx="1566">
                  <c:v>20.1936</c:v>
                </c:pt>
                <c:pt idx="1567">
                  <c:v>20.191800000000001</c:v>
                </c:pt>
                <c:pt idx="1568">
                  <c:v>20.190000000000001</c:v>
                </c:pt>
                <c:pt idx="1569">
                  <c:v>20.188199999999998</c:v>
                </c:pt>
                <c:pt idx="1570">
                  <c:v>20.186399999999999</c:v>
                </c:pt>
                <c:pt idx="1571">
                  <c:v>20.1846</c:v>
                </c:pt>
                <c:pt idx="1572">
                  <c:v>20.1829</c:v>
                </c:pt>
                <c:pt idx="1573">
                  <c:v>20.181100000000001</c:v>
                </c:pt>
                <c:pt idx="1574">
                  <c:v>20.179400000000001</c:v>
                </c:pt>
                <c:pt idx="1575">
                  <c:v>20.177700000000002</c:v>
                </c:pt>
                <c:pt idx="1576">
                  <c:v>20.176100000000002</c:v>
                </c:pt>
                <c:pt idx="1577">
                  <c:v>20.174399999999999</c:v>
                </c:pt>
                <c:pt idx="1578">
                  <c:v>20.172699999999999</c:v>
                </c:pt>
                <c:pt idx="1579">
                  <c:v>20.171099999999999</c:v>
                </c:pt>
                <c:pt idx="1580">
                  <c:v>20.169499999999999</c:v>
                </c:pt>
                <c:pt idx="1581">
                  <c:v>20.167899999999999</c:v>
                </c:pt>
                <c:pt idx="1582">
                  <c:v>20.1663</c:v>
                </c:pt>
                <c:pt idx="1583">
                  <c:v>20.1647</c:v>
                </c:pt>
                <c:pt idx="1584">
                  <c:v>20.1631</c:v>
                </c:pt>
                <c:pt idx="1585">
                  <c:v>20.1616</c:v>
                </c:pt>
                <c:pt idx="1586">
                  <c:v>20.1601</c:v>
                </c:pt>
                <c:pt idx="1587">
                  <c:v>20.1585</c:v>
                </c:pt>
                <c:pt idx="1588">
                  <c:v>20.157</c:v>
                </c:pt>
                <c:pt idx="1589">
                  <c:v>20.1555</c:v>
                </c:pt>
                <c:pt idx="1590">
                  <c:v>20.1541</c:v>
                </c:pt>
                <c:pt idx="1591">
                  <c:v>20.1526</c:v>
                </c:pt>
                <c:pt idx="1592">
                  <c:v>20.151199999999999</c:v>
                </c:pt>
                <c:pt idx="1593">
                  <c:v>20.149699999999999</c:v>
                </c:pt>
                <c:pt idx="1594">
                  <c:v>20.148299999999999</c:v>
                </c:pt>
                <c:pt idx="1595">
                  <c:v>20.146899999999999</c:v>
                </c:pt>
                <c:pt idx="1596">
                  <c:v>20.145499999999998</c:v>
                </c:pt>
                <c:pt idx="1597">
                  <c:v>20.144100000000002</c:v>
                </c:pt>
                <c:pt idx="1598">
                  <c:v>20.142700000000001</c:v>
                </c:pt>
                <c:pt idx="1599">
                  <c:v>20.141400000000001</c:v>
                </c:pt>
                <c:pt idx="1600">
                  <c:v>20.14</c:v>
                </c:pt>
                <c:pt idx="1601">
                  <c:v>20.1387</c:v>
                </c:pt>
                <c:pt idx="1602">
                  <c:v>20.1374</c:v>
                </c:pt>
                <c:pt idx="1603">
                  <c:v>20.136099999999999</c:v>
                </c:pt>
                <c:pt idx="1604">
                  <c:v>20.134799999999998</c:v>
                </c:pt>
                <c:pt idx="1605">
                  <c:v>20.133500000000002</c:v>
                </c:pt>
                <c:pt idx="1606">
                  <c:v>20.132200000000001</c:v>
                </c:pt>
                <c:pt idx="1607">
                  <c:v>20.131</c:v>
                </c:pt>
                <c:pt idx="1608">
                  <c:v>20.1297</c:v>
                </c:pt>
                <c:pt idx="1609">
                  <c:v>20.128499999999999</c:v>
                </c:pt>
                <c:pt idx="1610">
                  <c:v>20.127199999999998</c:v>
                </c:pt>
                <c:pt idx="1611">
                  <c:v>20.126000000000001</c:v>
                </c:pt>
                <c:pt idx="1612">
                  <c:v>20.1248</c:v>
                </c:pt>
                <c:pt idx="1613">
                  <c:v>20.1236</c:v>
                </c:pt>
                <c:pt idx="1614">
                  <c:v>20.122499999999999</c:v>
                </c:pt>
                <c:pt idx="1615">
                  <c:v>20.121300000000002</c:v>
                </c:pt>
                <c:pt idx="1616">
                  <c:v>20.120100000000001</c:v>
                </c:pt>
                <c:pt idx="1617">
                  <c:v>20.119</c:v>
                </c:pt>
                <c:pt idx="1618">
                  <c:v>20.117899999999999</c:v>
                </c:pt>
                <c:pt idx="1619">
                  <c:v>20.116700000000002</c:v>
                </c:pt>
                <c:pt idx="1620">
                  <c:v>20.115600000000001</c:v>
                </c:pt>
                <c:pt idx="1621">
                  <c:v>20.1145</c:v>
                </c:pt>
                <c:pt idx="1622">
                  <c:v>20.113399999999999</c:v>
                </c:pt>
                <c:pt idx="1623">
                  <c:v>20.112300000000001</c:v>
                </c:pt>
                <c:pt idx="1624">
                  <c:v>20.1113</c:v>
                </c:pt>
                <c:pt idx="1625">
                  <c:v>20.110199999999999</c:v>
                </c:pt>
                <c:pt idx="1626">
                  <c:v>20.109100000000002</c:v>
                </c:pt>
                <c:pt idx="1627">
                  <c:v>20.1081</c:v>
                </c:pt>
                <c:pt idx="1628">
                  <c:v>20.107099999999999</c:v>
                </c:pt>
                <c:pt idx="1629">
                  <c:v>20.106000000000002</c:v>
                </c:pt>
                <c:pt idx="1630">
                  <c:v>20.105</c:v>
                </c:pt>
                <c:pt idx="1631">
                  <c:v>20.103999999999999</c:v>
                </c:pt>
                <c:pt idx="1632">
                  <c:v>20.103000000000002</c:v>
                </c:pt>
                <c:pt idx="1633">
                  <c:v>20.102</c:v>
                </c:pt>
                <c:pt idx="1634">
                  <c:v>20.100999999999999</c:v>
                </c:pt>
                <c:pt idx="1635">
                  <c:v>20.100100000000001</c:v>
                </c:pt>
                <c:pt idx="1636">
                  <c:v>20.0991</c:v>
                </c:pt>
                <c:pt idx="1637">
                  <c:v>20.098199999999999</c:v>
                </c:pt>
                <c:pt idx="1638">
                  <c:v>20.097200000000001</c:v>
                </c:pt>
                <c:pt idx="1639">
                  <c:v>20.096299999999999</c:v>
                </c:pt>
                <c:pt idx="1640">
                  <c:v>20.095400000000001</c:v>
                </c:pt>
                <c:pt idx="1641">
                  <c:v>20.0945</c:v>
                </c:pt>
                <c:pt idx="1642">
                  <c:v>20.093599999999999</c:v>
                </c:pt>
                <c:pt idx="1643">
                  <c:v>20.092700000000001</c:v>
                </c:pt>
                <c:pt idx="1644">
                  <c:v>20.091799999999999</c:v>
                </c:pt>
                <c:pt idx="1645">
                  <c:v>20.090900000000001</c:v>
                </c:pt>
                <c:pt idx="1646">
                  <c:v>20.09</c:v>
                </c:pt>
                <c:pt idx="1647">
                  <c:v>20.089099999999998</c:v>
                </c:pt>
                <c:pt idx="1648">
                  <c:v>20.0883</c:v>
                </c:pt>
                <c:pt idx="1649">
                  <c:v>20.087399999999999</c:v>
                </c:pt>
                <c:pt idx="1650">
                  <c:v>20.086600000000001</c:v>
                </c:pt>
                <c:pt idx="1651">
                  <c:v>20.085799999999999</c:v>
                </c:pt>
                <c:pt idx="1652">
                  <c:v>20.084900000000001</c:v>
                </c:pt>
                <c:pt idx="1653">
                  <c:v>20.084099999999999</c:v>
                </c:pt>
                <c:pt idx="1654">
                  <c:v>20.083300000000001</c:v>
                </c:pt>
                <c:pt idx="1655">
                  <c:v>20.0825</c:v>
                </c:pt>
                <c:pt idx="1656">
                  <c:v>20.081700000000001</c:v>
                </c:pt>
                <c:pt idx="1657">
                  <c:v>20.0809</c:v>
                </c:pt>
                <c:pt idx="1658">
                  <c:v>20.080200000000001</c:v>
                </c:pt>
                <c:pt idx="1659">
                  <c:v>20.0794</c:v>
                </c:pt>
                <c:pt idx="1660">
                  <c:v>20.078600000000002</c:v>
                </c:pt>
                <c:pt idx="1661">
                  <c:v>20.0779</c:v>
                </c:pt>
                <c:pt idx="1662">
                  <c:v>20.077100000000002</c:v>
                </c:pt>
                <c:pt idx="1663">
                  <c:v>20.0764</c:v>
                </c:pt>
                <c:pt idx="1664">
                  <c:v>20.075600000000001</c:v>
                </c:pt>
                <c:pt idx="1665">
                  <c:v>20.0749</c:v>
                </c:pt>
                <c:pt idx="1666">
                  <c:v>20.074200000000001</c:v>
                </c:pt>
                <c:pt idx="1667">
                  <c:v>20.073499999999999</c:v>
                </c:pt>
                <c:pt idx="1668">
                  <c:v>20.072800000000001</c:v>
                </c:pt>
                <c:pt idx="1669">
                  <c:v>20.072099999999999</c:v>
                </c:pt>
                <c:pt idx="1670">
                  <c:v>20.071400000000001</c:v>
                </c:pt>
                <c:pt idx="1671">
                  <c:v>20.070699999999999</c:v>
                </c:pt>
                <c:pt idx="1672">
                  <c:v>20.07</c:v>
                </c:pt>
                <c:pt idx="1673">
                  <c:v>20.069299999999998</c:v>
                </c:pt>
                <c:pt idx="1674">
                  <c:v>20.0687</c:v>
                </c:pt>
                <c:pt idx="1675">
                  <c:v>20.068000000000001</c:v>
                </c:pt>
                <c:pt idx="1676">
                  <c:v>20.067299999999999</c:v>
                </c:pt>
                <c:pt idx="1677">
                  <c:v>20.066700000000001</c:v>
                </c:pt>
                <c:pt idx="1678">
                  <c:v>20.065999999999999</c:v>
                </c:pt>
                <c:pt idx="1679">
                  <c:v>20.0654</c:v>
                </c:pt>
                <c:pt idx="1680">
                  <c:v>20.064800000000002</c:v>
                </c:pt>
                <c:pt idx="1681">
                  <c:v>20.0642</c:v>
                </c:pt>
                <c:pt idx="1682">
                  <c:v>20.063500000000001</c:v>
                </c:pt>
                <c:pt idx="1683">
                  <c:v>20.062899999999999</c:v>
                </c:pt>
                <c:pt idx="1684">
                  <c:v>20.0623</c:v>
                </c:pt>
                <c:pt idx="1685">
                  <c:v>20.061699999999998</c:v>
                </c:pt>
                <c:pt idx="1686">
                  <c:v>20.0611</c:v>
                </c:pt>
                <c:pt idx="1687">
                  <c:v>20.060500000000001</c:v>
                </c:pt>
                <c:pt idx="1688">
                  <c:v>20.059899999999999</c:v>
                </c:pt>
                <c:pt idx="1689">
                  <c:v>20.0594</c:v>
                </c:pt>
                <c:pt idx="1690">
                  <c:v>20.058800000000002</c:v>
                </c:pt>
                <c:pt idx="1691">
                  <c:v>20.058199999999999</c:v>
                </c:pt>
                <c:pt idx="1692">
                  <c:v>20.057700000000001</c:v>
                </c:pt>
                <c:pt idx="1693">
                  <c:v>20.057099999999998</c:v>
                </c:pt>
                <c:pt idx="1694">
                  <c:v>20.0565</c:v>
                </c:pt>
                <c:pt idx="1695">
                  <c:v>20.056000000000001</c:v>
                </c:pt>
                <c:pt idx="1696">
                  <c:v>20.055499999999999</c:v>
                </c:pt>
                <c:pt idx="1697">
                  <c:v>20.0549</c:v>
                </c:pt>
                <c:pt idx="1698">
                  <c:v>20.054400000000001</c:v>
                </c:pt>
                <c:pt idx="1699">
                  <c:v>20.053899999999999</c:v>
                </c:pt>
                <c:pt idx="1700">
                  <c:v>20.0533</c:v>
                </c:pt>
                <c:pt idx="1701">
                  <c:v>20.052800000000001</c:v>
                </c:pt>
                <c:pt idx="1702">
                  <c:v>20.052299999999999</c:v>
                </c:pt>
                <c:pt idx="1703">
                  <c:v>20.0518</c:v>
                </c:pt>
                <c:pt idx="1704">
                  <c:v>20.051300000000001</c:v>
                </c:pt>
                <c:pt idx="1705">
                  <c:v>20.050799999999999</c:v>
                </c:pt>
                <c:pt idx="1706">
                  <c:v>20.0503</c:v>
                </c:pt>
                <c:pt idx="1707">
                  <c:v>20.049800000000001</c:v>
                </c:pt>
                <c:pt idx="1708">
                  <c:v>20.049299999999999</c:v>
                </c:pt>
                <c:pt idx="1709">
                  <c:v>20.0489</c:v>
                </c:pt>
                <c:pt idx="1710">
                  <c:v>20.048400000000001</c:v>
                </c:pt>
                <c:pt idx="1711">
                  <c:v>20.047899999999998</c:v>
                </c:pt>
                <c:pt idx="1712">
                  <c:v>20.047499999999999</c:v>
                </c:pt>
                <c:pt idx="1713">
                  <c:v>20.047000000000001</c:v>
                </c:pt>
                <c:pt idx="1714">
                  <c:v>20.046500000000002</c:v>
                </c:pt>
                <c:pt idx="1715">
                  <c:v>20.046099999999999</c:v>
                </c:pt>
                <c:pt idx="1716">
                  <c:v>20.0456</c:v>
                </c:pt>
                <c:pt idx="1717">
                  <c:v>20.045200000000001</c:v>
                </c:pt>
                <c:pt idx="1718">
                  <c:v>20.044799999999999</c:v>
                </c:pt>
                <c:pt idx="1719">
                  <c:v>20.0443</c:v>
                </c:pt>
                <c:pt idx="1720">
                  <c:v>20.043900000000001</c:v>
                </c:pt>
                <c:pt idx="1721">
                  <c:v>20.043500000000002</c:v>
                </c:pt>
                <c:pt idx="1722">
                  <c:v>20.042999999999999</c:v>
                </c:pt>
                <c:pt idx="1723">
                  <c:v>20.0426</c:v>
                </c:pt>
                <c:pt idx="1724">
                  <c:v>20.042200000000001</c:v>
                </c:pt>
                <c:pt idx="1725">
                  <c:v>20.041799999999999</c:v>
                </c:pt>
                <c:pt idx="1726">
                  <c:v>20.041399999999999</c:v>
                </c:pt>
                <c:pt idx="1727">
                  <c:v>20.041</c:v>
                </c:pt>
                <c:pt idx="1728">
                  <c:v>20.040600000000001</c:v>
                </c:pt>
                <c:pt idx="1729">
                  <c:v>20.040199999999999</c:v>
                </c:pt>
                <c:pt idx="1730">
                  <c:v>20.0398</c:v>
                </c:pt>
                <c:pt idx="1731">
                  <c:v>20.039400000000001</c:v>
                </c:pt>
                <c:pt idx="1732">
                  <c:v>20.039000000000001</c:v>
                </c:pt>
                <c:pt idx="1733">
                  <c:v>20.038699999999999</c:v>
                </c:pt>
                <c:pt idx="1734">
                  <c:v>20.0383</c:v>
                </c:pt>
                <c:pt idx="1735">
                  <c:v>20.0379</c:v>
                </c:pt>
                <c:pt idx="1736">
                  <c:v>20.037500000000001</c:v>
                </c:pt>
                <c:pt idx="1737">
                  <c:v>20.037199999999999</c:v>
                </c:pt>
                <c:pt idx="1738">
                  <c:v>20.036799999999999</c:v>
                </c:pt>
                <c:pt idx="1739">
                  <c:v>20.0365</c:v>
                </c:pt>
                <c:pt idx="1740">
                  <c:v>20.036100000000001</c:v>
                </c:pt>
                <c:pt idx="1741">
                  <c:v>20.035799999999998</c:v>
                </c:pt>
                <c:pt idx="1742">
                  <c:v>20.035399999999999</c:v>
                </c:pt>
                <c:pt idx="1743">
                  <c:v>20.0351</c:v>
                </c:pt>
                <c:pt idx="1744">
                  <c:v>20.034700000000001</c:v>
                </c:pt>
                <c:pt idx="1745">
                  <c:v>20.034400000000002</c:v>
                </c:pt>
                <c:pt idx="1746">
                  <c:v>20.033999999999999</c:v>
                </c:pt>
                <c:pt idx="1747">
                  <c:v>20.0337</c:v>
                </c:pt>
                <c:pt idx="1748">
                  <c:v>20.0334</c:v>
                </c:pt>
                <c:pt idx="1749">
                  <c:v>20.033100000000001</c:v>
                </c:pt>
                <c:pt idx="1750">
                  <c:v>20.032699999999998</c:v>
                </c:pt>
                <c:pt idx="1751">
                  <c:v>20.032399999999999</c:v>
                </c:pt>
                <c:pt idx="1752">
                  <c:v>20.0321</c:v>
                </c:pt>
                <c:pt idx="1753">
                  <c:v>20.0318</c:v>
                </c:pt>
                <c:pt idx="1754">
                  <c:v>20.031500000000001</c:v>
                </c:pt>
                <c:pt idx="1755">
                  <c:v>20.031199999999998</c:v>
                </c:pt>
                <c:pt idx="1756">
                  <c:v>20.030899999999999</c:v>
                </c:pt>
                <c:pt idx="1757">
                  <c:v>20.0306</c:v>
                </c:pt>
                <c:pt idx="1758">
                  <c:v>20.0303</c:v>
                </c:pt>
                <c:pt idx="1759">
                  <c:v>20.03</c:v>
                </c:pt>
                <c:pt idx="1760">
                  <c:v>20.029699999999998</c:v>
                </c:pt>
                <c:pt idx="1761">
                  <c:v>20.029399999999999</c:v>
                </c:pt>
                <c:pt idx="1762">
                  <c:v>20.0291</c:v>
                </c:pt>
                <c:pt idx="1763">
                  <c:v>20.0288</c:v>
                </c:pt>
                <c:pt idx="1764">
                  <c:v>20.028500000000001</c:v>
                </c:pt>
                <c:pt idx="1765">
                  <c:v>20.028300000000002</c:v>
                </c:pt>
                <c:pt idx="1766">
                  <c:v>20.027999999999999</c:v>
                </c:pt>
                <c:pt idx="1767">
                  <c:v>20.027699999999999</c:v>
                </c:pt>
                <c:pt idx="1768">
                  <c:v>20.0274</c:v>
                </c:pt>
                <c:pt idx="1769">
                  <c:v>20.027200000000001</c:v>
                </c:pt>
                <c:pt idx="1770">
                  <c:v>20.026900000000001</c:v>
                </c:pt>
                <c:pt idx="1771">
                  <c:v>20.026700000000002</c:v>
                </c:pt>
                <c:pt idx="1772">
                  <c:v>20.026399999999999</c:v>
                </c:pt>
                <c:pt idx="1773">
                  <c:v>20.0261</c:v>
                </c:pt>
                <c:pt idx="1774">
                  <c:v>20.0259</c:v>
                </c:pt>
                <c:pt idx="1775">
                  <c:v>20.025600000000001</c:v>
                </c:pt>
                <c:pt idx="1776">
                  <c:v>20.025400000000001</c:v>
                </c:pt>
                <c:pt idx="1777">
                  <c:v>20.025099999999998</c:v>
                </c:pt>
                <c:pt idx="1778">
                  <c:v>20.024899999999999</c:v>
                </c:pt>
                <c:pt idx="1779">
                  <c:v>20.0246</c:v>
                </c:pt>
                <c:pt idx="1780">
                  <c:v>20.0244</c:v>
                </c:pt>
                <c:pt idx="1781">
                  <c:v>20.0242</c:v>
                </c:pt>
                <c:pt idx="1782">
                  <c:v>20.023900000000001</c:v>
                </c:pt>
                <c:pt idx="1783">
                  <c:v>20.023700000000002</c:v>
                </c:pt>
                <c:pt idx="1784">
                  <c:v>20.023499999999999</c:v>
                </c:pt>
                <c:pt idx="1785">
                  <c:v>20.023199999999999</c:v>
                </c:pt>
                <c:pt idx="1786">
                  <c:v>20.023</c:v>
                </c:pt>
                <c:pt idx="1787">
                  <c:v>20.0228</c:v>
                </c:pt>
                <c:pt idx="1788">
                  <c:v>20.022600000000001</c:v>
                </c:pt>
                <c:pt idx="1789">
                  <c:v>20.022300000000001</c:v>
                </c:pt>
                <c:pt idx="1790">
                  <c:v>20.022099999999998</c:v>
                </c:pt>
                <c:pt idx="1791">
                  <c:v>20.021899999999999</c:v>
                </c:pt>
                <c:pt idx="1792">
                  <c:v>20.021699999999999</c:v>
                </c:pt>
                <c:pt idx="1793">
                  <c:v>20.0215</c:v>
                </c:pt>
                <c:pt idx="1794">
                  <c:v>20.0213</c:v>
                </c:pt>
                <c:pt idx="1795">
                  <c:v>20.021100000000001</c:v>
                </c:pt>
                <c:pt idx="1796">
                  <c:v>20.020900000000001</c:v>
                </c:pt>
                <c:pt idx="1797">
                  <c:v>20.020600000000002</c:v>
                </c:pt>
                <c:pt idx="1798">
                  <c:v>20.020399999999999</c:v>
                </c:pt>
                <c:pt idx="1799">
                  <c:v>20.020199999999999</c:v>
                </c:pt>
                <c:pt idx="1800">
                  <c:v>20.02</c:v>
                </c:pt>
                <c:pt idx="1801">
                  <c:v>20.0199</c:v>
                </c:pt>
                <c:pt idx="1802">
                  <c:v>20.0197</c:v>
                </c:pt>
                <c:pt idx="1803">
                  <c:v>20.019500000000001</c:v>
                </c:pt>
                <c:pt idx="1804">
                  <c:v>20.019300000000001</c:v>
                </c:pt>
                <c:pt idx="1805">
                  <c:v>20.019100000000002</c:v>
                </c:pt>
                <c:pt idx="1806">
                  <c:v>20.018899999999999</c:v>
                </c:pt>
                <c:pt idx="1807">
                  <c:v>20.018699999999999</c:v>
                </c:pt>
                <c:pt idx="1808">
                  <c:v>20.0185</c:v>
                </c:pt>
                <c:pt idx="1809">
                  <c:v>20.0183</c:v>
                </c:pt>
                <c:pt idx="1810">
                  <c:v>20.0182</c:v>
                </c:pt>
                <c:pt idx="1811">
                  <c:v>20.018000000000001</c:v>
                </c:pt>
                <c:pt idx="1812">
                  <c:v>20.017800000000001</c:v>
                </c:pt>
                <c:pt idx="1813">
                  <c:v>20.017600000000002</c:v>
                </c:pt>
                <c:pt idx="1814">
                  <c:v>20.017499999999998</c:v>
                </c:pt>
                <c:pt idx="1815">
                  <c:v>20.017299999999999</c:v>
                </c:pt>
                <c:pt idx="1816">
                  <c:v>20.017099999999999</c:v>
                </c:pt>
                <c:pt idx="1817">
                  <c:v>20.016999999999999</c:v>
                </c:pt>
                <c:pt idx="1818">
                  <c:v>20.0168</c:v>
                </c:pt>
                <c:pt idx="1819">
                  <c:v>20.0166</c:v>
                </c:pt>
                <c:pt idx="1820">
                  <c:v>20.016500000000001</c:v>
                </c:pt>
                <c:pt idx="1821">
                  <c:v>20.016300000000001</c:v>
                </c:pt>
                <c:pt idx="1822">
                  <c:v>20.016100000000002</c:v>
                </c:pt>
                <c:pt idx="1823">
                  <c:v>20.015999999999998</c:v>
                </c:pt>
                <c:pt idx="1824">
                  <c:v>20.015799999999999</c:v>
                </c:pt>
                <c:pt idx="1825">
                  <c:v>20.015699999999999</c:v>
                </c:pt>
                <c:pt idx="1826">
                  <c:v>20.015499999999999</c:v>
                </c:pt>
                <c:pt idx="1827">
                  <c:v>20.0154</c:v>
                </c:pt>
                <c:pt idx="1828">
                  <c:v>20.0152</c:v>
                </c:pt>
                <c:pt idx="1829">
                  <c:v>20.0151</c:v>
                </c:pt>
                <c:pt idx="1830">
                  <c:v>20.014900000000001</c:v>
                </c:pt>
                <c:pt idx="1831">
                  <c:v>20.014800000000001</c:v>
                </c:pt>
                <c:pt idx="1832">
                  <c:v>20.014600000000002</c:v>
                </c:pt>
                <c:pt idx="1833">
                  <c:v>20.014500000000002</c:v>
                </c:pt>
                <c:pt idx="1834">
                  <c:v>20.014299999999999</c:v>
                </c:pt>
                <c:pt idx="1835">
                  <c:v>20.014199999999999</c:v>
                </c:pt>
                <c:pt idx="1836">
                  <c:v>20.014099999999999</c:v>
                </c:pt>
                <c:pt idx="1837">
                  <c:v>20.0139</c:v>
                </c:pt>
                <c:pt idx="1838">
                  <c:v>20.0138</c:v>
                </c:pt>
                <c:pt idx="1839">
                  <c:v>20.0137</c:v>
                </c:pt>
                <c:pt idx="1840">
                  <c:v>20.013500000000001</c:v>
                </c:pt>
                <c:pt idx="1841">
                  <c:v>20.013400000000001</c:v>
                </c:pt>
                <c:pt idx="1842">
                  <c:v>20.013300000000001</c:v>
                </c:pt>
                <c:pt idx="1843">
                  <c:v>20.013100000000001</c:v>
                </c:pt>
                <c:pt idx="1844">
                  <c:v>20.013000000000002</c:v>
                </c:pt>
                <c:pt idx="1845">
                  <c:v>20.012899999999998</c:v>
                </c:pt>
                <c:pt idx="1846">
                  <c:v>20.012699999999999</c:v>
                </c:pt>
                <c:pt idx="1847">
                  <c:v>20.012599999999999</c:v>
                </c:pt>
                <c:pt idx="1848">
                  <c:v>20.012499999999999</c:v>
                </c:pt>
                <c:pt idx="1849">
                  <c:v>20.0124</c:v>
                </c:pt>
                <c:pt idx="1850">
                  <c:v>20.0122</c:v>
                </c:pt>
                <c:pt idx="1851">
                  <c:v>20.0121</c:v>
                </c:pt>
                <c:pt idx="1852">
                  <c:v>20.012</c:v>
                </c:pt>
                <c:pt idx="1853">
                  <c:v>20.011900000000001</c:v>
                </c:pt>
                <c:pt idx="1854">
                  <c:v>20.011800000000001</c:v>
                </c:pt>
                <c:pt idx="1855">
                  <c:v>20.011700000000001</c:v>
                </c:pt>
                <c:pt idx="1856">
                  <c:v>20.011500000000002</c:v>
                </c:pt>
                <c:pt idx="1857">
                  <c:v>20.011399999999998</c:v>
                </c:pt>
                <c:pt idx="1858">
                  <c:v>20.011299999999999</c:v>
                </c:pt>
                <c:pt idx="1859">
                  <c:v>20.011199999999999</c:v>
                </c:pt>
                <c:pt idx="1860">
                  <c:v>20.011099999999999</c:v>
                </c:pt>
                <c:pt idx="1861">
                  <c:v>20.010999999999999</c:v>
                </c:pt>
                <c:pt idx="1862">
                  <c:v>20.010899999999999</c:v>
                </c:pt>
                <c:pt idx="1863">
                  <c:v>20.0108</c:v>
                </c:pt>
                <c:pt idx="1864">
                  <c:v>20.0107</c:v>
                </c:pt>
                <c:pt idx="1865">
                  <c:v>20.0106</c:v>
                </c:pt>
                <c:pt idx="1866">
                  <c:v>20.0105</c:v>
                </c:pt>
                <c:pt idx="1867">
                  <c:v>20.010400000000001</c:v>
                </c:pt>
                <c:pt idx="1868">
                  <c:v>20.010300000000001</c:v>
                </c:pt>
                <c:pt idx="1869">
                  <c:v>20.010200000000001</c:v>
                </c:pt>
                <c:pt idx="1870">
                  <c:v>20.010100000000001</c:v>
                </c:pt>
                <c:pt idx="1871">
                  <c:v>20.010000000000002</c:v>
                </c:pt>
                <c:pt idx="1872">
                  <c:v>20.009899999999998</c:v>
                </c:pt>
                <c:pt idx="1873">
                  <c:v>20.009799999999998</c:v>
                </c:pt>
                <c:pt idx="1874">
                  <c:v>20.009699999999999</c:v>
                </c:pt>
                <c:pt idx="1875">
                  <c:v>20.009599999999999</c:v>
                </c:pt>
                <c:pt idx="1876">
                  <c:v>20.009499999999999</c:v>
                </c:pt>
                <c:pt idx="1877">
                  <c:v>20.009399999999999</c:v>
                </c:pt>
                <c:pt idx="1878">
                  <c:v>20.0093</c:v>
                </c:pt>
                <c:pt idx="1879">
                  <c:v>20.0092</c:v>
                </c:pt>
                <c:pt idx="1880">
                  <c:v>20.0091</c:v>
                </c:pt>
                <c:pt idx="1881">
                  <c:v>20.009</c:v>
                </c:pt>
                <c:pt idx="1882">
                  <c:v>20.008900000000001</c:v>
                </c:pt>
                <c:pt idx="1883">
                  <c:v>20.008800000000001</c:v>
                </c:pt>
                <c:pt idx="1884">
                  <c:v>20.008800000000001</c:v>
                </c:pt>
                <c:pt idx="1885">
                  <c:v>20.008700000000001</c:v>
                </c:pt>
                <c:pt idx="1886">
                  <c:v>20.008600000000001</c:v>
                </c:pt>
                <c:pt idx="1887">
                  <c:v>20.008500000000002</c:v>
                </c:pt>
                <c:pt idx="1888">
                  <c:v>20.008400000000002</c:v>
                </c:pt>
                <c:pt idx="1889">
                  <c:v>20.008299999999998</c:v>
                </c:pt>
                <c:pt idx="1890">
                  <c:v>20.008199999999999</c:v>
                </c:pt>
                <c:pt idx="1891">
                  <c:v>20.008199999999999</c:v>
                </c:pt>
                <c:pt idx="1892">
                  <c:v>20.008099999999999</c:v>
                </c:pt>
                <c:pt idx="1893">
                  <c:v>20.007999999999999</c:v>
                </c:pt>
                <c:pt idx="1894">
                  <c:v>20.007899999999999</c:v>
                </c:pt>
                <c:pt idx="1895">
                  <c:v>20.007899999999999</c:v>
                </c:pt>
                <c:pt idx="1896">
                  <c:v>20.0078</c:v>
                </c:pt>
                <c:pt idx="1897">
                  <c:v>20.0077</c:v>
                </c:pt>
                <c:pt idx="1898">
                  <c:v>20.0076</c:v>
                </c:pt>
                <c:pt idx="1899">
                  <c:v>20.0075</c:v>
                </c:pt>
                <c:pt idx="1900">
                  <c:v>20.0075</c:v>
                </c:pt>
                <c:pt idx="1901">
                  <c:v>20.007400000000001</c:v>
                </c:pt>
                <c:pt idx="1902">
                  <c:v>20.007300000000001</c:v>
                </c:pt>
                <c:pt idx="1903">
                  <c:v>20.007300000000001</c:v>
                </c:pt>
                <c:pt idx="1904">
                  <c:v>20.007200000000001</c:v>
                </c:pt>
                <c:pt idx="1905">
                  <c:v>20.007100000000001</c:v>
                </c:pt>
                <c:pt idx="1906">
                  <c:v>20.007000000000001</c:v>
                </c:pt>
                <c:pt idx="1907">
                  <c:v>20.007000000000001</c:v>
                </c:pt>
                <c:pt idx="1908">
                  <c:v>20.006900000000002</c:v>
                </c:pt>
                <c:pt idx="1909">
                  <c:v>20.006799999999998</c:v>
                </c:pt>
                <c:pt idx="1910">
                  <c:v>20.006799999999998</c:v>
                </c:pt>
                <c:pt idx="1911">
                  <c:v>20.006699999999999</c:v>
                </c:pt>
                <c:pt idx="1912">
                  <c:v>20.006599999999999</c:v>
                </c:pt>
                <c:pt idx="1913">
                  <c:v>20.006599999999999</c:v>
                </c:pt>
                <c:pt idx="1914">
                  <c:v>20.006499999999999</c:v>
                </c:pt>
                <c:pt idx="1915">
                  <c:v>20.006399999999999</c:v>
                </c:pt>
                <c:pt idx="1916">
                  <c:v>20.006399999999999</c:v>
                </c:pt>
                <c:pt idx="1917">
                  <c:v>20.0063</c:v>
                </c:pt>
                <c:pt idx="1918">
                  <c:v>20.0063</c:v>
                </c:pt>
                <c:pt idx="1919">
                  <c:v>20.0062</c:v>
                </c:pt>
                <c:pt idx="1920">
                  <c:v>20.0061</c:v>
                </c:pt>
                <c:pt idx="1921">
                  <c:v>20.0061</c:v>
                </c:pt>
                <c:pt idx="1922">
                  <c:v>20.006</c:v>
                </c:pt>
                <c:pt idx="1923">
                  <c:v>20.006</c:v>
                </c:pt>
                <c:pt idx="1924">
                  <c:v>20.0059</c:v>
                </c:pt>
                <c:pt idx="1925">
                  <c:v>20.005800000000001</c:v>
                </c:pt>
                <c:pt idx="1926">
                  <c:v>20.005800000000001</c:v>
                </c:pt>
                <c:pt idx="1927">
                  <c:v>20.005700000000001</c:v>
                </c:pt>
                <c:pt idx="1928">
                  <c:v>20.005700000000001</c:v>
                </c:pt>
                <c:pt idx="1929">
                  <c:v>20.005600000000001</c:v>
                </c:pt>
                <c:pt idx="1930">
                  <c:v>20.005600000000001</c:v>
                </c:pt>
                <c:pt idx="1931">
                  <c:v>20.005500000000001</c:v>
                </c:pt>
                <c:pt idx="1932">
                  <c:v>20.005400000000002</c:v>
                </c:pt>
                <c:pt idx="1933">
                  <c:v>20.005400000000002</c:v>
                </c:pt>
                <c:pt idx="1934">
                  <c:v>20.005299999999998</c:v>
                </c:pt>
                <c:pt idx="1935">
                  <c:v>20.005299999999998</c:v>
                </c:pt>
                <c:pt idx="1936">
                  <c:v>20.005199999999999</c:v>
                </c:pt>
                <c:pt idx="1937">
                  <c:v>20.005199999999999</c:v>
                </c:pt>
                <c:pt idx="1938">
                  <c:v>20.005099999999999</c:v>
                </c:pt>
                <c:pt idx="1939">
                  <c:v>20.005099999999999</c:v>
                </c:pt>
                <c:pt idx="1940">
                  <c:v>20.004999999999999</c:v>
                </c:pt>
                <c:pt idx="1941">
                  <c:v>20.004999999999999</c:v>
                </c:pt>
                <c:pt idx="1942">
                  <c:v>20.004899999999999</c:v>
                </c:pt>
                <c:pt idx="1943">
                  <c:v>20.004899999999999</c:v>
                </c:pt>
                <c:pt idx="1944">
                  <c:v>20.004799999999999</c:v>
                </c:pt>
                <c:pt idx="1945">
                  <c:v>20.004799999999999</c:v>
                </c:pt>
                <c:pt idx="1946">
                  <c:v>20.0047</c:v>
                </c:pt>
                <c:pt idx="1947">
                  <c:v>20.0047</c:v>
                </c:pt>
                <c:pt idx="1948">
                  <c:v>20.0046</c:v>
                </c:pt>
                <c:pt idx="1949">
                  <c:v>20.0046</c:v>
                </c:pt>
                <c:pt idx="1950">
                  <c:v>20.0046</c:v>
                </c:pt>
                <c:pt idx="1951">
                  <c:v>20.0045</c:v>
                </c:pt>
                <c:pt idx="1952">
                  <c:v>20.0045</c:v>
                </c:pt>
                <c:pt idx="1953">
                  <c:v>20.0044</c:v>
                </c:pt>
                <c:pt idx="1954">
                  <c:v>20.0044</c:v>
                </c:pt>
                <c:pt idx="1955">
                  <c:v>20.004300000000001</c:v>
                </c:pt>
                <c:pt idx="1956">
                  <c:v>20.004300000000001</c:v>
                </c:pt>
                <c:pt idx="1957">
                  <c:v>20.004200000000001</c:v>
                </c:pt>
                <c:pt idx="1958">
                  <c:v>20.004200000000001</c:v>
                </c:pt>
                <c:pt idx="1959">
                  <c:v>20.004200000000001</c:v>
                </c:pt>
                <c:pt idx="1960">
                  <c:v>20.004100000000001</c:v>
                </c:pt>
                <c:pt idx="1961">
                  <c:v>20.004100000000001</c:v>
                </c:pt>
                <c:pt idx="1962">
                  <c:v>20.004000000000001</c:v>
                </c:pt>
                <c:pt idx="1963">
                  <c:v>20.004000000000001</c:v>
                </c:pt>
                <c:pt idx="1964">
                  <c:v>20.004000000000001</c:v>
                </c:pt>
                <c:pt idx="1965">
                  <c:v>20.003900000000002</c:v>
                </c:pt>
                <c:pt idx="1966">
                  <c:v>20.003900000000002</c:v>
                </c:pt>
                <c:pt idx="1967">
                  <c:v>20.003799999999998</c:v>
                </c:pt>
                <c:pt idx="1968">
                  <c:v>20.003799999999998</c:v>
                </c:pt>
                <c:pt idx="1969">
                  <c:v>20.003799999999998</c:v>
                </c:pt>
                <c:pt idx="1970">
                  <c:v>20.003699999999998</c:v>
                </c:pt>
                <c:pt idx="1971">
                  <c:v>20.003699999999998</c:v>
                </c:pt>
                <c:pt idx="1972">
                  <c:v>20.003699999999998</c:v>
                </c:pt>
                <c:pt idx="1973">
                  <c:v>20.003599999999999</c:v>
                </c:pt>
                <c:pt idx="1974">
                  <c:v>20.003599999999999</c:v>
                </c:pt>
                <c:pt idx="1975">
                  <c:v>20.003599999999999</c:v>
                </c:pt>
                <c:pt idx="1976">
                  <c:v>20.003499999999999</c:v>
                </c:pt>
                <c:pt idx="1977">
                  <c:v>20.003499999999999</c:v>
                </c:pt>
                <c:pt idx="1978">
                  <c:v>20.003399999999999</c:v>
                </c:pt>
                <c:pt idx="1979">
                  <c:v>20.003399999999999</c:v>
                </c:pt>
                <c:pt idx="1980">
                  <c:v>20.003399999999999</c:v>
                </c:pt>
                <c:pt idx="1981">
                  <c:v>20.003299999999999</c:v>
                </c:pt>
                <c:pt idx="1982">
                  <c:v>20.003299999999999</c:v>
                </c:pt>
                <c:pt idx="1983">
                  <c:v>20.003299999999999</c:v>
                </c:pt>
                <c:pt idx="1984">
                  <c:v>20.0032</c:v>
                </c:pt>
                <c:pt idx="1985">
                  <c:v>20.0032</c:v>
                </c:pt>
                <c:pt idx="1986">
                  <c:v>20.0032</c:v>
                </c:pt>
                <c:pt idx="1987">
                  <c:v>20.0032</c:v>
                </c:pt>
                <c:pt idx="1988">
                  <c:v>20.0031</c:v>
                </c:pt>
                <c:pt idx="1989">
                  <c:v>20.0031</c:v>
                </c:pt>
                <c:pt idx="1990">
                  <c:v>20.0031</c:v>
                </c:pt>
                <c:pt idx="1991">
                  <c:v>20.003</c:v>
                </c:pt>
                <c:pt idx="1992">
                  <c:v>20.003</c:v>
                </c:pt>
                <c:pt idx="1993">
                  <c:v>20.003</c:v>
                </c:pt>
                <c:pt idx="1994">
                  <c:v>20.0029</c:v>
                </c:pt>
                <c:pt idx="1995">
                  <c:v>20.0029</c:v>
                </c:pt>
                <c:pt idx="1996">
                  <c:v>20.0029</c:v>
                </c:pt>
                <c:pt idx="1997">
                  <c:v>20.0029</c:v>
                </c:pt>
                <c:pt idx="1998">
                  <c:v>20.002800000000001</c:v>
                </c:pt>
                <c:pt idx="1999">
                  <c:v>20.002800000000001</c:v>
                </c:pt>
                <c:pt idx="2000">
                  <c:v>20.002800000000001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33-4C24-92F4-FC690B86D64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0219712"/>
        <c:axId val="830220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Symulacja!$B$1:$B$2</c15:sqref>
                        </c15:formulaRef>
                      </c:ext>
                    </c:extLst>
                    <c:strCache>
                      <c:ptCount val="2"/>
                      <c:pt idx="0">
                        <c:v>VA</c:v>
                      </c:pt>
                      <c:pt idx="1">
                        <c:v>Fibonacci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Symulacja!$A$3:$A$2003</c15:sqref>
                        </c15:formulaRef>
                      </c:ext>
                    </c:extLst>
                    <c:numCache>
                      <c:formatCode>General</c:formatCode>
                      <c:ptCount val="20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  <c:pt idx="1430">
                        <c:v>1430</c:v>
                      </c:pt>
                      <c:pt idx="1431">
                        <c:v>1431</c:v>
                      </c:pt>
                      <c:pt idx="1432">
                        <c:v>1432</c:v>
                      </c:pt>
                      <c:pt idx="1433">
                        <c:v>1433</c:v>
                      </c:pt>
                      <c:pt idx="1434">
                        <c:v>1434</c:v>
                      </c:pt>
                      <c:pt idx="1435">
                        <c:v>1435</c:v>
                      </c:pt>
                      <c:pt idx="1436">
                        <c:v>1436</c:v>
                      </c:pt>
                      <c:pt idx="1437">
                        <c:v>1437</c:v>
                      </c:pt>
                      <c:pt idx="1438">
                        <c:v>1438</c:v>
                      </c:pt>
                      <c:pt idx="1439">
                        <c:v>1439</c:v>
                      </c:pt>
                      <c:pt idx="1440">
                        <c:v>1440</c:v>
                      </c:pt>
                      <c:pt idx="1441">
                        <c:v>1441</c:v>
                      </c:pt>
                      <c:pt idx="1442">
                        <c:v>1442</c:v>
                      </c:pt>
                      <c:pt idx="1443">
                        <c:v>1443</c:v>
                      </c:pt>
                      <c:pt idx="1444">
                        <c:v>1444</c:v>
                      </c:pt>
                      <c:pt idx="1445">
                        <c:v>1445</c:v>
                      </c:pt>
                      <c:pt idx="1446">
                        <c:v>1446</c:v>
                      </c:pt>
                      <c:pt idx="1447">
                        <c:v>1447</c:v>
                      </c:pt>
                      <c:pt idx="1448">
                        <c:v>1448</c:v>
                      </c:pt>
                      <c:pt idx="1449">
                        <c:v>1449</c:v>
                      </c:pt>
                      <c:pt idx="1450">
                        <c:v>1450</c:v>
                      </c:pt>
                      <c:pt idx="1451">
                        <c:v>1451</c:v>
                      </c:pt>
                      <c:pt idx="1452">
                        <c:v>1452</c:v>
                      </c:pt>
                      <c:pt idx="1453">
                        <c:v>1453</c:v>
                      </c:pt>
                      <c:pt idx="1454">
                        <c:v>1454</c:v>
                      </c:pt>
                      <c:pt idx="1455">
                        <c:v>1455</c:v>
                      </c:pt>
                      <c:pt idx="1456">
                        <c:v>1456</c:v>
                      </c:pt>
                      <c:pt idx="1457">
                        <c:v>1457</c:v>
                      </c:pt>
                      <c:pt idx="1458">
                        <c:v>1458</c:v>
                      </c:pt>
                      <c:pt idx="1459">
                        <c:v>1459</c:v>
                      </c:pt>
                      <c:pt idx="1460">
                        <c:v>1460</c:v>
                      </c:pt>
                      <c:pt idx="1461">
                        <c:v>1461</c:v>
                      </c:pt>
                      <c:pt idx="1462">
                        <c:v>1462</c:v>
                      </c:pt>
                      <c:pt idx="1463">
                        <c:v>1463</c:v>
                      </c:pt>
                      <c:pt idx="1464">
                        <c:v>1464</c:v>
                      </c:pt>
                      <c:pt idx="1465">
                        <c:v>1465</c:v>
                      </c:pt>
                      <c:pt idx="1466">
                        <c:v>1466</c:v>
                      </c:pt>
                      <c:pt idx="1467">
                        <c:v>1467</c:v>
                      </c:pt>
                      <c:pt idx="1468">
                        <c:v>1468</c:v>
                      </c:pt>
                      <c:pt idx="1469">
                        <c:v>1469</c:v>
                      </c:pt>
                      <c:pt idx="1470">
                        <c:v>1470</c:v>
                      </c:pt>
                      <c:pt idx="1471">
                        <c:v>1471</c:v>
                      </c:pt>
                      <c:pt idx="1472">
                        <c:v>1472</c:v>
                      </c:pt>
                      <c:pt idx="1473">
                        <c:v>1473</c:v>
                      </c:pt>
                      <c:pt idx="1474">
                        <c:v>1474</c:v>
                      </c:pt>
                      <c:pt idx="1475">
                        <c:v>1475</c:v>
                      </c:pt>
                      <c:pt idx="1476">
                        <c:v>1476</c:v>
                      </c:pt>
                      <c:pt idx="1477">
                        <c:v>1477</c:v>
                      </c:pt>
                      <c:pt idx="1478">
                        <c:v>1478</c:v>
                      </c:pt>
                      <c:pt idx="1479">
                        <c:v>1479</c:v>
                      </c:pt>
                      <c:pt idx="1480">
                        <c:v>1480</c:v>
                      </c:pt>
                      <c:pt idx="1481">
                        <c:v>1481</c:v>
                      </c:pt>
                      <c:pt idx="1482">
                        <c:v>1482</c:v>
                      </c:pt>
                      <c:pt idx="1483">
                        <c:v>1483</c:v>
                      </c:pt>
                      <c:pt idx="1484">
                        <c:v>1484</c:v>
                      </c:pt>
                      <c:pt idx="1485">
                        <c:v>1485</c:v>
                      </c:pt>
                      <c:pt idx="1486">
                        <c:v>1486</c:v>
                      </c:pt>
                      <c:pt idx="1487">
                        <c:v>1487</c:v>
                      </c:pt>
                      <c:pt idx="1488">
                        <c:v>1488</c:v>
                      </c:pt>
                      <c:pt idx="1489">
                        <c:v>1489</c:v>
                      </c:pt>
                      <c:pt idx="1490">
                        <c:v>1490</c:v>
                      </c:pt>
                      <c:pt idx="1491">
                        <c:v>1491</c:v>
                      </c:pt>
                      <c:pt idx="1492">
                        <c:v>1492</c:v>
                      </c:pt>
                      <c:pt idx="1493">
                        <c:v>1493</c:v>
                      </c:pt>
                      <c:pt idx="1494">
                        <c:v>1494</c:v>
                      </c:pt>
                      <c:pt idx="1495">
                        <c:v>1495</c:v>
                      </c:pt>
                      <c:pt idx="1496">
                        <c:v>1496</c:v>
                      </c:pt>
                      <c:pt idx="1497">
                        <c:v>1497</c:v>
                      </c:pt>
                      <c:pt idx="1498">
                        <c:v>1498</c:v>
                      </c:pt>
                      <c:pt idx="1499">
                        <c:v>1499</c:v>
                      </c:pt>
                      <c:pt idx="1500">
                        <c:v>1500</c:v>
                      </c:pt>
                      <c:pt idx="1501">
                        <c:v>1501</c:v>
                      </c:pt>
                      <c:pt idx="1502">
                        <c:v>1502</c:v>
                      </c:pt>
                      <c:pt idx="1503">
                        <c:v>1503</c:v>
                      </c:pt>
                      <c:pt idx="1504">
                        <c:v>1504</c:v>
                      </c:pt>
                      <c:pt idx="1505">
                        <c:v>1505</c:v>
                      </c:pt>
                      <c:pt idx="1506">
                        <c:v>1506</c:v>
                      </c:pt>
                      <c:pt idx="1507">
                        <c:v>1507</c:v>
                      </c:pt>
                      <c:pt idx="1508">
                        <c:v>1508</c:v>
                      </c:pt>
                      <c:pt idx="1509">
                        <c:v>1509</c:v>
                      </c:pt>
                      <c:pt idx="1510">
                        <c:v>1510</c:v>
                      </c:pt>
                      <c:pt idx="1511">
                        <c:v>1511</c:v>
                      </c:pt>
                      <c:pt idx="1512">
                        <c:v>1512</c:v>
                      </c:pt>
                      <c:pt idx="1513">
                        <c:v>1513</c:v>
                      </c:pt>
                      <c:pt idx="1514">
                        <c:v>1514</c:v>
                      </c:pt>
                      <c:pt idx="1515">
                        <c:v>1515</c:v>
                      </c:pt>
                      <c:pt idx="1516">
                        <c:v>1516</c:v>
                      </c:pt>
                      <c:pt idx="1517">
                        <c:v>1517</c:v>
                      </c:pt>
                      <c:pt idx="1518">
                        <c:v>1518</c:v>
                      </c:pt>
                      <c:pt idx="1519">
                        <c:v>1519</c:v>
                      </c:pt>
                      <c:pt idx="1520">
                        <c:v>1520</c:v>
                      </c:pt>
                      <c:pt idx="1521">
                        <c:v>1521</c:v>
                      </c:pt>
                      <c:pt idx="1522">
                        <c:v>1522</c:v>
                      </c:pt>
                      <c:pt idx="1523">
                        <c:v>1523</c:v>
                      </c:pt>
                      <c:pt idx="1524">
                        <c:v>1524</c:v>
                      </c:pt>
                      <c:pt idx="1525">
                        <c:v>1525</c:v>
                      </c:pt>
                      <c:pt idx="1526">
                        <c:v>1526</c:v>
                      </c:pt>
                      <c:pt idx="1527">
                        <c:v>1527</c:v>
                      </c:pt>
                      <c:pt idx="1528">
                        <c:v>1528</c:v>
                      </c:pt>
                      <c:pt idx="1529">
                        <c:v>1529</c:v>
                      </c:pt>
                      <c:pt idx="1530">
                        <c:v>1530</c:v>
                      </c:pt>
                      <c:pt idx="1531">
                        <c:v>1531</c:v>
                      </c:pt>
                      <c:pt idx="1532">
                        <c:v>1532</c:v>
                      </c:pt>
                      <c:pt idx="1533">
                        <c:v>1533</c:v>
                      </c:pt>
                      <c:pt idx="1534">
                        <c:v>1534</c:v>
                      </c:pt>
                      <c:pt idx="1535">
                        <c:v>1535</c:v>
                      </c:pt>
                      <c:pt idx="1536">
                        <c:v>1536</c:v>
                      </c:pt>
                      <c:pt idx="1537">
                        <c:v>1537</c:v>
                      </c:pt>
                      <c:pt idx="1538">
                        <c:v>1538</c:v>
                      </c:pt>
                      <c:pt idx="1539">
                        <c:v>1539</c:v>
                      </c:pt>
                      <c:pt idx="1540">
                        <c:v>1540</c:v>
                      </c:pt>
                      <c:pt idx="1541">
                        <c:v>1541</c:v>
                      </c:pt>
                      <c:pt idx="1542">
                        <c:v>1542</c:v>
                      </c:pt>
                      <c:pt idx="1543">
                        <c:v>1543</c:v>
                      </c:pt>
                      <c:pt idx="1544">
                        <c:v>1544</c:v>
                      </c:pt>
                      <c:pt idx="1545">
                        <c:v>1545</c:v>
                      </c:pt>
                      <c:pt idx="1546">
                        <c:v>1546</c:v>
                      </c:pt>
                      <c:pt idx="1547">
                        <c:v>1547</c:v>
                      </c:pt>
                      <c:pt idx="1548">
                        <c:v>1548</c:v>
                      </c:pt>
                      <c:pt idx="1549">
                        <c:v>1549</c:v>
                      </c:pt>
                      <c:pt idx="1550">
                        <c:v>1550</c:v>
                      </c:pt>
                      <c:pt idx="1551">
                        <c:v>1551</c:v>
                      </c:pt>
                      <c:pt idx="1552">
                        <c:v>1552</c:v>
                      </c:pt>
                      <c:pt idx="1553">
                        <c:v>1553</c:v>
                      </c:pt>
                      <c:pt idx="1554">
                        <c:v>1554</c:v>
                      </c:pt>
                      <c:pt idx="1555">
                        <c:v>1555</c:v>
                      </c:pt>
                      <c:pt idx="1556">
                        <c:v>1556</c:v>
                      </c:pt>
                      <c:pt idx="1557">
                        <c:v>1557</c:v>
                      </c:pt>
                      <c:pt idx="1558">
                        <c:v>1558</c:v>
                      </c:pt>
                      <c:pt idx="1559">
                        <c:v>1559</c:v>
                      </c:pt>
                      <c:pt idx="1560">
                        <c:v>1560</c:v>
                      </c:pt>
                      <c:pt idx="1561">
                        <c:v>1561</c:v>
                      </c:pt>
                      <c:pt idx="1562">
                        <c:v>1562</c:v>
                      </c:pt>
                      <c:pt idx="1563">
                        <c:v>1563</c:v>
                      </c:pt>
                      <c:pt idx="1564">
                        <c:v>1564</c:v>
                      </c:pt>
                      <c:pt idx="1565">
                        <c:v>1565</c:v>
                      </c:pt>
                      <c:pt idx="1566">
                        <c:v>1566</c:v>
                      </c:pt>
                      <c:pt idx="1567">
                        <c:v>1567</c:v>
                      </c:pt>
                      <c:pt idx="1568">
                        <c:v>1568</c:v>
                      </c:pt>
                      <c:pt idx="1569">
                        <c:v>1569</c:v>
                      </c:pt>
                      <c:pt idx="1570">
                        <c:v>1570</c:v>
                      </c:pt>
                      <c:pt idx="1571">
                        <c:v>1571</c:v>
                      </c:pt>
                      <c:pt idx="1572">
                        <c:v>1572</c:v>
                      </c:pt>
                      <c:pt idx="1573">
                        <c:v>1573</c:v>
                      </c:pt>
                      <c:pt idx="1574">
                        <c:v>1574</c:v>
                      </c:pt>
                      <c:pt idx="1575">
                        <c:v>1575</c:v>
                      </c:pt>
                      <c:pt idx="1576">
                        <c:v>1576</c:v>
                      </c:pt>
                      <c:pt idx="1577">
                        <c:v>1577</c:v>
                      </c:pt>
                      <c:pt idx="1578">
                        <c:v>1578</c:v>
                      </c:pt>
                      <c:pt idx="1579">
                        <c:v>1579</c:v>
                      </c:pt>
                      <c:pt idx="1580">
                        <c:v>1580</c:v>
                      </c:pt>
                      <c:pt idx="1581">
                        <c:v>1581</c:v>
                      </c:pt>
                      <c:pt idx="1582">
                        <c:v>1582</c:v>
                      </c:pt>
                      <c:pt idx="1583">
                        <c:v>1583</c:v>
                      </c:pt>
                      <c:pt idx="1584">
                        <c:v>1584</c:v>
                      </c:pt>
                      <c:pt idx="1585">
                        <c:v>1585</c:v>
                      </c:pt>
                      <c:pt idx="1586">
                        <c:v>1586</c:v>
                      </c:pt>
                      <c:pt idx="1587">
                        <c:v>1587</c:v>
                      </c:pt>
                      <c:pt idx="1588">
                        <c:v>1588</c:v>
                      </c:pt>
                      <c:pt idx="1589">
                        <c:v>1589</c:v>
                      </c:pt>
                      <c:pt idx="1590">
                        <c:v>1590</c:v>
                      </c:pt>
                      <c:pt idx="1591">
                        <c:v>1591</c:v>
                      </c:pt>
                      <c:pt idx="1592">
                        <c:v>1592</c:v>
                      </c:pt>
                      <c:pt idx="1593">
                        <c:v>1593</c:v>
                      </c:pt>
                      <c:pt idx="1594">
                        <c:v>1594</c:v>
                      </c:pt>
                      <c:pt idx="1595">
                        <c:v>1595</c:v>
                      </c:pt>
                      <c:pt idx="1596">
                        <c:v>1596</c:v>
                      </c:pt>
                      <c:pt idx="1597">
                        <c:v>1597</c:v>
                      </c:pt>
                      <c:pt idx="1598">
                        <c:v>1598</c:v>
                      </c:pt>
                      <c:pt idx="1599">
                        <c:v>1599</c:v>
                      </c:pt>
                      <c:pt idx="1600">
                        <c:v>1600</c:v>
                      </c:pt>
                      <c:pt idx="1601">
                        <c:v>1601</c:v>
                      </c:pt>
                      <c:pt idx="1602">
                        <c:v>1602</c:v>
                      </c:pt>
                      <c:pt idx="1603">
                        <c:v>1603</c:v>
                      </c:pt>
                      <c:pt idx="1604">
                        <c:v>1604</c:v>
                      </c:pt>
                      <c:pt idx="1605">
                        <c:v>1605</c:v>
                      </c:pt>
                      <c:pt idx="1606">
                        <c:v>1606</c:v>
                      </c:pt>
                      <c:pt idx="1607">
                        <c:v>1607</c:v>
                      </c:pt>
                      <c:pt idx="1608">
                        <c:v>1608</c:v>
                      </c:pt>
                      <c:pt idx="1609">
                        <c:v>1609</c:v>
                      </c:pt>
                      <c:pt idx="1610">
                        <c:v>1610</c:v>
                      </c:pt>
                      <c:pt idx="1611">
                        <c:v>1611</c:v>
                      </c:pt>
                      <c:pt idx="1612">
                        <c:v>1612</c:v>
                      </c:pt>
                      <c:pt idx="1613">
                        <c:v>1613</c:v>
                      </c:pt>
                      <c:pt idx="1614">
                        <c:v>1614</c:v>
                      </c:pt>
                      <c:pt idx="1615">
                        <c:v>1615</c:v>
                      </c:pt>
                      <c:pt idx="1616">
                        <c:v>1616</c:v>
                      </c:pt>
                      <c:pt idx="1617">
                        <c:v>1617</c:v>
                      </c:pt>
                      <c:pt idx="1618">
                        <c:v>1618</c:v>
                      </c:pt>
                      <c:pt idx="1619">
                        <c:v>1619</c:v>
                      </c:pt>
                      <c:pt idx="1620">
                        <c:v>1620</c:v>
                      </c:pt>
                      <c:pt idx="1621">
                        <c:v>1621</c:v>
                      </c:pt>
                      <c:pt idx="1622">
                        <c:v>1622</c:v>
                      </c:pt>
                      <c:pt idx="1623">
                        <c:v>1623</c:v>
                      </c:pt>
                      <c:pt idx="1624">
                        <c:v>1624</c:v>
                      </c:pt>
                      <c:pt idx="1625">
                        <c:v>1625</c:v>
                      </c:pt>
                      <c:pt idx="1626">
                        <c:v>1626</c:v>
                      </c:pt>
                      <c:pt idx="1627">
                        <c:v>1627</c:v>
                      </c:pt>
                      <c:pt idx="1628">
                        <c:v>1628</c:v>
                      </c:pt>
                      <c:pt idx="1629">
                        <c:v>1629</c:v>
                      </c:pt>
                      <c:pt idx="1630">
                        <c:v>1630</c:v>
                      </c:pt>
                      <c:pt idx="1631">
                        <c:v>1631</c:v>
                      </c:pt>
                      <c:pt idx="1632">
                        <c:v>1632</c:v>
                      </c:pt>
                      <c:pt idx="1633">
                        <c:v>1633</c:v>
                      </c:pt>
                      <c:pt idx="1634">
                        <c:v>1634</c:v>
                      </c:pt>
                      <c:pt idx="1635">
                        <c:v>1635</c:v>
                      </c:pt>
                      <c:pt idx="1636">
                        <c:v>1636</c:v>
                      </c:pt>
                      <c:pt idx="1637">
                        <c:v>1637</c:v>
                      </c:pt>
                      <c:pt idx="1638">
                        <c:v>1638</c:v>
                      </c:pt>
                      <c:pt idx="1639">
                        <c:v>1639</c:v>
                      </c:pt>
                      <c:pt idx="1640">
                        <c:v>1640</c:v>
                      </c:pt>
                      <c:pt idx="1641">
                        <c:v>1641</c:v>
                      </c:pt>
                      <c:pt idx="1642">
                        <c:v>1642</c:v>
                      </c:pt>
                      <c:pt idx="1643">
                        <c:v>1643</c:v>
                      </c:pt>
                      <c:pt idx="1644">
                        <c:v>1644</c:v>
                      </c:pt>
                      <c:pt idx="1645">
                        <c:v>1645</c:v>
                      </c:pt>
                      <c:pt idx="1646">
                        <c:v>1646</c:v>
                      </c:pt>
                      <c:pt idx="1647">
                        <c:v>1647</c:v>
                      </c:pt>
                      <c:pt idx="1648">
                        <c:v>1648</c:v>
                      </c:pt>
                      <c:pt idx="1649">
                        <c:v>1649</c:v>
                      </c:pt>
                      <c:pt idx="1650">
                        <c:v>1650</c:v>
                      </c:pt>
                      <c:pt idx="1651">
                        <c:v>1651</c:v>
                      </c:pt>
                      <c:pt idx="1652">
                        <c:v>1652</c:v>
                      </c:pt>
                      <c:pt idx="1653">
                        <c:v>1653</c:v>
                      </c:pt>
                      <c:pt idx="1654">
                        <c:v>1654</c:v>
                      </c:pt>
                      <c:pt idx="1655">
                        <c:v>1655</c:v>
                      </c:pt>
                      <c:pt idx="1656">
                        <c:v>1656</c:v>
                      </c:pt>
                      <c:pt idx="1657">
                        <c:v>1657</c:v>
                      </c:pt>
                      <c:pt idx="1658">
                        <c:v>1658</c:v>
                      </c:pt>
                      <c:pt idx="1659">
                        <c:v>1659</c:v>
                      </c:pt>
                      <c:pt idx="1660">
                        <c:v>1660</c:v>
                      </c:pt>
                      <c:pt idx="1661">
                        <c:v>1661</c:v>
                      </c:pt>
                      <c:pt idx="1662">
                        <c:v>1662</c:v>
                      </c:pt>
                      <c:pt idx="1663">
                        <c:v>1663</c:v>
                      </c:pt>
                      <c:pt idx="1664">
                        <c:v>1664</c:v>
                      </c:pt>
                      <c:pt idx="1665">
                        <c:v>1665</c:v>
                      </c:pt>
                      <c:pt idx="1666">
                        <c:v>1666</c:v>
                      </c:pt>
                      <c:pt idx="1667">
                        <c:v>1667</c:v>
                      </c:pt>
                      <c:pt idx="1668">
                        <c:v>1668</c:v>
                      </c:pt>
                      <c:pt idx="1669">
                        <c:v>1669</c:v>
                      </c:pt>
                      <c:pt idx="1670">
                        <c:v>1670</c:v>
                      </c:pt>
                      <c:pt idx="1671">
                        <c:v>1671</c:v>
                      </c:pt>
                      <c:pt idx="1672">
                        <c:v>1672</c:v>
                      </c:pt>
                      <c:pt idx="1673">
                        <c:v>1673</c:v>
                      </c:pt>
                      <c:pt idx="1674">
                        <c:v>1674</c:v>
                      </c:pt>
                      <c:pt idx="1675">
                        <c:v>1675</c:v>
                      </c:pt>
                      <c:pt idx="1676">
                        <c:v>1676</c:v>
                      </c:pt>
                      <c:pt idx="1677">
                        <c:v>1677</c:v>
                      </c:pt>
                      <c:pt idx="1678">
                        <c:v>1678</c:v>
                      </c:pt>
                      <c:pt idx="1679">
                        <c:v>1679</c:v>
                      </c:pt>
                      <c:pt idx="1680">
                        <c:v>1680</c:v>
                      </c:pt>
                      <c:pt idx="1681">
                        <c:v>1681</c:v>
                      </c:pt>
                      <c:pt idx="1682">
                        <c:v>1682</c:v>
                      </c:pt>
                      <c:pt idx="1683">
                        <c:v>1683</c:v>
                      </c:pt>
                      <c:pt idx="1684">
                        <c:v>1684</c:v>
                      </c:pt>
                      <c:pt idx="1685">
                        <c:v>1685</c:v>
                      </c:pt>
                      <c:pt idx="1686">
                        <c:v>1686</c:v>
                      </c:pt>
                      <c:pt idx="1687">
                        <c:v>1687</c:v>
                      </c:pt>
                      <c:pt idx="1688">
                        <c:v>1688</c:v>
                      </c:pt>
                      <c:pt idx="1689">
                        <c:v>1689</c:v>
                      </c:pt>
                      <c:pt idx="1690">
                        <c:v>1690</c:v>
                      </c:pt>
                      <c:pt idx="1691">
                        <c:v>1691</c:v>
                      </c:pt>
                      <c:pt idx="1692">
                        <c:v>1692</c:v>
                      </c:pt>
                      <c:pt idx="1693">
                        <c:v>1693</c:v>
                      </c:pt>
                      <c:pt idx="1694">
                        <c:v>1694</c:v>
                      </c:pt>
                      <c:pt idx="1695">
                        <c:v>1695</c:v>
                      </c:pt>
                      <c:pt idx="1696">
                        <c:v>1696</c:v>
                      </c:pt>
                      <c:pt idx="1697">
                        <c:v>1697</c:v>
                      </c:pt>
                      <c:pt idx="1698">
                        <c:v>1698</c:v>
                      </c:pt>
                      <c:pt idx="1699">
                        <c:v>1699</c:v>
                      </c:pt>
                      <c:pt idx="1700">
                        <c:v>1700</c:v>
                      </c:pt>
                      <c:pt idx="1701">
                        <c:v>1701</c:v>
                      </c:pt>
                      <c:pt idx="1702">
                        <c:v>1702</c:v>
                      </c:pt>
                      <c:pt idx="1703">
                        <c:v>1703</c:v>
                      </c:pt>
                      <c:pt idx="1704">
                        <c:v>1704</c:v>
                      </c:pt>
                      <c:pt idx="1705">
                        <c:v>1705</c:v>
                      </c:pt>
                      <c:pt idx="1706">
                        <c:v>1706</c:v>
                      </c:pt>
                      <c:pt idx="1707">
                        <c:v>1707</c:v>
                      </c:pt>
                      <c:pt idx="1708">
                        <c:v>1708</c:v>
                      </c:pt>
                      <c:pt idx="1709">
                        <c:v>1709</c:v>
                      </c:pt>
                      <c:pt idx="1710">
                        <c:v>1710</c:v>
                      </c:pt>
                      <c:pt idx="1711">
                        <c:v>1711</c:v>
                      </c:pt>
                      <c:pt idx="1712">
                        <c:v>1712</c:v>
                      </c:pt>
                      <c:pt idx="1713">
                        <c:v>1713</c:v>
                      </c:pt>
                      <c:pt idx="1714">
                        <c:v>1714</c:v>
                      </c:pt>
                      <c:pt idx="1715">
                        <c:v>1715</c:v>
                      </c:pt>
                      <c:pt idx="1716">
                        <c:v>1716</c:v>
                      </c:pt>
                      <c:pt idx="1717">
                        <c:v>1717</c:v>
                      </c:pt>
                      <c:pt idx="1718">
                        <c:v>1718</c:v>
                      </c:pt>
                      <c:pt idx="1719">
                        <c:v>1719</c:v>
                      </c:pt>
                      <c:pt idx="1720">
                        <c:v>1720</c:v>
                      </c:pt>
                      <c:pt idx="1721">
                        <c:v>1721</c:v>
                      </c:pt>
                      <c:pt idx="1722">
                        <c:v>1722</c:v>
                      </c:pt>
                      <c:pt idx="1723">
                        <c:v>1723</c:v>
                      </c:pt>
                      <c:pt idx="1724">
                        <c:v>1724</c:v>
                      </c:pt>
                      <c:pt idx="1725">
                        <c:v>1725</c:v>
                      </c:pt>
                      <c:pt idx="1726">
                        <c:v>1726</c:v>
                      </c:pt>
                      <c:pt idx="1727">
                        <c:v>1727</c:v>
                      </c:pt>
                      <c:pt idx="1728">
                        <c:v>1728</c:v>
                      </c:pt>
                      <c:pt idx="1729">
                        <c:v>1729</c:v>
                      </c:pt>
                      <c:pt idx="1730">
                        <c:v>1730</c:v>
                      </c:pt>
                      <c:pt idx="1731">
                        <c:v>1731</c:v>
                      </c:pt>
                      <c:pt idx="1732">
                        <c:v>1732</c:v>
                      </c:pt>
                      <c:pt idx="1733">
                        <c:v>1733</c:v>
                      </c:pt>
                      <c:pt idx="1734">
                        <c:v>1734</c:v>
                      </c:pt>
                      <c:pt idx="1735">
                        <c:v>1735</c:v>
                      </c:pt>
                      <c:pt idx="1736">
                        <c:v>1736</c:v>
                      </c:pt>
                      <c:pt idx="1737">
                        <c:v>1737</c:v>
                      </c:pt>
                      <c:pt idx="1738">
                        <c:v>1738</c:v>
                      </c:pt>
                      <c:pt idx="1739">
                        <c:v>1739</c:v>
                      </c:pt>
                      <c:pt idx="1740">
                        <c:v>1740</c:v>
                      </c:pt>
                      <c:pt idx="1741">
                        <c:v>1741</c:v>
                      </c:pt>
                      <c:pt idx="1742">
                        <c:v>1742</c:v>
                      </c:pt>
                      <c:pt idx="1743">
                        <c:v>1743</c:v>
                      </c:pt>
                      <c:pt idx="1744">
                        <c:v>1744</c:v>
                      </c:pt>
                      <c:pt idx="1745">
                        <c:v>1745</c:v>
                      </c:pt>
                      <c:pt idx="1746">
                        <c:v>1746</c:v>
                      </c:pt>
                      <c:pt idx="1747">
                        <c:v>1747</c:v>
                      </c:pt>
                      <c:pt idx="1748">
                        <c:v>1748</c:v>
                      </c:pt>
                      <c:pt idx="1749">
                        <c:v>1749</c:v>
                      </c:pt>
                      <c:pt idx="1750">
                        <c:v>1750</c:v>
                      </c:pt>
                      <c:pt idx="1751">
                        <c:v>1751</c:v>
                      </c:pt>
                      <c:pt idx="1752">
                        <c:v>1752</c:v>
                      </c:pt>
                      <c:pt idx="1753">
                        <c:v>1753</c:v>
                      </c:pt>
                      <c:pt idx="1754">
                        <c:v>1754</c:v>
                      </c:pt>
                      <c:pt idx="1755">
                        <c:v>1755</c:v>
                      </c:pt>
                      <c:pt idx="1756">
                        <c:v>1756</c:v>
                      </c:pt>
                      <c:pt idx="1757">
                        <c:v>1757</c:v>
                      </c:pt>
                      <c:pt idx="1758">
                        <c:v>1758</c:v>
                      </c:pt>
                      <c:pt idx="1759">
                        <c:v>1759</c:v>
                      </c:pt>
                      <c:pt idx="1760">
                        <c:v>1760</c:v>
                      </c:pt>
                      <c:pt idx="1761">
                        <c:v>1761</c:v>
                      </c:pt>
                      <c:pt idx="1762">
                        <c:v>1762</c:v>
                      </c:pt>
                      <c:pt idx="1763">
                        <c:v>1763</c:v>
                      </c:pt>
                      <c:pt idx="1764">
                        <c:v>1764</c:v>
                      </c:pt>
                      <c:pt idx="1765">
                        <c:v>1765</c:v>
                      </c:pt>
                      <c:pt idx="1766">
                        <c:v>1766</c:v>
                      </c:pt>
                      <c:pt idx="1767">
                        <c:v>1767</c:v>
                      </c:pt>
                      <c:pt idx="1768">
                        <c:v>1768</c:v>
                      </c:pt>
                      <c:pt idx="1769">
                        <c:v>1769</c:v>
                      </c:pt>
                      <c:pt idx="1770">
                        <c:v>1770</c:v>
                      </c:pt>
                      <c:pt idx="1771">
                        <c:v>1771</c:v>
                      </c:pt>
                      <c:pt idx="1772">
                        <c:v>1772</c:v>
                      </c:pt>
                      <c:pt idx="1773">
                        <c:v>1773</c:v>
                      </c:pt>
                      <c:pt idx="1774">
                        <c:v>1774</c:v>
                      </c:pt>
                      <c:pt idx="1775">
                        <c:v>1775</c:v>
                      </c:pt>
                      <c:pt idx="1776">
                        <c:v>1776</c:v>
                      </c:pt>
                      <c:pt idx="1777">
                        <c:v>1777</c:v>
                      </c:pt>
                      <c:pt idx="1778">
                        <c:v>1778</c:v>
                      </c:pt>
                      <c:pt idx="1779">
                        <c:v>1779</c:v>
                      </c:pt>
                      <c:pt idx="1780">
                        <c:v>1780</c:v>
                      </c:pt>
                      <c:pt idx="1781">
                        <c:v>1781</c:v>
                      </c:pt>
                      <c:pt idx="1782">
                        <c:v>1782</c:v>
                      </c:pt>
                      <c:pt idx="1783">
                        <c:v>1783</c:v>
                      </c:pt>
                      <c:pt idx="1784">
                        <c:v>1784</c:v>
                      </c:pt>
                      <c:pt idx="1785">
                        <c:v>1785</c:v>
                      </c:pt>
                      <c:pt idx="1786">
                        <c:v>1786</c:v>
                      </c:pt>
                      <c:pt idx="1787">
                        <c:v>1787</c:v>
                      </c:pt>
                      <c:pt idx="1788">
                        <c:v>1788</c:v>
                      </c:pt>
                      <c:pt idx="1789">
                        <c:v>1789</c:v>
                      </c:pt>
                      <c:pt idx="1790">
                        <c:v>1790</c:v>
                      </c:pt>
                      <c:pt idx="1791">
                        <c:v>1791</c:v>
                      </c:pt>
                      <c:pt idx="1792">
                        <c:v>1792</c:v>
                      </c:pt>
                      <c:pt idx="1793">
                        <c:v>1793</c:v>
                      </c:pt>
                      <c:pt idx="1794">
                        <c:v>1794</c:v>
                      </c:pt>
                      <c:pt idx="1795">
                        <c:v>1795</c:v>
                      </c:pt>
                      <c:pt idx="1796">
                        <c:v>1796</c:v>
                      </c:pt>
                      <c:pt idx="1797">
                        <c:v>1797</c:v>
                      </c:pt>
                      <c:pt idx="1798">
                        <c:v>1798</c:v>
                      </c:pt>
                      <c:pt idx="1799">
                        <c:v>1799</c:v>
                      </c:pt>
                      <c:pt idx="1800">
                        <c:v>1800</c:v>
                      </c:pt>
                      <c:pt idx="1801">
                        <c:v>1801</c:v>
                      </c:pt>
                      <c:pt idx="1802">
                        <c:v>1802</c:v>
                      </c:pt>
                      <c:pt idx="1803">
                        <c:v>1803</c:v>
                      </c:pt>
                      <c:pt idx="1804">
                        <c:v>1804</c:v>
                      </c:pt>
                      <c:pt idx="1805">
                        <c:v>1805</c:v>
                      </c:pt>
                      <c:pt idx="1806">
                        <c:v>1806</c:v>
                      </c:pt>
                      <c:pt idx="1807">
                        <c:v>1807</c:v>
                      </c:pt>
                      <c:pt idx="1808">
                        <c:v>1808</c:v>
                      </c:pt>
                      <c:pt idx="1809">
                        <c:v>1809</c:v>
                      </c:pt>
                      <c:pt idx="1810">
                        <c:v>1810</c:v>
                      </c:pt>
                      <c:pt idx="1811">
                        <c:v>1811</c:v>
                      </c:pt>
                      <c:pt idx="1812">
                        <c:v>1812</c:v>
                      </c:pt>
                      <c:pt idx="1813">
                        <c:v>1813</c:v>
                      </c:pt>
                      <c:pt idx="1814">
                        <c:v>1814</c:v>
                      </c:pt>
                      <c:pt idx="1815">
                        <c:v>1815</c:v>
                      </c:pt>
                      <c:pt idx="1816">
                        <c:v>1816</c:v>
                      </c:pt>
                      <c:pt idx="1817">
                        <c:v>1817</c:v>
                      </c:pt>
                      <c:pt idx="1818">
                        <c:v>1818</c:v>
                      </c:pt>
                      <c:pt idx="1819">
                        <c:v>1819</c:v>
                      </c:pt>
                      <c:pt idx="1820">
                        <c:v>1820</c:v>
                      </c:pt>
                      <c:pt idx="1821">
                        <c:v>1821</c:v>
                      </c:pt>
                      <c:pt idx="1822">
                        <c:v>1822</c:v>
                      </c:pt>
                      <c:pt idx="1823">
                        <c:v>1823</c:v>
                      </c:pt>
                      <c:pt idx="1824">
                        <c:v>1824</c:v>
                      </c:pt>
                      <c:pt idx="1825">
                        <c:v>1825</c:v>
                      </c:pt>
                      <c:pt idx="1826">
                        <c:v>1826</c:v>
                      </c:pt>
                      <c:pt idx="1827">
                        <c:v>1827</c:v>
                      </c:pt>
                      <c:pt idx="1828">
                        <c:v>1828</c:v>
                      </c:pt>
                      <c:pt idx="1829">
                        <c:v>1829</c:v>
                      </c:pt>
                      <c:pt idx="1830">
                        <c:v>1830</c:v>
                      </c:pt>
                      <c:pt idx="1831">
                        <c:v>1831</c:v>
                      </c:pt>
                      <c:pt idx="1832">
                        <c:v>1832</c:v>
                      </c:pt>
                      <c:pt idx="1833">
                        <c:v>1833</c:v>
                      </c:pt>
                      <c:pt idx="1834">
                        <c:v>1834</c:v>
                      </c:pt>
                      <c:pt idx="1835">
                        <c:v>1835</c:v>
                      </c:pt>
                      <c:pt idx="1836">
                        <c:v>1836</c:v>
                      </c:pt>
                      <c:pt idx="1837">
                        <c:v>1837</c:v>
                      </c:pt>
                      <c:pt idx="1838">
                        <c:v>1838</c:v>
                      </c:pt>
                      <c:pt idx="1839">
                        <c:v>1839</c:v>
                      </c:pt>
                      <c:pt idx="1840">
                        <c:v>1840</c:v>
                      </c:pt>
                      <c:pt idx="1841">
                        <c:v>1841</c:v>
                      </c:pt>
                      <c:pt idx="1842">
                        <c:v>1842</c:v>
                      </c:pt>
                      <c:pt idx="1843">
                        <c:v>1843</c:v>
                      </c:pt>
                      <c:pt idx="1844">
                        <c:v>1844</c:v>
                      </c:pt>
                      <c:pt idx="1845">
                        <c:v>1845</c:v>
                      </c:pt>
                      <c:pt idx="1846">
                        <c:v>1846</c:v>
                      </c:pt>
                      <c:pt idx="1847">
                        <c:v>1847</c:v>
                      </c:pt>
                      <c:pt idx="1848">
                        <c:v>1848</c:v>
                      </c:pt>
                      <c:pt idx="1849">
                        <c:v>1849</c:v>
                      </c:pt>
                      <c:pt idx="1850">
                        <c:v>1850</c:v>
                      </c:pt>
                      <c:pt idx="1851">
                        <c:v>1851</c:v>
                      </c:pt>
                      <c:pt idx="1852">
                        <c:v>1852</c:v>
                      </c:pt>
                      <c:pt idx="1853">
                        <c:v>1853</c:v>
                      </c:pt>
                      <c:pt idx="1854">
                        <c:v>1854</c:v>
                      </c:pt>
                      <c:pt idx="1855">
                        <c:v>1855</c:v>
                      </c:pt>
                      <c:pt idx="1856">
                        <c:v>1856</c:v>
                      </c:pt>
                      <c:pt idx="1857">
                        <c:v>1857</c:v>
                      </c:pt>
                      <c:pt idx="1858">
                        <c:v>1858</c:v>
                      </c:pt>
                      <c:pt idx="1859">
                        <c:v>1859</c:v>
                      </c:pt>
                      <c:pt idx="1860">
                        <c:v>1860</c:v>
                      </c:pt>
                      <c:pt idx="1861">
                        <c:v>1861</c:v>
                      </c:pt>
                      <c:pt idx="1862">
                        <c:v>1862</c:v>
                      </c:pt>
                      <c:pt idx="1863">
                        <c:v>1863</c:v>
                      </c:pt>
                      <c:pt idx="1864">
                        <c:v>1864</c:v>
                      </c:pt>
                      <c:pt idx="1865">
                        <c:v>1865</c:v>
                      </c:pt>
                      <c:pt idx="1866">
                        <c:v>1866</c:v>
                      </c:pt>
                      <c:pt idx="1867">
                        <c:v>1867</c:v>
                      </c:pt>
                      <c:pt idx="1868">
                        <c:v>1868</c:v>
                      </c:pt>
                      <c:pt idx="1869">
                        <c:v>1869</c:v>
                      </c:pt>
                      <c:pt idx="1870">
                        <c:v>1870</c:v>
                      </c:pt>
                      <c:pt idx="1871">
                        <c:v>1871</c:v>
                      </c:pt>
                      <c:pt idx="1872">
                        <c:v>1872</c:v>
                      </c:pt>
                      <c:pt idx="1873">
                        <c:v>1873</c:v>
                      </c:pt>
                      <c:pt idx="1874">
                        <c:v>1874</c:v>
                      </c:pt>
                      <c:pt idx="1875">
                        <c:v>1875</c:v>
                      </c:pt>
                      <c:pt idx="1876">
                        <c:v>1876</c:v>
                      </c:pt>
                      <c:pt idx="1877">
                        <c:v>1877</c:v>
                      </c:pt>
                      <c:pt idx="1878">
                        <c:v>1878</c:v>
                      </c:pt>
                      <c:pt idx="1879">
                        <c:v>1879</c:v>
                      </c:pt>
                      <c:pt idx="1880">
                        <c:v>1880</c:v>
                      </c:pt>
                      <c:pt idx="1881">
                        <c:v>1881</c:v>
                      </c:pt>
                      <c:pt idx="1882">
                        <c:v>1882</c:v>
                      </c:pt>
                      <c:pt idx="1883">
                        <c:v>1883</c:v>
                      </c:pt>
                      <c:pt idx="1884">
                        <c:v>1884</c:v>
                      </c:pt>
                      <c:pt idx="1885">
                        <c:v>1885</c:v>
                      </c:pt>
                      <c:pt idx="1886">
                        <c:v>1886</c:v>
                      </c:pt>
                      <c:pt idx="1887">
                        <c:v>1887</c:v>
                      </c:pt>
                      <c:pt idx="1888">
                        <c:v>1888</c:v>
                      </c:pt>
                      <c:pt idx="1889">
                        <c:v>1889</c:v>
                      </c:pt>
                      <c:pt idx="1890">
                        <c:v>1890</c:v>
                      </c:pt>
                      <c:pt idx="1891">
                        <c:v>1891</c:v>
                      </c:pt>
                      <c:pt idx="1892">
                        <c:v>1892</c:v>
                      </c:pt>
                      <c:pt idx="1893">
                        <c:v>1893</c:v>
                      </c:pt>
                      <c:pt idx="1894">
                        <c:v>1894</c:v>
                      </c:pt>
                      <c:pt idx="1895">
                        <c:v>1895</c:v>
                      </c:pt>
                      <c:pt idx="1896">
                        <c:v>1896</c:v>
                      </c:pt>
                      <c:pt idx="1897">
                        <c:v>1897</c:v>
                      </c:pt>
                      <c:pt idx="1898">
                        <c:v>1898</c:v>
                      </c:pt>
                      <c:pt idx="1899">
                        <c:v>1899</c:v>
                      </c:pt>
                      <c:pt idx="1900">
                        <c:v>1900</c:v>
                      </c:pt>
                      <c:pt idx="1901">
                        <c:v>1901</c:v>
                      </c:pt>
                      <c:pt idx="1902">
                        <c:v>1902</c:v>
                      </c:pt>
                      <c:pt idx="1903">
                        <c:v>1903</c:v>
                      </c:pt>
                      <c:pt idx="1904">
                        <c:v>1904</c:v>
                      </c:pt>
                      <c:pt idx="1905">
                        <c:v>1905</c:v>
                      </c:pt>
                      <c:pt idx="1906">
                        <c:v>1906</c:v>
                      </c:pt>
                      <c:pt idx="1907">
                        <c:v>1907</c:v>
                      </c:pt>
                      <c:pt idx="1908">
                        <c:v>1908</c:v>
                      </c:pt>
                      <c:pt idx="1909">
                        <c:v>1909</c:v>
                      </c:pt>
                      <c:pt idx="1910">
                        <c:v>1910</c:v>
                      </c:pt>
                      <c:pt idx="1911">
                        <c:v>1911</c:v>
                      </c:pt>
                      <c:pt idx="1912">
                        <c:v>1912</c:v>
                      </c:pt>
                      <c:pt idx="1913">
                        <c:v>1913</c:v>
                      </c:pt>
                      <c:pt idx="1914">
                        <c:v>1914</c:v>
                      </c:pt>
                      <c:pt idx="1915">
                        <c:v>1915</c:v>
                      </c:pt>
                      <c:pt idx="1916">
                        <c:v>1916</c:v>
                      </c:pt>
                      <c:pt idx="1917">
                        <c:v>1917</c:v>
                      </c:pt>
                      <c:pt idx="1918">
                        <c:v>1918</c:v>
                      </c:pt>
                      <c:pt idx="1919">
                        <c:v>1919</c:v>
                      </c:pt>
                      <c:pt idx="1920">
                        <c:v>1920</c:v>
                      </c:pt>
                      <c:pt idx="1921">
                        <c:v>1921</c:v>
                      </c:pt>
                      <c:pt idx="1922">
                        <c:v>1922</c:v>
                      </c:pt>
                      <c:pt idx="1923">
                        <c:v>1923</c:v>
                      </c:pt>
                      <c:pt idx="1924">
                        <c:v>1924</c:v>
                      </c:pt>
                      <c:pt idx="1925">
                        <c:v>1925</c:v>
                      </c:pt>
                      <c:pt idx="1926">
                        <c:v>1926</c:v>
                      </c:pt>
                      <c:pt idx="1927">
                        <c:v>1927</c:v>
                      </c:pt>
                      <c:pt idx="1928">
                        <c:v>1928</c:v>
                      </c:pt>
                      <c:pt idx="1929">
                        <c:v>1929</c:v>
                      </c:pt>
                      <c:pt idx="1930">
                        <c:v>1930</c:v>
                      </c:pt>
                      <c:pt idx="1931">
                        <c:v>1931</c:v>
                      </c:pt>
                      <c:pt idx="1932">
                        <c:v>1932</c:v>
                      </c:pt>
                      <c:pt idx="1933">
                        <c:v>1933</c:v>
                      </c:pt>
                      <c:pt idx="1934">
                        <c:v>1934</c:v>
                      </c:pt>
                      <c:pt idx="1935">
                        <c:v>1935</c:v>
                      </c:pt>
                      <c:pt idx="1936">
                        <c:v>1936</c:v>
                      </c:pt>
                      <c:pt idx="1937">
                        <c:v>1937</c:v>
                      </c:pt>
                      <c:pt idx="1938">
                        <c:v>1938</c:v>
                      </c:pt>
                      <c:pt idx="1939">
                        <c:v>1939</c:v>
                      </c:pt>
                      <c:pt idx="1940">
                        <c:v>1940</c:v>
                      </c:pt>
                      <c:pt idx="1941">
                        <c:v>1941</c:v>
                      </c:pt>
                      <c:pt idx="1942">
                        <c:v>1942</c:v>
                      </c:pt>
                      <c:pt idx="1943">
                        <c:v>1943</c:v>
                      </c:pt>
                      <c:pt idx="1944">
                        <c:v>1944</c:v>
                      </c:pt>
                      <c:pt idx="1945">
                        <c:v>1945</c:v>
                      </c:pt>
                      <c:pt idx="1946">
                        <c:v>1946</c:v>
                      </c:pt>
                      <c:pt idx="1947">
                        <c:v>1947</c:v>
                      </c:pt>
                      <c:pt idx="1948">
                        <c:v>1948</c:v>
                      </c:pt>
                      <c:pt idx="1949">
                        <c:v>1949</c:v>
                      </c:pt>
                      <c:pt idx="1950">
                        <c:v>1950</c:v>
                      </c:pt>
                      <c:pt idx="1951">
                        <c:v>1951</c:v>
                      </c:pt>
                      <c:pt idx="1952">
                        <c:v>1952</c:v>
                      </c:pt>
                      <c:pt idx="1953">
                        <c:v>1953</c:v>
                      </c:pt>
                      <c:pt idx="1954">
                        <c:v>1954</c:v>
                      </c:pt>
                      <c:pt idx="1955">
                        <c:v>1955</c:v>
                      </c:pt>
                      <c:pt idx="1956">
                        <c:v>1956</c:v>
                      </c:pt>
                      <c:pt idx="1957">
                        <c:v>1957</c:v>
                      </c:pt>
                      <c:pt idx="1958">
                        <c:v>1958</c:v>
                      </c:pt>
                      <c:pt idx="1959">
                        <c:v>1959</c:v>
                      </c:pt>
                      <c:pt idx="1960">
                        <c:v>1960</c:v>
                      </c:pt>
                      <c:pt idx="1961">
                        <c:v>1961</c:v>
                      </c:pt>
                      <c:pt idx="1962">
                        <c:v>1962</c:v>
                      </c:pt>
                      <c:pt idx="1963">
                        <c:v>1963</c:v>
                      </c:pt>
                      <c:pt idx="1964">
                        <c:v>1964</c:v>
                      </c:pt>
                      <c:pt idx="1965">
                        <c:v>1965</c:v>
                      </c:pt>
                      <c:pt idx="1966">
                        <c:v>1966</c:v>
                      </c:pt>
                      <c:pt idx="1967">
                        <c:v>1967</c:v>
                      </c:pt>
                      <c:pt idx="1968">
                        <c:v>1968</c:v>
                      </c:pt>
                      <c:pt idx="1969">
                        <c:v>1969</c:v>
                      </c:pt>
                      <c:pt idx="1970">
                        <c:v>1970</c:v>
                      </c:pt>
                      <c:pt idx="1971">
                        <c:v>1971</c:v>
                      </c:pt>
                      <c:pt idx="1972">
                        <c:v>1972</c:v>
                      </c:pt>
                      <c:pt idx="1973">
                        <c:v>1973</c:v>
                      </c:pt>
                      <c:pt idx="1974">
                        <c:v>1974</c:v>
                      </c:pt>
                      <c:pt idx="1975">
                        <c:v>1975</c:v>
                      </c:pt>
                      <c:pt idx="1976">
                        <c:v>1976</c:v>
                      </c:pt>
                      <c:pt idx="1977">
                        <c:v>1977</c:v>
                      </c:pt>
                      <c:pt idx="1978">
                        <c:v>1978</c:v>
                      </c:pt>
                      <c:pt idx="1979">
                        <c:v>1979</c:v>
                      </c:pt>
                      <c:pt idx="1980">
                        <c:v>1980</c:v>
                      </c:pt>
                      <c:pt idx="1981">
                        <c:v>1981</c:v>
                      </c:pt>
                      <c:pt idx="1982">
                        <c:v>1982</c:v>
                      </c:pt>
                      <c:pt idx="1983">
                        <c:v>1983</c:v>
                      </c:pt>
                      <c:pt idx="1984">
                        <c:v>1984</c:v>
                      </c:pt>
                      <c:pt idx="1985">
                        <c:v>1985</c:v>
                      </c:pt>
                      <c:pt idx="1986">
                        <c:v>1986</c:v>
                      </c:pt>
                      <c:pt idx="1987">
                        <c:v>1987</c:v>
                      </c:pt>
                      <c:pt idx="1988">
                        <c:v>1988</c:v>
                      </c:pt>
                      <c:pt idx="1989">
                        <c:v>1989</c:v>
                      </c:pt>
                      <c:pt idx="1990">
                        <c:v>1990</c:v>
                      </c:pt>
                      <c:pt idx="1991">
                        <c:v>1991</c:v>
                      </c:pt>
                      <c:pt idx="1992">
                        <c:v>1992</c:v>
                      </c:pt>
                      <c:pt idx="1993">
                        <c:v>1993</c:v>
                      </c:pt>
                      <c:pt idx="1994">
                        <c:v>1994</c:v>
                      </c:pt>
                      <c:pt idx="1995">
                        <c:v>1995</c:v>
                      </c:pt>
                      <c:pt idx="1996">
                        <c:v>1996</c:v>
                      </c:pt>
                      <c:pt idx="1997">
                        <c:v>1997</c:v>
                      </c:pt>
                      <c:pt idx="1998">
                        <c:v>1998</c:v>
                      </c:pt>
                      <c:pt idx="1999">
                        <c:v>1999</c:v>
                      </c:pt>
                      <c:pt idx="2000">
                        <c:v>2000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Symulacja!$B$3:$B$2003</c15:sqref>
                        </c15:formulaRef>
                      </c:ext>
                    </c:extLst>
                    <c:numCache>
                      <c:formatCode>General</c:formatCode>
                      <c:ptCount val="2001"/>
                      <c:pt idx="0">
                        <c:v>5</c:v>
                      </c:pt>
                      <c:pt idx="1">
                        <c:v>4.9912900000000002</c:v>
                      </c:pt>
                      <c:pt idx="2">
                        <c:v>4.9825799999999996</c:v>
                      </c:pt>
                      <c:pt idx="3">
                        <c:v>4.9738899999999999</c:v>
                      </c:pt>
                      <c:pt idx="4">
                        <c:v>4.9652000000000003</c:v>
                      </c:pt>
                      <c:pt idx="5">
                        <c:v>4.9565200000000003</c:v>
                      </c:pt>
                      <c:pt idx="6">
                        <c:v>4.9478499999999999</c:v>
                      </c:pt>
                      <c:pt idx="7">
                        <c:v>4.9391800000000003</c:v>
                      </c:pt>
                      <c:pt idx="8">
                        <c:v>4.9305199999999996</c:v>
                      </c:pt>
                      <c:pt idx="9">
                        <c:v>4.9218700000000002</c:v>
                      </c:pt>
                      <c:pt idx="10">
                        <c:v>4.9132300000000004</c:v>
                      </c:pt>
                      <c:pt idx="11">
                        <c:v>4.9045899999999998</c:v>
                      </c:pt>
                      <c:pt idx="12">
                        <c:v>4.8959599999999996</c:v>
                      </c:pt>
                      <c:pt idx="13">
                        <c:v>4.88734</c:v>
                      </c:pt>
                      <c:pt idx="14">
                        <c:v>4.87873</c:v>
                      </c:pt>
                      <c:pt idx="15">
                        <c:v>4.8701299999999996</c:v>
                      </c:pt>
                      <c:pt idx="16">
                        <c:v>4.8615300000000001</c:v>
                      </c:pt>
                      <c:pt idx="17">
                        <c:v>4.8529400000000003</c:v>
                      </c:pt>
                      <c:pt idx="18">
                        <c:v>4.84436</c:v>
                      </c:pt>
                      <c:pt idx="19">
                        <c:v>4.8357799999999997</c:v>
                      </c:pt>
                      <c:pt idx="20">
                        <c:v>4.8272199999999996</c:v>
                      </c:pt>
                      <c:pt idx="21">
                        <c:v>4.8186600000000004</c:v>
                      </c:pt>
                      <c:pt idx="22">
                        <c:v>4.8101000000000003</c:v>
                      </c:pt>
                      <c:pt idx="23">
                        <c:v>4.8015600000000003</c:v>
                      </c:pt>
                      <c:pt idx="24">
                        <c:v>4.7930200000000003</c:v>
                      </c:pt>
                      <c:pt idx="25">
                        <c:v>4.7844899999999999</c:v>
                      </c:pt>
                      <c:pt idx="26">
                        <c:v>4.77597</c:v>
                      </c:pt>
                      <c:pt idx="27">
                        <c:v>4.7674599999999998</c:v>
                      </c:pt>
                      <c:pt idx="28">
                        <c:v>4.7589499999999996</c:v>
                      </c:pt>
                      <c:pt idx="29">
                        <c:v>4.7504499999999998</c:v>
                      </c:pt>
                      <c:pt idx="30">
                        <c:v>4.7419599999999997</c:v>
                      </c:pt>
                      <c:pt idx="31">
                        <c:v>4.7334800000000001</c:v>
                      </c:pt>
                      <c:pt idx="32">
                        <c:v>4.7249999999999996</c:v>
                      </c:pt>
                      <c:pt idx="33">
                        <c:v>4.7165400000000002</c:v>
                      </c:pt>
                      <c:pt idx="34">
                        <c:v>4.7080700000000002</c:v>
                      </c:pt>
                      <c:pt idx="35">
                        <c:v>4.6996200000000004</c:v>
                      </c:pt>
                      <c:pt idx="36">
                        <c:v>4.6911800000000001</c:v>
                      </c:pt>
                      <c:pt idx="37">
                        <c:v>4.6827399999999999</c:v>
                      </c:pt>
                      <c:pt idx="38">
                        <c:v>4.6743100000000002</c:v>
                      </c:pt>
                      <c:pt idx="39">
                        <c:v>4.6658900000000001</c:v>
                      </c:pt>
                      <c:pt idx="40">
                        <c:v>4.65747</c:v>
                      </c:pt>
                      <c:pt idx="41">
                        <c:v>4.6490600000000004</c:v>
                      </c:pt>
                      <c:pt idx="42">
                        <c:v>4.6406599999999996</c:v>
                      </c:pt>
                      <c:pt idx="43">
                        <c:v>4.6322700000000001</c:v>
                      </c:pt>
                      <c:pt idx="44">
                        <c:v>4.6238900000000003</c:v>
                      </c:pt>
                      <c:pt idx="45">
                        <c:v>4.6155099999999996</c:v>
                      </c:pt>
                      <c:pt idx="46">
                        <c:v>4.6071400000000002</c:v>
                      </c:pt>
                      <c:pt idx="47">
                        <c:v>4.5987799999999996</c:v>
                      </c:pt>
                      <c:pt idx="48">
                        <c:v>4.5904199999999999</c:v>
                      </c:pt>
                      <c:pt idx="49">
                        <c:v>4.5820800000000004</c:v>
                      </c:pt>
                      <c:pt idx="50">
                        <c:v>4.5737399999999999</c:v>
                      </c:pt>
                      <c:pt idx="51">
                        <c:v>4.5654000000000003</c:v>
                      </c:pt>
                      <c:pt idx="52">
                        <c:v>4.55708</c:v>
                      </c:pt>
                      <c:pt idx="53">
                        <c:v>4.5487599999999997</c:v>
                      </c:pt>
                      <c:pt idx="54">
                        <c:v>4.5404600000000004</c:v>
                      </c:pt>
                      <c:pt idx="55">
                        <c:v>4.5321499999999997</c:v>
                      </c:pt>
                      <c:pt idx="56">
                        <c:v>4.52386</c:v>
                      </c:pt>
                      <c:pt idx="57">
                        <c:v>4.5155700000000003</c:v>
                      </c:pt>
                      <c:pt idx="58">
                        <c:v>4.5072999999999999</c:v>
                      </c:pt>
                      <c:pt idx="59">
                        <c:v>4.4990300000000003</c:v>
                      </c:pt>
                      <c:pt idx="60">
                        <c:v>4.4907599999999999</c:v>
                      </c:pt>
                      <c:pt idx="61">
                        <c:v>4.4825100000000004</c:v>
                      </c:pt>
                      <c:pt idx="62">
                        <c:v>4.4742600000000001</c:v>
                      </c:pt>
                      <c:pt idx="63">
                        <c:v>4.4660200000000003</c:v>
                      </c:pt>
                      <c:pt idx="64">
                        <c:v>4.4577900000000001</c:v>
                      </c:pt>
                      <c:pt idx="65">
                        <c:v>4.44956</c:v>
                      </c:pt>
                      <c:pt idx="66">
                        <c:v>4.4413400000000003</c:v>
                      </c:pt>
                      <c:pt idx="67">
                        <c:v>4.4331300000000002</c:v>
                      </c:pt>
                      <c:pt idx="68">
                        <c:v>4.4249299999999998</c:v>
                      </c:pt>
                      <c:pt idx="69">
                        <c:v>4.4167399999999999</c:v>
                      </c:pt>
                      <c:pt idx="70">
                        <c:v>4.40855</c:v>
                      </c:pt>
                      <c:pt idx="71">
                        <c:v>4.4003699999999997</c:v>
                      </c:pt>
                      <c:pt idx="72">
                        <c:v>4.3921999999999999</c:v>
                      </c:pt>
                      <c:pt idx="73">
                        <c:v>4.3840300000000001</c:v>
                      </c:pt>
                      <c:pt idx="74">
                        <c:v>4.3758699999999999</c:v>
                      </c:pt>
                      <c:pt idx="75">
                        <c:v>4.3677299999999999</c:v>
                      </c:pt>
                      <c:pt idx="76">
                        <c:v>4.3595800000000002</c:v>
                      </c:pt>
                      <c:pt idx="77">
                        <c:v>4.3514499999999998</c:v>
                      </c:pt>
                      <c:pt idx="78">
                        <c:v>4.3433200000000003</c:v>
                      </c:pt>
                      <c:pt idx="79">
                        <c:v>4.3352000000000004</c:v>
                      </c:pt>
                      <c:pt idx="80">
                        <c:v>4.3270900000000001</c:v>
                      </c:pt>
                      <c:pt idx="81">
                        <c:v>4.3189900000000003</c:v>
                      </c:pt>
                      <c:pt idx="82">
                        <c:v>4.3108899999999997</c:v>
                      </c:pt>
                      <c:pt idx="83">
                        <c:v>4.3028000000000004</c:v>
                      </c:pt>
                      <c:pt idx="84">
                        <c:v>4.2947199999999999</c:v>
                      </c:pt>
                      <c:pt idx="85">
                        <c:v>4.2866499999999998</c:v>
                      </c:pt>
                      <c:pt idx="86">
                        <c:v>4.2785799999999998</c:v>
                      </c:pt>
                      <c:pt idx="87">
                        <c:v>4.2705299999999999</c:v>
                      </c:pt>
                      <c:pt idx="88">
                        <c:v>4.26248</c:v>
                      </c:pt>
                      <c:pt idx="89">
                        <c:v>4.2544300000000002</c:v>
                      </c:pt>
                      <c:pt idx="90">
                        <c:v>4.2464000000000004</c:v>
                      </c:pt>
                      <c:pt idx="91">
                        <c:v>4.2383699999999997</c:v>
                      </c:pt>
                      <c:pt idx="92">
                        <c:v>4.2303499999999996</c:v>
                      </c:pt>
                      <c:pt idx="93">
                        <c:v>4.22234</c:v>
                      </c:pt>
                      <c:pt idx="94">
                        <c:v>4.2143300000000004</c:v>
                      </c:pt>
                      <c:pt idx="95">
                        <c:v>4.2063300000000003</c:v>
                      </c:pt>
                      <c:pt idx="96">
                        <c:v>4.19834</c:v>
                      </c:pt>
                      <c:pt idx="97">
                        <c:v>4.1903600000000001</c:v>
                      </c:pt>
                      <c:pt idx="98">
                        <c:v>4.1823899999999998</c:v>
                      </c:pt>
                      <c:pt idx="99">
                        <c:v>4.1744199999999996</c:v>
                      </c:pt>
                      <c:pt idx="100">
                        <c:v>4.1664599999999998</c:v>
                      </c:pt>
                      <c:pt idx="101">
                        <c:v>4.1585099999999997</c:v>
                      </c:pt>
                      <c:pt idx="102">
                        <c:v>4.1505700000000001</c:v>
                      </c:pt>
                      <c:pt idx="103">
                        <c:v>4.1426299999999996</c:v>
                      </c:pt>
                      <c:pt idx="104">
                        <c:v>4.1346999999999996</c:v>
                      </c:pt>
                      <c:pt idx="105">
                        <c:v>4.1267800000000001</c:v>
                      </c:pt>
                      <c:pt idx="106">
                        <c:v>4.1188599999999997</c:v>
                      </c:pt>
                      <c:pt idx="107">
                        <c:v>4.1109600000000004</c:v>
                      </c:pt>
                      <c:pt idx="108">
                        <c:v>4.1030600000000002</c:v>
                      </c:pt>
                      <c:pt idx="109">
                        <c:v>4.0951700000000004</c:v>
                      </c:pt>
                      <c:pt idx="110">
                        <c:v>4.0872799999999998</c:v>
                      </c:pt>
                      <c:pt idx="111">
                        <c:v>4.0794100000000002</c:v>
                      </c:pt>
                      <c:pt idx="112">
                        <c:v>4.0715399999999997</c:v>
                      </c:pt>
                      <c:pt idx="113">
                        <c:v>4.0636799999999997</c:v>
                      </c:pt>
                      <c:pt idx="114">
                        <c:v>4.0558300000000003</c:v>
                      </c:pt>
                      <c:pt idx="115">
                        <c:v>4.0479799999999999</c:v>
                      </c:pt>
                      <c:pt idx="116">
                        <c:v>4.0401400000000001</c:v>
                      </c:pt>
                      <c:pt idx="117">
                        <c:v>4.0323099999999998</c:v>
                      </c:pt>
                      <c:pt idx="118">
                        <c:v>4.0244900000000001</c:v>
                      </c:pt>
                      <c:pt idx="119">
                        <c:v>4.01668</c:v>
                      </c:pt>
                      <c:pt idx="120">
                        <c:v>4.0088699999999999</c:v>
                      </c:pt>
                      <c:pt idx="121">
                        <c:v>4.0010700000000003</c:v>
                      </c:pt>
                      <c:pt idx="122">
                        <c:v>3.9932799999999999</c:v>
                      </c:pt>
                      <c:pt idx="123">
                        <c:v>3.98549</c:v>
                      </c:pt>
                      <c:pt idx="124">
                        <c:v>3.9777100000000001</c:v>
                      </c:pt>
                      <c:pt idx="125">
                        <c:v>3.9699399999999998</c:v>
                      </c:pt>
                      <c:pt idx="126">
                        <c:v>3.96218</c:v>
                      </c:pt>
                      <c:pt idx="127">
                        <c:v>3.9544299999999999</c:v>
                      </c:pt>
                      <c:pt idx="128">
                        <c:v>3.9466800000000002</c:v>
                      </c:pt>
                      <c:pt idx="129">
                        <c:v>3.9389400000000001</c:v>
                      </c:pt>
                      <c:pt idx="130">
                        <c:v>3.9312100000000001</c:v>
                      </c:pt>
                      <c:pt idx="131">
                        <c:v>3.9234900000000001</c:v>
                      </c:pt>
                      <c:pt idx="132">
                        <c:v>3.9157700000000002</c:v>
                      </c:pt>
                      <c:pt idx="133">
                        <c:v>3.9080599999999999</c:v>
                      </c:pt>
                      <c:pt idx="134">
                        <c:v>3.90036</c:v>
                      </c:pt>
                      <c:pt idx="135">
                        <c:v>3.8926699999999999</c:v>
                      </c:pt>
                      <c:pt idx="136">
                        <c:v>3.8849800000000001</c:v>
                      </c:pt>
                      <c:pt idx="137">
                        <c:v>3.8773</c:v>
                      </c:pt>
                      <c:pt idx="138">
                        <c:v>3.8696299999999999</c:v>
                      </c:pt>
                      <c:pt idx="139">
                        <c:v>3.8619699999999999</c:v>
                      </c:pt>
                      <c:pt idx="140">
                        <c:v>3.8543099999999999</c:v>
                      </c:pt>
                      <c:pt idx="141">
                        <c:v>3.84666</c:v>
                      </c:pt>
                      <c:pt idx="142">
                        <c:v>3.8390200000000001</c:v>
                      </c:pt>
                      <c:pt idx="143">
                        <c:v>3.8313899999999999</c:v>
                      </c:pt>
                      <c:pt idx="144">
                        <c:v>3.8237700000000001</c:v>
                      </c:pt>
                      <c:pt idx="145">
                        <c:v>3.8161499999999999</c:v>
                      </c:pt>
                      <c:pt idx="146">
                        <c:v>3.8085399999999998</c:v>
                      </c:pt>
                      <c:pt idx="147">
                        <c:v>3.8009400000000002</c:v>
                      </c:pt>
                      <c:pt idx="148">
                        <c:v>3.7933400000000002</c:v>
                      </c:pt>
                      <c:pt idx="149">
                        <c:v>3.7857500000000002</c:v>
                      </c:pt>
                      <c:pt idx="150">
                        <c:v>3.7781699999999998</c:v>
                      </c:pt>
                      <c:pt idx="151">
                        <c:v>3.7706</c:v>
                      </c:pt>
                      <c:pt idx="152">
                        <c:v>3.7630400000000002</c:v>
                      </c:pt>
                      <c:pt idx="153">
                        <c:v>3.7554799999999999</c:v>
                      </c:pt>
                      <c:pt idx="154">
                        <c:v>3.7479300000000002</c:v>
                      </c:pt>
                      <c:pt idx="155">
                        <c:v>3.7403900000000001</c:v>
                      </c:pt>
                      <c:pt idx="156">
                        <c:v>3.7328600000000001</c:v>
                      </c:pt>
                      <c:pt idx="157">
                        <c:v>3.72533</c:v>
                      </c:pt>
                      <c:pt idx="158">
                        <c:v>3.7178100000000001</c:v>
                      </c:pt>
                      <c:pt idx="159">
                        <c:v>3.7103000000000002</c:v>
                      </c:pt>
                      <c:pt idx="160">
                        <c:v>3.7027999999999999</c:v>
                      </c:pt>
                      <c:pt idx="161">
                        <c:v>3.6953</c:v>
                      </c:pt>
                      <c:pt idx="162">
                        <c:v>3.6878099999999998</c:v>
                      </c:pt>
                      <c:pt idx="163">
                        <c:v>3.6803300000000001</c:v>
                      </c:pt>
                      <c:pt idx="164">
                        <c:v>3.67286</c:v>
                      </c:pt>
                      <c:pt idx="165">
                        <c:v>3.6653899999999999</c:v>
                      </c:pt>
                      <c:pt idx="166">
                        <c:v>3.6579299999999999</c:v>
                      </c:pt>
                      <c:pt idx="167">
                        <c:v>3.6504799999999999</c:v>
                      </c:pt>
                      <c:pt idx="168">
                        <c:v>3.6430400000000001</c:v>
                      </c:pt>
                      <c:pt idx="169">
                        <c:v>3.6356000000000002</c:v>
                      </c:pt>
                      <c:pt idx="170">
                        <c:v>3.62818</c:v>
                      </c:pt>
                      <c:pt idx="171">
                        <c:v>3.6207600000000002</c:v>
                      </c:pt>
                      <c:pt idx="172">
                        <c:v>3.61334</c:v>
                      </c:pt>
                      <c:pt idx="173">
                        <c:v>3.6059399999999999</c:v>
                      </c:pt>
                      <c:pt idx="174">
                        <c:v>3.5985399999999998</c:v>
                      </c:pt>
                      <c:pt idx="175">
                        <c:v>3.5911499999999998</c:v>
                      </c:pt>
                      <c:pt idx="176">
                        <c:v>3.5837699999999999</c:v>
                      </c:pt>
                      <c:pt idx="177">
                        <c:v>3.5764</c:v>
                      </c:pt>
                      <c:pt idx="178">
                        <c:v>3.5690300000000001</c:v>
                      </c:pt>
                      <c:pt idx="179">
                        <c:v>3.5616699999999999</c:v>
                      </c:pt>
                      <c:pt idx="180">
                        <c:v>3.5543200000000001</c:v>
                      </c:pt>
                      <c:pt idx="181">
                        <c:v>3.54697</c:v>
                      </c:pt>
                      <c:pt idx="182">
                        <c:v>3.5396399999999999</c:v>
                      </c:pt>
                      <c:pt idx="183">
                        <c:v>3.5323099999999998</c:v>
                      </c:pt>
                      <c:pt idx="184">
                        <c:v>3.5249899999999998</c:v>
                      </c:pt>
                      <c:pt idx="185">
                        <c:v>3.5176699999999999</c:v>
                      </c:pt>
                      <c:pt idx="186">
                        <c:v>3.51037</c:v>
                      </c:pt>
                      <c:pt idx="187">
                        <c:v>3.5030700000000001</c:v>
                      </c:pt>
                      <c:pt idx="188">
                        <c:v>3.4957799999999999</c:v>
                      </c:pt>
                      <c:pt idx="189">
                        <c:v>3.4884900000000001</c:v>
                      </c:pt>
                      <c:pt idx="190">
                        <c:v>3.48122</c:v>
                      </c:pt>
                      <c:pt idx="191">
                        <c:v>3.4739499999999999</c:v>
                      </c:pt>
                      <c:pt idx="192">
                        <c:v>3.4666899999999998</c:v>
                      </c:pt>
                      <c:pt idx="193">
                        <c:v>3.4594399999999998</c:v>
                      </c:pt>
                      <c:pt idx="194">
                        <c:v>3.4521899999999999</c:v>
                      </c:pt>
                      <c:pt idx="195">
                        <c:v>3.44495</c:v>
                      </c:pt>
                      <c:pt idx="196">
                        <c:v>3.4377200000000001</c:v>
                      </c:pt>
                      <c:pt idx="197">
                        <c:v>3.4304999999999999</c:v>
                      </c:pt>
                      <c:pt idx="198">
                        <c:v>3.4232800000000001</c:v>
                      </c:pt>
                      <c:pt idx="199">
                        <c:v>3.41608</c:v>
                      </c:pt>
                      <c:pt idx="200">
                        <c:v>3.4088799999999999</c:v>
                      </c:pt>
                      <c:pt idx="201">
                        <c:v>3.4016799999999998</c:v>
                      </c:pt>
                      <c:pt idx="202">
                        <c:v>3.3944999999999999</c:v>
                      </c:pt>
                      <c:pt idx="203">
                        <c:v>3.3873199999999999</c:v>
                      </c:pt>
                      <c:pt idx="204">
                        <c:v>3.38015</c:v>
                      </c:pt>
                      <c:pt idx="205">
                        <c:v>3.3729900000000002</c:v>
                      </c:pt>
                      <c:pt idx="206">
                        <c:v>3.3658399999999999</c:v>
                      </c:pt>
                      <c:pt idx="207">
                        <c:v>3.3586900000000002</c:v>
                      </c:pt>
                      <c:pt idx="208">
                        <c:v>3.35155</c:v>
                      </c:pt>
                      <c:pt idx="209">
                        <c:v>3.3444199999999999</c:v>
                      </c:pt>
                      <c:pt idx="210">
                        <c:v>3.3372999999999999</c:v>
                      </c:pt>
                      <c:pt idx="211">
                        <c:v>3.3301799999999999</c:v>
                      </c:pt>
                      <c:pt idx="212">
                        <c:v>3.32307</c:v>
                      </c:pt>
                      <c:pt idx="213">
                        <c:v>3.3159700000000001</c:v>
                      </c:pt>
                      <c:pt idx="214">
                        <c:v>3.3088799999999998</c:v>
                      </c:pt>
                      <c:pt idx="215">
                        <c:v>3.30179</c:v>
                      </c:pt>
                      <c:pt idx="216">
                        <c:v>3.2947099999999998</c:v>
                      </c:pt>
                      <c:pt idx="217">
                        <c:v>3.2876400000000001</c:v>
                      </c:pt>
                      <c:pt idx="218">
                        <c:v>3.2805800000000001</c:v>
                      </c:pt>
                      <c:pt idx="219">
                        <c:v>3.27352</c:v>
                      </c:pt>
                      <c:pt idx="220">
                        <c:v>3.26647</c:v>
                      </c:pt>
                      <c:pt idx="221">
                        <c:v>3.25943</c:v>
                      </c:pt>
                      <c:pt idx="222">
                        <c:v>3.2524000000000002</c:v>
                      </c:pt>
                      <c:pt idx="223">
                        <c:v>3.2453799999999999</c:v>
                      </c:pt>
                      <c:pt idx="224">
                        <c:v>3.2383600000000001</c:v>
                      </c:pt>
                      <c:pt idx="225">
                        <c:v>3.2313499999999999</c:v>
                      </c:pt>
                      <c:pt idx="226">
                        <c:v>3.2243499999999998</c:v>
                      </c:pt>
                      <c:pt idx="227">
                        <c:v>3.2173500000000002</c:v>
                      </c:pt>
                      <c:pt idx="228">
                        <c:v>3.2103600000000001</c:v>
                      </c:pt>
                      <c:pt idx="229">
                        <c:v>3.2033800000000001</c:v>
                      </c:pt>
                      <c:pt idx="230">
                        <c:v>3.1964100000000002</c:v>
                      </c:pt>
                      <c:pt idx="231">
                        <c:v>3.1894499999999999</c:v>
                      </c:pt>
                      <c:pt idx="232">
                        <c:v>3.18249</c:v>
                      </c:pt>
                      <c:pt idx="233">
                        <c:v>3.1755399999999998</c:v>
                      </c:pt>
                      <c:pt idx="234">
                        <c:v>3.1686000000000001</c:v>
                      </c:pt>
                      <c:pt idx="235">
                        <c:v>3.16167</c:v>
                      </c:pt>
                      <c:pt idx="236">
                        <c:v>3.1547399999999999</c:v>
                      </c:pt>
                      <c:pt idx="237">
                        <c:v>3.1478199999999998</c:v>
                      </c:pt>
                      <c:pt idx="238">
                        <c:v>3.1409099999999999</c:v>
                      </c:pt>
                      <c:pt idx="239">
                        <c:v>3.13401</c:v>
                      </c:pt>
                      <c:pt idx="240">
                        <c:v>3.1271100000000001</c:v>
                      </c:pt>
                      <c:pt idx="241">
                        <c:v>3.1202200000000002</c:v>
                      </c:pt>
                      <c:pt idx="242">
                        <c:v>3.11334</c:v>
                      </c:pt>
                      <c:pt idx="243">
                        <c:v>3.1064699999999998</c:v>
                      </c:pt>
                      <c:pt idx="244">
                        <c:v>3.0996000000000001</c:v>
                      </c:pt>
                      <c:pt idx="245">
                        <c:v>3.09274</c:v>
                      </c:pt>
                      <c:pt idx="246">
                        <c:v>3.08589</c:v>
                      </c:pt>
                      <c:pt idx="247">
                        <c:v>3.0790500000000001</c:v>
                      </c:pt>
                      <c:pt idx="248">
                        <c:v>3.0722100000000001</c:v>
                      </c:pt>
                      <c:pt idx="249">
                        <c:v>3.0653899999999998</c:v>
                      </c:pt>
                      <c:pt idx="250">
                        <c:v>3.05857</c:v>
                      </c:pt>
                      <c:pt idx="251">
                        <c:v>3.0517500000000002</c:v>
                      </c:pt>
                      <c:pt idx="252">
                        <c:v>3.04495</c:v>
                      </c:pt>
                      <c:pt idx="253">
                        <c:v>3.0381499999999999</c:v>
                      </c:pt>
                      <c:pt idx="254">
                        <c:v>3.0313599999999998</c:v>
                      </c:pt>
                      <c:pt idx="255">
                        <c:v>3.0245799999999998</c:v>
                      </c:pt>
                      <c:pt idx="256">
                        <c:v>3.0178099999999999</c:v>
                      </c:pt>
                      <c:pt idx="257">
                        <c:v>3.0110399999999999</c:v>
                      </c:pt>
                      <c:pt idx="258">
                        <c:v>3.0042800000000001</c:v>
                      </c:pt>
                      <c:pt idx="259">
                        <c:v>2.9975299999999998</c:v>
                      </c:pt>
                      <c:pt idx="260">
                        <c:v>2.99078</c:v>
                      </c:pt>
                      <c:pt idx="261">
                        <c:v>2.9840499999999999</c:v>
                      </c:pt>
                      <c:pt idx="262">
                        <c:v>2.9773200000000002</c:v>
                      </c:pt>
                      <c:pt idx="263">
                        <c:v>2.9706000000000001</c:v>
                      </c:pt>
                      <c:pt idx="264">
                        <c:v>2.9638800000000001</c:v>
                      </c:pt>
                      <c:pt idx="265">
                        <c:v>2.9571800000000001</c:v>
                      </c:pt>
                      <c:pt idx="266">
                        <c:v>2.9504800000000002</c:v>
                      </c:pt>
                      <c:pt idx="267">
                        <c:v>2.9437899999999999</c:v>
                      </c:pt>
                      <c:pt idx="268">
                        <c:v>2.9371</c:v>
                      </c:pt>
                      <c:pt idx="269">
                        <c:v>2.9304299999999999</c:v>
                      </c:pt>
                      <c:pt idx="270">
                        <c:v>2.9237600000000001</c:v>
                      </c:pt>
                      <c:pt idx="271">
                        <c:v>2.9171</c:v>
                      </c:pt>
                      <c:pt idx="272">
                        <c:v>2.91045</c:v>
                      </c:pt>
                      <c:pt idx="273">
                        <c:v>2.9037999999999999</c:v>
                      </c:pt>
                      <c:pt idx="274">
                        <c:v>2.89716</c:v>
                      </c:pt>
                      <c:pt idx="275">
                        <c:v>2.89053</c:v>
                      </c:pt>
                      <c:pt idx="276">
                        <c:v>2.8839100000000002</c:v>
                      </c:pt>
                      <c:pt idx="277">
                        <c:v>2.8773</c:v>
                      </c:pt>
                      <c:pt idx="278">
                        <c:v>2.8706900000000002</c:v>
                      </c:pt>
                      <c:pt idx="279">
                        <c:v>2.86409</c:v>
                      </c:pt>
                      <c:pt idx="280">
                        <c:v>2.8574999999999999</c:v>
                      </c:pt>
                      <c:pt idx="281">
                        <c:v>2.8509099999999998</c:v>
                      </c:pt>
                      <c:pt idx="282">
                        <c:v>2.8443299999999998</c:v>
                      </c:pt>
                      <c:pt idx="283">
                        <c:v>2.8377599999999998</c:v>
                      </c:pt>
                      <c:pt idx="284">
                        <c:v>2.8311999999999999</c:v>
                      </c:pt>
                      <c:pt idx="285">
                        <c:v>2.8246500000000001</c:v>
                      </c:pt>
                      <c:pt idx="286">
                        <c:v>2.8180999999999998</c:v>
                      </c:pt>
                      <c:pt idx="287">
                        <c:v>2.8115600000000001</c:v>
                      </c:pt>
                      <c:pt idx="288">
                        <c:v>2.8050299999999999</c:v>
                      </c:pt>
                      <c:pt idx="289">
                        <c:v>2.7985099999999998</c:v>
                      </c:pt>
                      <c:pt idx="290">
                        <c:v>2.7919900000000002</c:v>
                      </c:pt>
                      <c:pt idx="291">
                        <c:v>2.7854800000000002</c:v>
                      </c:pt>
                      <c:pt idx="292">
                        <c:v>2.7789799999999998</c:v>
                      </c:pt>
                      <c:pt idx="293">
                        <c:v>2.7724899999999999</c:v>
                      </c:pt>
                      <c:pt idx="294">
                        <c:v>2.766</c:v>
                      </c:pt>
                      <c:pt idx="295">
                        <c:v>2.7595200000000002</c:v>
                      </c:pt>
                      <c:pt idx="296">
                        <c:v>2.75305</c:v>
                      </c:pt>
                      <c:pt idx="297">
                        <c:v>2.7465899999999999</c:v>
                      </c:pt>
                      <c:pt idx="298">
                        <c:v>2.7401300000000002</c:v>
                      </c:pt>
                      <c:pt idx="299">
                        <c:v>2.7336900000000002</c:v>
                      </c:pt>
                      <c:pt idx="300">
                        <c:v>2.7272500000000002</c:v>
                      </c:pt>
                      <c:pt idx="301">
                        <c:v>2.7208100000000002</c:v>
                      </c:pt>
                      <c:pt idx="302">
                        <c:v>2.7143899999999999</c:v>
                      </c:pt>
                      <c:pt idx="303">
                        <c:v>2.70797</c:v>
                      </c:pt>
                      <c:pt idx="304">
                        <c:v>2.7015600000000002</c:v>
                      </c:pt>
                      <c:pt idx="305">
                        <c:v>2.69516</c:v>
                      </c:pt>
                      <c:pt idx="306">
                        <c:v>2.6887599999999998</c:v>
                      </c:pt>
                      <c:pt idx="307">
                        <c:v>2.6823800000000002</c:v>
                      </c:pt>
                      <c:pt idx="308">
                        <c:v>2.6760000000000002</c:v>
                      </c:pt>
                      <c:pt idx="309">
                        <c:v>2.6696200000000001</c:v>
                      </c:pt>
                      <c:pt idx="310">
                        <c:v>2.6632600000000002</c:v>
                      </c:pt>
                      <c:pt idx="311">
                        <c:v>2.6568999999999998</c:v>
                      </c:pt>
                      <c:pt idx="312">
                        <c:v>2.65055</c:v>
                      </c:pt>
                      <c:pt idx="313">
                        <c:v>2.6442100000000002</c:v>
                      </c:pt>
                      <c:pt idx="314">
                        <c:v>2.63788</c:v>
                      </c:pt>
                      <c:pt idx="315">
                        <c:v>2.6315499999999998</c:v>
                      </c:pt>
                      <c:pt idx="316">
                        <c:v>2.6252300000000002</c:v>
                      </c:pt>
                      <c:pt idx="317">
                        <c:v>2.6189200000000001</c:v>
                      </c:pt>
                      <c:pt idx="318">
                        <c:v>2.6126200000000002</c:v>
                      </c:pt>
                      <c:pt idx="319">
                        <c:v>2.6063200000000002</c:v>
                      </c:pt>
                      <c:pt idx="320">
                        <c:v>2.6000299999999998</c:v>
                      </c:pt>
                      <c:pt idx="321">
                        <c:v>2.59375</c:v>
                      </c:pt>
                      <c:pt idx="322">
                        <c:v>2.5874799999999998</c:v>
                      </c:pt>
                      <c:pt idx="323">
                        <c:v>2.58121</c:v>
                      </c:pt>
                      <c:pt idx="324">
                        <c:v>2.5749599999999999</c:v>
                      </c:pt>
                      <c:pt idx="325">
                        <c:v>2.5687099999999998</c:v>
                      </c:pt>
                      <c:pt idx="326">
                        <c:v>2.5624600000000002</c:v>
                      </c:pt>
                      <c:pt idx="327">
                        <c:v>2.5562299999999998</c:v>
                      </c:pt>
                      <c:pt idx="328">
                        <c:v>2.5499999999999998</c:v>
                      </c:pt>
                      <c:pt idx="329">
                        <c:v>2.5437799999999999</c:v>
                      </c:pt>
                      <c:pt idx="330">
                        <c:v>2.5375700000000001</c:v>
                      </c:pt>
                      <c:pt idx="331">
                        <c:v>2.5313599999999998</c:v>
                      </c:pt>
                      <c:pt idx="332">
                        <c:v>2.5251700000000001</c:v>
                      </c:pt>
                      <c:pt idx="333">
                        <c:v>2.51898</c:v>
                      </c:pt>
                      <c:pt idx="334">
                        <c:v>2.5127899999999999</c:v>
                      </c:pt>
                      <c:pt idx="335">
                        <c:v>2.5066199999999998</c:v>
                      </c:pt>
                      <c:pt idx="336">
                        <c:v>2.5004499999999998</c:v>
                      </c:pt>
                      <c:pt idx="337">
                        <c:v>2.4942899999999999</c:v>
                      </c:pt>
                      <c:pt idx="338">
                        <c:v>2.48814</c:v>
                      </c:pt>
                      <c:pt idx="339">
                        <c:v>2.4820000000000002</c:v>
                      </c:pt>
                      <c:pt idx="340">
                        <c:v>2.4758599999999999</c:v>
                      </c:pt>
                      <c:pt idx="341">
                        <c:v>2.4697300000000002</c:v>
                      </c:pt>
                      <c:pt idx="342">
                        <c:v>2.4636100000000001</c:v>
                      </c:pt>
                      <c:pt idx="343">
                        <c:v>2.4575</c:v>
                      </c:pt>
                      <c:pt idx="344">
                        <c:v>2.45139</c:v>
                      </c:pt>
                      <c:pt idx="345">
                        <c:v>2.44529</c:v>
                      </c:pt>
                      <c:pt idx="346">
                        <c:v>2.4392</c:v>
                      </c:pt>
                      <c:pt idx="347">
                        <c:v>2.4331200000000002</c:v>
                      </c:pt>
                      <c:pt idx="348">
                        <c:v>2.4270399999999999</c:v>
                      </c:pt>
                      <c:pt idx="349">
                        <c:v>2.4209700000000001</c:v>
                      </c:pt>
                      <c:pt idx="350">
                        <c:v>2.4149099999999999</c:v>
                      </c:pt>
                      <c:pt idx="351">
                        <c:v>2.4088599999999998</c:v>
                      </c:pt>
                      <c:pt idx="352">
                        <c:v>2.4028100000000001</c:v>
                      </c:pt>
                      <c:pt idx="353">
                        <c:v>2.3967800000000001</c:v>
                      </c:pt>
                      <c:pt idx="354">
                        <c:v>2.3907500000000002</c:v>
                      </c:pt>
                      <c:pt idx="355">
                        <c:v>2.3847200000000002</c:v>
                      </c:pt>
                      <c:pt idx="356">
                        <c:v>2.3787099999999999</c:v>
                      </c:pt>
                      <c:pt idx="357">
                        <c:v>2.3727</c:v>
                      </c:pt>
                      <c:pt idx="358">
                        <c:v>2.3666999999999998</c:v>
                      </c:pt>
                      <c:pt idx="359">
                        <c:v>2.3607100000000001</c:v>
                      </c:pt>
                      <c:pt idx="360">
                        <c:v>2.35473</c:v>
                      </c:pt>
                      <c:pt idx="361">
                        <c:v>2.3487499999999999</c:v>
                      </c:pt>
                      <c:pt idx="362">
                        <c:v>2.3427799999999999</c:v>
                      </c:pt>
                      <c:pt idx="363">
                        <c:v>2.3368199999999999</c:v>
                      </c:pt>
                      <c:pt idx="364">
                        <c:v>2.3308599999999999</c:v>
                      </c:pt>
                      <c:pt idx="365">
                        <c:v>2.3249200000000001</c:v>
                      </c:pt>
                      <c:pt idx="366">
                        <c:v>2.3189799999999998</c:v>
                      </c:pt>
                      <c:pt idx="367">
                        <c:v>2.3130500000000001</c:v>
                      </c:pt>
                      <c:pt idx="368">
                        <c:v>2.3071199999999998</c:v>
                      </c:pt>
                      <c:pt idx="369">
                        <c:v>2.3012100000000002</c:v>
                      </c:pt>
                      <c:pt idx="370">
                        <c:v>2.2953000000000001</c:v>
                      </c:pt>
                      <c:pt idx="371">
                        <c:v>2.2894000000000001</c:v>
                      </c:pt>
                      <c:pt idx="372">
                        <c:v>2.2835000000000001</c:v>
                      </c:pt>
                      <c:pt idx="373">
                        <c:v>2.2776200000000002</c:v>
                      </c:pt>
                      <c:pt idx="374">
                        <c:v>2.2717399999999999</c:v>
                      </c:pt>
                      <c:pt idx="375">
                        <c:v>2.2658700000000001</c:v>
                      </c:pt>
                      <c:pt idx="376">
                        <c:v>2.2599999999999998</c:v>
                      </c:pt>
                      <c:pt idx="377">
                        <c:v>2.2541500000000001</c:v>
                      </c:pt>
                      <c:pt idx="378">
                        <c:v>2.2483</c:v>
                      </c:pt>
                      <c:pt idx="379">
                        <c:v>2.2424599999999999</c:v>
                      </c:pt>
                      <c:pt idx="380">
                        <c:v>2.2366299999999999</c:v>
                      </c:pt>
                      <c:pt idx="381">
                        <c:v>2.2307999999999999</c:v>
                      </c:pt>
                      <c:pt idx="382">
                        <c:v>2.22499</c:v>
                      </c:pt>
                      <c:pt idx="383">
                        <c:v>2.2191800000000002</c:v>
                      </c:pt>
                      <c:pt idx="384">
                        <c:v>2.2133699999999998</c:v>
                      </c:pt>
                      <c:pt idx="385">
                        <c:v>2.2075800000000001</c:v>
                      </c:pt>
                      <c:pt idx="386">
                        <c:v>2.2017899999999999</c:v>
                      </c:pt>
                      <c:pt idx="387">
                        <c:v>2.1960099999999998</c:v>
                      </c:pt>
                      <c:pt idx="388">
                        <c:v>2.1902400000000002</c:v>
                      </c:pt>
                      <c:pt idx="389">
                        <c:v>2.1844800000000002</c:v>
                      </c:pt>
                      <c:pt idx="390">
                        <c:v>2.1787200000000002</c:v>
                      </c:pt>
                      <c:pt idx="391">
                        <c:v>2.1729699999999998</c:v>
                      </c:pt>
                      <c:pt idx="392">
                        <c:v>2.16723</c:v>
                      </c:pt>
                      <c:pt idx="393">
                        <c:v>2.1614900000000001</c:v>
                      </c:pt>
                      <c:pt idx="394">
                        <c:v>2.15577</c:v>
                      </c:pt>
                      <c:pt idx="395">
                        <c:v>2.1500499999999998</c:v>
                      </c:pt>
                      <c:pt idx="396">
                        <c:v>2.1443400000000001</c:v>
                      </c:pt>
                      <c:pt idx="397">
                        <c:v>2.13863</c:v>
                      </c:pt>
                      <c:pt idx="398">
                        <c:v>2.1329400000000001</c:v>
                      </c:pt>
                      <c:pt idx="399">
                        <c:v>2.1272500000000001</c:v>
                      </c:pt>
                      <c:pt idx="400">
                        <c:v>2.1215700000000002</c:v>
                      </c:pt>
                      <c:pt idx="401">
                        <c:v>2.1158999999999999</c:v>
                      </c:pt>
                      <c:pt idx="402">
                        <c:v>2.1102300000000001</c:v>
                      </c:pt>
                      <c:pt idx="403">
                        <c:v>2.1045699999999998</c:v>
                      </c:pt>
                      <c:pt idx="404">
                        <c:v>2.0989200000000001</c:v>
                      </c:pt>
                      <c:pt idx="405">
                        <c:v>2.09328</c:v>
                      </c:pt>
                      <c:pt idx="406">
                        <c:v>2.0876399999999999</c:v>
                      </c:pt>
                      <c:pt idx="407">
                        <c:v>2.08202</c:v>
                      </c:pt>
                      <c:pt idx="408">
                        <c:v>2.0764</c:v>
                      </c:pt>
                      <c:pt idx="409">
                        <c:v>2.0707800000000001</c:v>
                      </c:pt>
                      <c:pt idx="410">
                        <c:v>2.0651799999999998</c:v>
                      </c:pt>
                      <c:pt idx="411">
                        <c:v>2.05958</c:v>
                      </c:pt>
                      <c:pt idx="412">
                        <c:v>2.0539900000000002</c:v>
                      </c:pt>
                      <c:pt idx="413">
                        <c:v>2.0484100000000001</c:v>
                      </c:pt>
                      <c:pt idx="414">
                        <c:v>2.04284</c:v>
                      </c:pt>
                      <c:pt idx="415">
                        <c:v>2.0372699999999999</c:v>
                      </c:pt>
                      <c:pt idx="416">
                        <c:v>2.0317099999999999</c:v>
                      </c:pt>
                      <c:pt idx="417">
                        <c:v>2.02616</c:v>
                      </c:pt>
                      <c:pt idx="418">
                        <c:v>2.02061</c:v>
                      </c:pt>
                      <c:pt idx="419">
                        <c:v>2.0150800000000002</c:v>
                      </c:pt>
                      <c:pt idx="420">
                        <c:v>2.0095499999999999</c:v>
                      </c:pt>
                      <c:pt idx="421">
                        <c:v>2.0040300000000002</c:v>
                      </c:pt>
                      <c:pt idx="422">
                        <c:v>1.99851</c:v>
                      </c:pt>
                      <c:pt idx="423">
                        <c:v>1.9930099999999999</c:v>
                      </c:pt>
                      <c:pt idx="424">
                        <c:v>1.9875100000000001</c:v>
                      </c:pt>
                      <c:pt idx="425">
                        <c:v>1.9820199999999999</c:v>
                      </c:pt>
                      <c:pt idx="426">
                        <c:v>1.9765299999999999</c:v>
                      </c:pt>
                      <c:pt idx="427">
                        <c:v>1.97106</c:v>
                      </c:pt>
                      <c:pt idx="428">
                        <c:v>1.9655899999999999</c:v>
                      </c:pt>
                      <c:pt idx="429">
                        <c:v>1.9601299999999999</c:v>
                      </c:pt>
                      <c:pt idx="430">
                        <c:v>1.95468</c:v>
                      </c:pt>
                      <c:pt idx="431">
                        <c:v>1.94923</c:v>
                      </c:pt>
                      <c:pt idx="432">
                        <c:v>1.9437899999999999</c:v>
                      </c:pt>
                      <c:pt idx="433">
                        <c:v>1.9383600000000001</c:v>
                      </c:pt>
                      <c:pt idx="434">
                        <c:v>1.9329400000000001</c:v>
                      </c:pt>
                      <c:pt idx="435">
                        <c:v>1.92753</c:v>
                      </c:pt>
                      <c:pt idx="436">
                        <c:v>1.9221200000000001</c:v>
                      </c:pt>
                      <c:pt idx="437">
                        <c:v>1.91672</c:v>
                      </c:pt>
                      <c:pt idx="438">
                        <c:v>1.91133</c:v>
                      </c:pt>
                      <c:pt idx="439">
                        <c:v>1.90594</c:v>
                      </c:pt>
                      <c:pt idx="440">
                        <c:v>1.9005700000000001</c:v>
                      </c:pt>
                      <c:pt idx="441">
                        <c:v>1.8952</c:v>
                      </c:pt>
                      <c:pt idx="442">
                        <c:v>1.8898299999999999</c:v>
                      </c:pt>
                      <c:pt idx="443">
                        <c:v>1.8844799999999999</c:v>
                      </c:pt>
                      <c:pt idx="444">
                        <c:v>1.87913</c:v>
                      </c:pt>
                      <c:pt idx="445">
                        <c:v>1.8737900000000001</c:v>
                      </c:pt>
                      <c:pt idx="446">
                        <c:v>1.86846</c:v>
                      </c:pt>
                      <c:pt idx="447">
                        <c:v>1.86314</c:v>
                      </c:pt>
                      <c:pt idx="448">
                        <c:v>1.85782</c:v>
                      </c:pt>
                      <c:pt idx="449">
                        <c:v>1.8525100000000001</c:v>
                      </c:pt>
                      <c:pt idx="450">
                        <c:v>1.84721</c:v>
                      </c:pt>
                      <c:pt idx="451">
                        <c:v>1.84192</c:v>
                      </c:pt>
                      <c:pt idx="452">
                        <c:v>1.83663</c:v>
                      </c:pt>
                      <c:pt idx="453">
                        <c:v>1.8313600000000001</c:v>
                      </c:pt>
                      <c:pt idx="454">
                        <c:v>1.82609</c:v>
                      </c:pt>
                      <c:pt idx="455">
                        <c:v>1.8208200000000001</c:v>
                      </c:pt>
                      <c:pt idx="456">
                        <c:v>1.8155699999999999</c:v>
                      </c:pt>
                      <c:pt idx="457">
                        <c:v>1.8103199999999999</c:v>
                      </c:pt>
                      <c:pt idx="458">
                        <c:v>1.80508</c:v>
                      </c:pt>
                      <c:pt idx="459">
                        <c:v>1.7998499999999999</c:v>
                      </c:pt>
                      <c:pt idx="460">
                        <c:v>1.7946200000000001</c:v>
                      </c:pt>
                      <c:pt idx="461">
                        <c:v>1.7894000000000001</c:v>
                      </c:pt>
                      <c:pt idx="462">
                        <c:v>1.7841899999999999</c:v>
                      </c:pt>
                      <c:pt idx="463">
                        <c:v>1.7789900000000001</c:v>
                      </c:pt>
                      <c:pt idx="464">
                        <c:v>1.7738</c:v>
                      </c:pt>
                      <c:pt idx="465">
                        <c:v>1.76861</c:v>
                      </c:pt>
                      <c:pt idx="466">
                        <c:v>1.7634300000000001</c:v>
                      </c:pt>
                      <c:pt idx="467">
                        <c:v>1.7582599999999999</c:v>
                      </c:pt>
                      <c:pt idx="468">
                        <c:v>1.75309</c:v>
                      </c:pt>
                      <c:pt idx="469">
                        <c:v>1.74794</c:v>
                      </c:pt>
                      <c:pt idx="470">
                        <c:v>1.7427900000000001</c:v>
                      </c:pt>
                      <c:pt idx="471">
                        <c:v>1.7376499999999999</c:v>
                      </c:pt>
                      <c:pt idx="472">
                        <c:v>1.73251</c:v>
                      </c:pt>
                      <c:pt idx="473">
                        <c:v>1.72739</c:v>
                      </c:pt>
                      <c:pt idx="474">
                        <c:v>1.72227</c:v>
                      </c:pt>
                      <c:pt idx="475">
                        <c:v>1.71716</c:v>
                      </c:pt>
                      <c:pt idx="476">
                        <c:v>1.7120500000000001</c:v>
                      </c:pt>
                      <c:pt idx="477">
                        <c:v>1.70696</c:v>
                      </c:pt>
                      <c:pt idx="478">
                        <c:v>1.70187</c:v>
                      </c:pt>
                      <c:pt idx="479">
                        <c:v>1.69679</c:v>
                      </c:pt>
                      <c:pt idx="480">
                        <c:v>1.69171</c:v>
                      </c:pt>
                      <c:pt idx="481">
                        <c:v>1.68665</c:v>
                      </c:pt>
                      <c:pt idx="482">
                        <c:v>1.6815899999999999</c:v>
                      </c:pt>
                      <c:pt idx="483">
                        <c:v>1.6765399999999999</c:v>
                      </c:pt>
                      <c:pt idx="484">
                        <c:v>1.6715</c:v>
                      </c:pt>
                      <c:pt idx="485">
                        <c:v>1.6664600000000001</c:v>
                      </c:pt>
                      <c:pt idx="486">
                        <c:v>1.66143</c:v>
                      </c:pt>
                      <c:pt idx="487">
                        <c:v>1.6564099999999999</c:v>
                      </c:pt>
                      <c:pt idx="488">
                        <c:v>1.6514</c:v>
                      </c:pt>
                      <c:pt idx="489">
                        <c:v>1.6464000000000001</c:v>
                      </c:pt>
                      <c:pt idx="490">
                        <c:v>1.6414</c:v>
                      </c:pt>
                      <c:pt idx="491">
                        <c:v>1.6364099999999999</c:v>
                      </c:pt>
                      <c:pt idx="492">
                        <c:v>1.6314299999999999</c:v>
                      </c:pt>
                      <c:pt idx="493">
                        <c:v>1.62645</c:v>
                      </c:pt>
                      <c:pt idx="494">
                        <c:v>1.6214900000000001</c:v>
                      </c:pt>
                      <c:pt idx="495">
                        <c:v>1.61653</c:v>
                      </c:pt>
                      <c:pt idx="496">
                        <c:v>1.61158</c:v>
                      </c:pt>
                      <c:pt idx="497">
                        <c:v>1.60663</c:v>
                      </c:pt>
                      <c:pt idx="498">
                        <c:v>1.6016999999999999</c:v>
                      </c:pt>
                      <c:pt idx="499">
                        <c:v>1.59677</c:v>
                      </c:pt>
                      <c:pt idx="500">
                        <c:v>1.59185</c:v>
                      </c:pt>
                      <c:pt idx="501">
                        <c:v>1.58693</c:v>
                      </c:pt>
                      <c:pt idx="502">
                        <c:v>1.58203</c:v>
                      </c:pt>
                      <c:pt idx="503">
                        <c:v>1.5771299999999999</c:v>
                      </c:pt>
                      <c:pt idx="504">
                        <c:v>1.5722400000000001</c:v>
                      </c:pt>
                      <c:pt idx="505">
                        <c:v>1.56735</c:v>
                      </c:pt>
                      <c:pt idx="506">
                        <c:v>1.5624800000000001</c:v>
                      </c:pt>
                      <c:pt idx="507">
                        <c:v>1.5576099999999999</c:v>
                      </c:pt>
                      <c:pt idx="508">
                        <c:v>1.5527500000000001</c:v>
                      </c:pt>
                      <c:pt idx="509">
                        <c:v>1.5479000000000001</c:v>
                      </c:pt>
                      <c:pt idx="510">
                        <c:v>1.54305</c:v>
                      </c:pt>
                      <c:pt idx="511">
                        <c:v>1.5382100000000001</c:v>
                      </c:pt>
                      <c:pt idx="512">
                        <c:v>1.53338</c:v>
                      </c:pt>
                      <c:pt idx="513">
                        <c:v>1.5285599999999999</c:v>
                      </c:pt>
                      <c:pt idx="514">
                        <c:v>1.5237499999999999</c:v>
                      </c:pt>
                      <c:pt idx="515">
                        <c:v>1.51894</c:v>
                      </c:pt>
                      <c:pt idx="516">
                        <c:v>1.51414</c:v>
                      </c:pt>
                      <c:pt idx="517">
                        <c:v>1.50935</c:v>
                      </c:pt>
                      <c:pt idx="518">
                        <c:v>1.5045599999999999</c:v>
                      </c:pt>
                      <c:pt idx="519">
                        <c:v>1.49979</c:v>
                      </c:pt>
                      <c:pt idx="520">
                        <c:v>1.49502</c:v>
                      </c:pt>
                      <c:pt idx="521">
                        <c:v>1.4902500000000001</c:v>
                      </c:pt>
                      <c:pt idx="522">
                        <c:v>1.4855</c:v>
                      </c:pt>
                      <c:pt idx="523">
                        <c:v>1.48075</c:v>
                      </c:pt>
                      <c:pt idx="524">
                        <c:v>1.47601</c:v>
                      </c:pt>
                      <c:pt idx="525">
                        <c:v>1.4712799999999999</c:v>
                      </c:pt>
                      <c:pt idx="526">
                        <c:v>1.4665600000000001</c:v>
                      </c:pt>
                      <c:pt idx="527">
                        <c:v>1.46184</c:v>
                      </c:pt>
                      <c:pt idx="528">
                        <c:v>1.45713</c:v>
                      </c:pt>
                      <c:pt idx="529">
                        <c:v>1.4524300000000001</c:v>
                      </c:pt>
                      <c:pt idx="530">
                        <c:v>1.44774</c:v>
                      </c:pt>
                      <c:pt idx="531">
                        <c:v>1.4430499999999999</c:v>
                      </c:pt>
                      <c:pt idx="532">
                        <c:v>1.43838</c:v>
                      </c:pt>
                      <c:pt idx="533">
                        <c:v>1.43371</c:v>
                      </c:pt>
                      <c:pt idx="534">
                        <c:v>1.4290400000000001</c:v>
                      </c:pt>
                      <c:pt idx="535">
                        <c:v>1.42439</c:v>
                      </c:pt>
                      <c:pt idx="536">
                        <c:v>1.41974</c:v>
                      </c:pt>
                      <c:pt idx="537">
                        <c:v>1.4151</c:v>
                      </c:pt>
                      <c:pt idx="538">
                        <c:v>1.4104699999999999</c:v>
                      </c:pt>
                      <c:pt idx="539">
                        <c:v>1.40584</c:v>
                      </c:pt>
                      <c:pt idx="540">
                        <c:v>1.4012199999999999</c:v>
                      </c:pt>
                      <c:pt idx="541">
                        <c:v>1.3966099999999999</c:v>
                      </c:pt>
                      <c:pt idx="542">
                        <c:v>1.39201</c:v>
                      </c:pt>
                      <c:pt idx="543">
                        <c:v>1.3874200000000001</c:v>
                      </c:pt>
                      <c:pt idx="544">
                        <c:v>1.38283</c:v>
                      </c:pt>
                      <c:pt idx="545">
                        <c:v>1.37825</c:v>
                      </c:pt>
                      <c:pt idx="546">
                        <c:v>1.37368</c:v>
                      </c:pt>
                      <c:pt idx="547">
                        <c:v>1.36911</c:v>
                      </c:pt>
                      <c:pt idx="548">
                        <c:v>1.36456</c:v>
                      </c:pt>
                      <c:pt idx="549">
                        <c:v>1.3600099999999999</c:v>
                      </c:pt>
                      <c:pt idx="550">
                        <c:v>1.35547</c:v>
                      </c:pt>
                      <c:pt idx="551">
                        <c:v>1.35093</c:v>
                      </c:pt>
                      <c:pt idx="552">
                        <c:v>1.3464100000000001</c:v>
                      </c:pt>
                      <c:pt idx="553">
                        <c:v>1.34189</c:v>
                      </c:pt>
                      <c:pt idx="554">
                        <c:v>1.33738</c:v>
                      </c:pt>
                      <c:pt idx="555">
                        <c:v>1.33287</c:v>
                      </c:pt>
                      <c:pt idx="556">
                        <c:v>1.3283799999999999</c:v>
                      </c:pt>
                      <c:pt idx="557">
                        <c:v>1.32389</c:v>
                      </c:pt>
                      <c:pt idx="558">
                        <c:v>1.31941</c:v>
                      </c:pt>
                      <c:pt idx="559">
                        <c:v>1.31494</c:v>
                      </c:pt>
                      <c:pt idx="560">
                        <c:v>1.31047</c:v>
                      </c:pt>
                      <c:pt idx="561">
                        <c:v>1.3060099999999999</c:v>
                      </c:pt>
                      <c:pt idx="562">
                        <c:v>1.3015600000000001</c:v>
                      </c:pt>
                      <c:pt idx="563">
                        <c:v>1.2971200000000001</c:v>
                      </c:pt>
                      <c:pt idx="564">
                        <c:v>1.2926800000000001</c:v>
                      </c:pt>
                      <c:pt idx="565">
                        <c:v>1.28826</c:v>
                      </c:pt>
                      <c:pt idx="566">
                        <c:v>1.2838400000000001</c:v>
                      </c:pt>
                      <c:pt idx="567">
                        <c:v>1.27942</c:v>
                      </c:pt>
                      <c:pt idx="568">
                        <c:v>1.27502</c:v>
                      </c:pt>
                      <c:pt idx="569">
                        <c:v>1.2706200000000001</c:v>
                      </c:pt>
                      <c:pt idx="570">
                        <c:v>1.26623</c:v>
                      </c:pt>
                      <c:pt idx="571">
                        <c:v>1.2618499999999999</c:v>
                      </c:pt>
                      <c:pt idx="572">
                        <c:v>1.2574799999999999</c:v>
                      </c:pt>
                      <c:pt idx="573">
                        <c:v>1.2531099999999999</c:v>
                      </c:pt>
                      <c:pt idx="574">
                        <c:v>1.24875</c:v>
                      </c:pt>
                      <c:pt idx="575">
                        <c:v>1.2444</c:v>
                      </c:pt>
                      <c:pt idx="576">
                        <c:v>1.2400500000000001</c:v>
                      </c:pt>
                      <c:pt idx="577">
                        <c:v>1.2357199999999999</c:v>
                      </c:pt>
                      <c:pt idx="578">
                        <c:v>1.23139</c:v>
                      </c:pt>
                      <c:pt idx="579">
                        <c:v>1.2270700000000001</c:v>
                      </c:pt>
                      <c:pt idx="580">
                        <c:v>1.22275</c:v>
                      </c:pt>
                      <c:pt idx="581">
                        <c:v>1.21845</c:v>
                      </c:pt>
                      <c:pt idx="582">
                        <c:v>1.2141500000000001</c:v>
                      </c:pt>
                      <c:pt idx="583">
                        <c:v>1.2098599999999999</c:v>
                      </c:pt>
                      <c:pt idx="584">
                        <c:v>1.2055800000000001</c:v>
                      </c:pt>
                      <c:pt idx="585">
                        <c:v>1.2013</c:v>
                      </c:pt>
                      <c:pt idx="586">
                        <c:v>1.19703</c:v>
                      </c:pt>
                      <c:pt idx="587">
                        <c:v>1.1927700000000001</c:v>
                      </c:pt>
                      <c:pt idx="588">
                        <c:v>1.18852</c:v>
                      </c:pt>
                      <c:pt idx="589">
                        <c:v>1.1842699999999999</c:v>
                      </c:pt>
                      <c:pt idx="590">
                        <c:v>1.18004</c:v>
                      </c:pt>
                      <c:pt idx="591">
                        <c:v>1.17581</c:v>
                      </c:pt>
                      <c:pt idx="592">
                        <c:v>1.1715800000000001</c:v>
                      </c:pt>
                      <c:pt idx="593">
                        <c:v>1.16737</c:v>
                      </c:pt>
                      <c:pt idx="594">
                        <c:v>1.16316</c:v>
                      </c:pt>
                      <c:pt idx="595">
                        <c:v>1.15896</c:v>
                      </c:pt>
                      <c:pt idx="596">
                        <c:v>1.1547700000000001</c:v>
                      </c:pt>
                      <c:pt idx="597">
                        <c:v>1.15059</c:v>
                      </c:pt>
                      <c:pt idx="598">
                        <c:v>1.1464099999999999</c:v>
                      </c:pt>
                      <c:pt idx="599">
                        <c:v>1.1422399999999999</c:v>
                      </c:pt>
                      <c:pt idx="600">
                        <c:v>1.13808</c:v>
                      </c:pt>
                      <c:pt idx="601">
                        <c:v>1.13392</c:v>
                      </c:pt>
                      <c:pt idx="602">
                        <c:v>1.12978</c:v>
                      </c:pt>
                      <c:pt idx="603">
                        <c:v>1.12564</c:v>
                      </c:pt>
                      <c:pt idx="604">
                        <c:v>1.12151</c:v>
                      </c:pt>
                      <c:pt idx="605">
                        <c:v>1.11738</c:v>
                      </c:pt>
                      <c:pt idx="606">
                        <c:v>1.11327</c:v>
                      </c:pt>
                      <c:pt idx="607">
                        <c:v>1.1091599999999999</c:v>
                      </c:pt>
                      <c:pt idx="608">
                        <c:v>1.1050599999999999</c:v>
                      </c:pt>
                      <c:pt idx="609">
                        <c:v>1.1009599999999999</c:v>
                      </c:pt>
                      <c:pt idx="610">
                        <c:v>1.0968800000000001</c:v>
                      </c:pt>
                      <c:pt idx="611">
                        <c:v>1.0928</c:v>
                      </c:pt>
                      <c:pt idx="612">
                        <c:v>1.08873</c:v>
                      </c:pt>
                      <c:pt idx="613">
                        <c:v>1.08467</c:v>
                      </c:pt>
                      <c:pt idx="614">
                        <c:v>1.0806100000000001</c:v>
                      </c:pt>
                      <c:pt idx="615">
                        <c:v>1.07656</c:v>
                      </c:pt>
                      <c:pt idx="616">
                        <c:v>1.0725199999999999</c:v>
                      </c:pt>
                      <c:pt idx="617">
                        <c:v>1.0684899999999999</c:v>
                      </c:pt>
                      <c:pt idx="618">
                        <c:v>1.06447</c:v>
                      </c:pt>
                      <c:pt idx="619">
                        <c:v>1.0604499999999999</c:v>
                      </c:pt>
                      <c:pt idx="620">
                        <c:v>1.05644</c:v>
                      </c:pt>
                      <c:pt idx="621">
                        <c:v>1.05244</c:v>
                      </c:pt>
                      <c:pt idx="622">
                        <c:v>1.04844</c:v>
                      </c:pt>
                      <c:pt idx="623">
                        <c:v>1.0444500000000001</c:v>
                      </c:pt>
                      <c:pt idx="624">
                        <c:v>1.04047</c:v>
                      </c:pt>
                      <c:pt idx="625">
                        <c:v>1.0365</c:v>
                      </c:pt>
                      <c:pt idx="626">
                        <c:v>1.03254</c:v>
                      </c:pt>
                      <c:pt idx="627">
                        <c:v>1.02858</c:v>
                      </c:pt>
                      <c:pt idx="628">
                        <c:v>1.0246299999999999</c:v>
                      </c:pt>
                      <c:pt idx="629">
                        <c:v>1.0206900000000001</c:v>
                      </c:pt>
                      <c:pt idx="630">
                        <c:v>1.0167600000000001</c:v>
                      </c:pt>
                      <c:pt idx="631">
                        <c:v>1.0128299999999999</c:v>
                      </c:pt>
                      <c:pt idx="632">
                        <c:v>1.00891</c:v>
                      </c:pt>
                      <c:pt idx="633">
                        <c:v>1.0049999999999999</c:v>
                      </c:pt>
                      <c:pt idx="634">
                        <c:v>1.0011000000000001</c:v>
                      </c:pt>
                      <c:pt idx="635">
                        <c:v>0.99720200000000003</c:v>
                      </c:pt>
                      <c:pt idx="636">
                        <c:v>0.99331400000000003</c:v>
                      </c:pt>
                      <c:pt idx="637">
                        <c:v>0.98943300000000001</c:v>
                      </c:pt>
                      <c:pt idx="638">
                        <c:v>0.98555999999999999</c:v>
                      </c:pt>
                      <c:pt idx="639">
                        <c:v>0.98169499999999998</c:v>
                      </c:pt>
                      <c:pt idx="640">
                        <c:v>0.97783699999999996</c:v>
                      </c:pt>
                      <c:pt idx="641">
                        <c:v>0.97398600000000002</c:v>
                      </c:pt>
                      <c:pt idx="642">
                        <c:v>0.97014400000000001</c:v>
                      </c:pt>
                      <c:pt idx="643">
                        <c:v>0.96630899999999997</c:v>
                      </c:pt>
                      <c:pt idx="644">
                        <c:v>0.96248100000000003</c:v>
                      </c:pt>
                      <c:pt idx="645">
                        <c:v>0.95866099999999999</c:v>
                      </c:pt>
                      <c:pt idx="646">
                        <c:v>0.95484899999999995</c:v>
                      </c:pt>
                      <c:pt idx="647">
                        <c:v>0.951044</c:v>
                      </c:pt>
                      <c:pt idx="648">
                        <c:v>0.94724699999999995</c:v>
                      </c:pt>
                      <c:pt idx="649">
                        <c:v>0.94345699999999999</c:v>
                      </c:pt>
                      <c:pt idx="650">
                        <c:v>0.93967500000000004</c:v>
                      </c:pt>
                      <c:pt idx="651">
                        <c:v>0.93590099999999998</c:v>
                      </c:pt>
                      <c:pt idx="652">
                        <c:v>0.93213400000000002</c:v>
                      </c:pt>
                      <c:pt idx="653">
                        <c:v>0.92837499999999995</c:v>
                      </c:pt>
                      <c:pt idx="654">
                        <c:v>0.924624</c:v>
                      </c:pt>
                      <c:pt idx="655">
                        <c:v>0.92088000000000003</c:v>
                      </c:pt>
                      <c:pt idx="656">
                        <c:v>0.91714300000000004</c:v>
                      </c:pt>
                      <c:pt idx="657">
                        <c:v>0.91341399999999995</c:v>
                      </c:pt>
                      <c:pt idx="658">
                        <c:v>0.90969299999999997</c:v>
                      </c:pt>
                      <c:pt idx="659">
                        <c:v>0.90598000000000001</c:v>
                      </c:pt>
                      <c:pt idx="660">
                        <c:v>0.90227400000000002</c:v>
                      </c:pt>
                      <c:pt idx="661">
                        <c:v>0.89857500000000001</c:v>
                      </c:pt>
                      <c:pt idx="662">
                        <c:v>0.89488500000000004</c:v>
                      </c:pt>
                      <c:pt idx="663">
                        <c:v>0.89120100000000002</c:v>
                      </c:pt>
                      <c:pt idx="664">
                        <c:v>0.88752600000000004</c:v>
                      </c:pt>
                      <c:pt idx="665">
                        <c:v>0.88385800000000003</c:v>
                      </c:pt>
                      <c:pt idx="666">
                        <c:v>0.88019700000000001</c:v>
                      </c:pt>
                      <c:pt idx="667">
                        <c:v>0.87654399999999999</c:v>
                      </c:pt>
                      <c:pt idx="668">
                        <c:v>0.87289899999999998</c:v>
                      </c:pt>
                      <c:pt idx="669">
                        <c:v>0.86926199999999998</c:v>
                      </c:pt>
                      <c:pt idx="670">
                        <c:v>0.86563199999999996</c:v>
                      </c:pt>
                      <c:pt idx="671">
                        <c:v>0.86200900000000003</c:v>
                      </c:pt>
                      <c:pt idx="672">
                        <c:v>0.85839399999999999</c:v>
                      </c:pt>
                      <c:pt idx="673">
                        <c:v>0.85478699999999996</c:v>
                      </c:pt>
                      <c:pt idx="674">
                        <c:v>0.85118700000000003</c:v>
                      </c:pt>
                      <c:pt idx="675">
                        <c:v>0.84759499999999999</c:v>
                      </c:pt>
                      <c:pt idx="676">
                        <c:v>0.84401099999999996</c:v>
                      </c:pt>
                      <c:pt idx="677">
                        <c:v>0.84043400000000001</c:v>
                      </c:pt>
                      <c:pt idx="678">
                        <c:v>0.83686499999999997</c:v>
                      </c:pt>
                      <c:pt idx="679">
                        <c:v>0.83330300000000002</c:v>
                      </c:pt>
                      <c:pt idx="680">
                        <c:v>0.82974899999999996</c:v>
                      </c:pt>
                      <c:pt idx="681">
                        <c:v>0.82620199999999999</c:v>
                      </c:pt>
                      <c:pt idx="682">
                        <c:v>0.82266300000000003</c:v>
                      </c:pt>
                      <c:pt idx="683">
                        <c:v>0.81913199999999997</c:v>
                      </c:pt>
                      <c:pt idx="684">
                        <c:v>0.815608</c:v>
                      </c:pt>
                      <c:pt idx="685">
                        <c:v>0.81209200000000004</c:v>
                      </c:pt>
                      <c:pt idx="686">
                        <c:v>0.80858399999999997</c:v>
                      </c:pt>
                      <c:pt idx="687">
                        <c:v>0.80508299999999999</c:v>
                      </c:pt>
                      <c:pt idx="688">
                        <c:v>0.80159000000000002</c:v>
                      </c:pt>
                      <c:pt idx="689">
                        <c:v>0.79810400000000004</c:v>
                      </c:pt>
                      <c:pt idx="690">
                        <c:v>0.79462600000000005</c:v>
                      </c:pt>
                      <c:pt idx="691">
                        <c:v>0.79115500000000005</c:v>
                      </c:pt>
                      <c:pt idx="692">
                        <c:v>0.78769199999999995</c:v>
                      </c:pt>
                      <c:pt idx="693">
                        <c:v>0.78423699999999996</c:v>
                      </c:pt>
                      <c:pt idx="694">
                        <c:v>0.78078899999999996</c:v>
                      </c:pt>
                      <c:pt idx="695">
                        <c:v>0.77734899999999996</c:v>
                      </c:pt>
                      <c:pt idx="696">
                        <c:v>0.77391600000000005</c:v>
                      </c:pt>
                      <c:pt idx="697">
                        <c:v>0.77049199999999995</c:v>
                      </c:pt>
                      <c:pt idx="698">
                        <c:v>0.76707400000000003</c:v>
                      </c:pt>
                      <c:pt idx="699">
                        <c:v>0.76366400000000001</c:v>
                      </c:pt>
                      <c:pt idx="700">
                        <c:v>0.76026199999999999</c:v>
                      </c:pt>
                      <c:pt idx="701">
                        <c:v>0.75686799999999999</c:v>
                      </c:pt>
                      <c:pt idx="702">
                        <c:v>0.75348099999999996</c:v>
                      </c:pt>
                      <c:pt idx="703">
                        <c:v>0.75010100000000002</c:v>
                      </c:pt>
                      <c:pt idx="704">
                        <c:v>0.74672899999999998</c:v>
                      </c:pt>
                      <c:pt idx="705">
                        <c:v>0.74336500000000005</c:v>
                      </c:pt>
                      <c:pt idx="706">
                        <c:v>0.74000900000000003</c:v>
                      </c:pt>
                      <c:pt idx="707">
                        <c:v>0.73665999999999998</c:v>
                      </c:pt>
                      <c:pt idx="708">
                        <c:v>0.73331800000000003</c:v>
                      </c:pt>
                      <c:pt idx="709">
                        <c:v>0.72998399999999997</c:v>
                      </c:pt>
                      <c:pt idx="710">
                        <c:v>0.72665800000000003</c:v>
                      </c:pt>
                      <c:pt idx="711">
                        <c:v>0.72333999999999998</c:v>
                      </c:pt>
                      <c:pt idx="712">
                        <c:v>0.72002900000000003</c:v>
                      </c:pt>
                      <c:pt idx="713">
                        <c:v>0.71672499999999995</c:v>
                      </c:pt>
                      <c:pt idx="714">
                        <c:v>0.71342899999999998</c:v>
                      </c:pt>
                      <c:pt idx="715">
                        <c:v>0.71014100000000002</c:v>
                      </c:pt>
                      <c:pt idx="716">
                        <c:v>0.70686000000000004</c:v>
                      </c:pt>
                      <c:pt idx="717">
                        <c:v>0.70358699999999996</c:v>
                      </c:pt>
                      <c:pt idx="718">
                        <c:v>0.700322</c:v>
                      </c:pt>
                      <c:pt idx="719">
                        <c:v>0.69706400000000002</c:v>
                      </c:pt>
                      <c:pt idx="720">
                        <c:v>0.69381400000000004</c:v>
                      </c:pt>
                      <c:pt idx="721">
                        <c:v>0.69057100000000005</c:v>
                      </c:pt>
                      <c:pt idx="722">
                        <c:v>0.68733599999999995</c:v>
                      </c:pt>
                      <c:pt idx="723">
                        <c:v>0.68410800000000005</c:v>
                      </c:pt>
                      <c:pt idx="724">
                        <c:v>0.68088899999999997</c:v>
                      </c:pt>
                      <c:pt idx="725">
                        <c:v>0.67767599999999995</c:v>
                      </c:pt>
                      <c:pt idx="726">
                        <c:v>0.67447199999999996</c:v>
                      </c:pt>
                      <c:pt idx="727">
                        <c:v>0.67127400000000004</c:v>
                      </c:pt>
                      <c:pt idx="728">
                        <c:v>0.66808500000000004</c:v>
                      </c:pt>
                      <c:pt idx="729">
                        <c:v>0.66490300000000002</c:v>
                      </c:pt>
                      <c:pt idx="730">
                        <c:v>0.66172900000000001</c:v>
                      </c:pt>
                      <c:pt idx="731">
                        <c:v>0.65856199999999998</c:v>
                      </c:pt>
                      <c:pt idx="732">
                        <c:v>0.65540299999999996</c:v>
                      </c:pt>
                      <c:pt idx="733">
                        <c:v>0.65225100000000003</c:v>
                      </c:pt>
                      <c:pt idx="734">
                        <c:v>0.64910699999999999</c:v>
                      </c:pt>
                      <c:pt idx="735">
                        <c:v>0.64597099999999996</c:v>
                      </c:pt>
                      <c:pt idx="736">
                        <c:v>0.64284200000000002</c:v>
                      </c:pt>
                      <c:pt idx="737">
                        <c:v>0.63972099999999998</c:v>
                      </c:pt>
                      <c:pt idx="738">
                        <c:v>0.63660799999999995</c:v>
                      </c:pt>
                      <c:pt idx="739">
                        <c:v>0.63350200000000001</c:v>
                      </c:pt>
                      <c:pt idx="740">
                        <c:v>0.63040300000000005</c:v>
                      </c:pt>
                      <c:pt idx="741">
                        <c:v>0.62731300000000001</c:v>
                      </c:pt>
                      <c:pt idx="742">
                        <c:v>0.62422900000000003</c:v>
                      </c:pt>
                      <c:pt idx="743">
                        <c:v>0.62115399999999998</c:v>
                      </c:pt>
                      <c:pt idx="744">
                        <c:v>0.61808600000000002</c:v>
                      </c:pt>
                      <c:pt idx="745">
                        <c:v>0.61502500000000004</c:v>
                      </c:pt>
                      <c:pt idx="746">
                        <c:v>0.61197299999999999</c:v>
                      </c:pt>
                      <c:pt idx="747">
                        <c:v>0.608927</c:v>
                      </c:pt>
                      <c:pt idx="748">
                        <c:v>0.60589000000000004</c:v>
                      </c:pt>
                      <c:pt idx="749">
                        <c:v>0.60285999999999995</c:v>
                      </c:pt>
                      <c:pt idx="750">
                        <c:v>0.59983699999999995</c:v>
                      </c:pt>
                      <c:pt idx="751">
                        <c:v>0.59682299999999999</c:v>
                      </c:pt>
                      <c:pt idx="752">
                        <c:v>0.59381499999999998</c:v>
                      </c:pt>
                      <c:pt idx="753">
                        <c:v>0.59081600000000001</c:v>
                      </c:pt>
                      <c:pt idx="754">
                        <c:v>0.58782400000000001</c:v>
                      </c:pt>
                      <c:pt idx="755">
                        <c:v>0.584839</c:v>
                      </c:pt>
                      <c:pt idx="756">
                        <c:v>0.58186300000000002</c:v>
                      </c:pt>
                      <c:pt idx="757">
                        <c:v>0.57889299999999999</c:v>
                      </c:pt>
                      <c:pt idx="758">
                        <c:v>0.575932</c:v>
                      </c:pt>
                      <c:pt idx="759">
                        <c:v>0.57297799999999999</c:v>
                      </c:pt>
                      <c:pt idx="760">
                        <c:v>0.57003099999999995</c:v>
                      </c:pt>
                      <c:pt idx="761">
                        <c:v>0.56709200000000004</c:v>
                      </c:pt>
                      <c:pt idx="762">
                        <c:v>0.56416100000000002</c:v>
                      </c:pt>
                      <c:pt idx="763">
                        <c:v>0.56123699999999999</c:v>
                      </c:pt>
                      <c:pt idx="764">
                        <c:v>0.55832099999999996</c:v>
                      </c:pt>
                      <c:pt idx="765">
                        <c:v>0.55541300000000005</c:v>
                      </c:pt>
                      <c:pt idx="766">
                        <c:v>0.552512</c:v>
                      </c:pt>
                      <c:pt idx="767">
                        <c:v>0.54961899999999997</c:v>
                      </c:pt>
                      <c:pt idx="768">
                        <c:v>0.54673300000000002</c:v>
                      </c:pt>
                      <c:pt idx="769">
                        <c:v>0.54385499999999998</c:v>
                      </c:pt>
                      <c:pt idx="770">
                        <c:v>0.54098400000000002</c:v>
                      </c:pt>
                      <c:pt idx="771">
                        <c:v>0.53812099999999996</c:v>
                      </c:pt>
                      <c:pt idx="772">
                        <c:v>0.53526600000000002</c:v>
                      </c:pt>
                      <c:pt idx="773">
                        <c:v>0.53241799999999995</c:v>
                      </c:pt>
                      <c:pt idx="774">
                        <c:v>0.52957799999999999</c:v>
                      </c:pt>
                      <c:pt idx="775">
                        <c:v>0.52674600000000005</c:v>
                      </c:pt>
                      <c:pt idx="776">
                        <c:v>0.52392099999999997</c:v>
                      </c:pt>
                      <c:pt idx="777">
                        <c:v>0.52110400000000001</c:v>
                      </c:pt>
                      <c:pt idx="778">
                        <c:v>0.51829400000000003</c:v>
                      </c:pt>
                      <c:pt idx="779">
                        <c:v>0.51549199999999995</c:v>
                      </c:pt>
                      <c:pt idx="780">
                        <c:v>0.51269699999999996</c:v>
                      </c:pt>
                      <c:pt idx="781">
                        <c:v>0.50990999999999997</c:v>
                      </c:pt>
                      <c:pt idx="782">
                        <c:v>0.507131</c:v>
                      </c:pt>
                      <c:pt idx="783">
                        <c:v>0.504359</c:v>
                      </c:pt>
                      <c:pt idx="784">
                        <c:v>0.50159500000000001</c:v>
                      </c:pt>
                      <c:pt idx="785">
                        <c:v>0.498838</c:v>
                      </c:pt>
                      <c:pt idx="786">
                        <c:v>0.496089</c:v>
                      </c:pt>
                      <c:pt idx="787">
                        <c:v>0.49334800000000001</c:v>
                      </c:pt>
                      <c:pt idx="788">
                        <c:v>0.49061399999999999</c:v>
                      </c:pt>
                      <c:pt idx="789">
                        <c:v>0.48788799999999999</c:v>
                      </c:pt>
                      <c:pt idx="790">
                        <c:v>0.48516900000000002</c:v>
                      </c:pt>
                      <c:pt idx="791">
                        <c:v>0.482458</c:v>
                      </c:pt>
                      <c:pt idx="792">
                        <c:v>0.47975499999999999</c:v>
                      </c:pt>
                      <c:pt idx="793">
                        <c:v>0.47705900000000001</c:v>
                      </c:pt>
                      <c:pt idx="794">
                        <c:v>0.47437099999999999</c:v>
                      </c:pt>
                      <c:pt idx="795">
                        <c:v>0.47169</c:v>
                      </c:pt>
                      <c:pt idx="796">
                        <c:v>0.46901700000000002</c:v>
                      </c:pt>
                      <c:pt idx="797">
                        <c:v>0.46635199999999999</c:v>
                      </c:pt>
                      <c:pt idx="798">
                        <c:v>0.463694</c:v>
                      </c:pt>
                      <c:pt idx="799">
                        <c:v>0.46104400000000001</c:v>
                      </c:pt>
                      <c:pt idx="800">
                        <c:v>0.458401</c:v>
                      </c:pt>
                      <c:pt idx="801">
                        <c:v>0.455766</c:v>
                      </c:pt>
                      <c:pt idx="802">
                        <c:v>0.45313900000000001</c:v>
                      </c:pt>
                      <c:pt idx="803">
                        <c:v>0.450519</c:v>
                      </c:pt>
                      <c:pt idx="804">
                        <c:v>0.447907</c:v>
                      </c:pt>
                      <c:pt idx="805">
                        <c:v>0.44530199999999998</c:v>
                      </c:pt>
                      <c:pt idx="806">
                        <c:v>0.44270500000000002</c:v>
                      </c:pt>
                      <c:pt idx="807">
                        <c:v>0.44011499999999998</c:v>
                      </c:pt>
                      <c:pt idx="808">
                        <c:v>0.43753399999999998</c:v>
                      </c:pt>
                      <c:pt idx="809">
                        <c:v>0.43495899999999998</c:v>
                      </c:pt>
                      <c:pt idx="810">
                        <c:v>0.43239300000000003</c:v>
                      </c:pt>
                      <c:pt idx="811">
                        <c:v>0.42983300000000002</c:v>
                      </c:pt>
                      <c:pt idx="812">
                        <c:v>0.427282</c:v>
                      </c:pt>
                      <c:pt idx="813">
                        <c:v>0.424738</c:v>
                      </c:pt>
                      <c:pt idx="814">
                        <c:v>0.42220200000000002</c:v>
                      </c:pt>
                      <c:pt idx="815">
                        <c:v>0.41967300000000002</c:v>
                      </c:pt>
                      <c:pt idx="816">
                        <c:v>0.41715200000000002</c:v>
                      </c:pt>
                      <c:pt idx="817">
                        <c:v>0.41463800000000001</c:v>
                      </c:pt>
                      <c:pt idx="818">
                        <c:v>0.41213300000000003</c:v>
                      </c:pt>
                      <c:pt idx="819">
                        <c:v>0.409634</c:v>
                      </c:pt>
                      <c:pt idx="820">
                        <c:v>0.40714299999999998</c:v>
                      </c:pt>
                      <c:pt idx="821">
                        <c:v>0.40466000000000002</c:v>
                      </c:pt>
                      <c:pt idx="822">
                        <c:v>0.40218500000000001</c:v>
                      </c:pt>
                      <c:pt idx="823">
                        <c:v>0.39971699999999999</c:v>
                      </c:pt>
                      <c:pt idx="824">
                        <c:v>0.39725700000000003</c:v>
                      </c:pt>
                      <c:pt idx="825">
                        <c:v>0.39480399999999999</c:v>
                      </c:pt>
                      <c:pt idx="826">
                        <c:v>0.39235900000000001</c:v>
                      </c:pt>
                      <c:pt idx="827">
                        <c:v>0.38992100000000002</c:v>
                      </c:pt>
                      <c:pt idx="828">
                        <c:v>0.38749099999999997</c:v>
                      </c:pt>
                      <c:pt idx="829">
                        <c:v>0.38506899999999999</c:v>
                      </c:pt>
                      <c:pt idx="830">
                        <c:v>0.38265399999999999</c:v>
                      </c:pt>
                      <c:pt idx="831">
                        <c:v>0.380247</c:v>
                      </c:pt>
                      <c:pt idx="832">
                        <c:v>0.37784699999999999</c:v>
                      </c:pt>
                      <c:pt idx="833">
                        <c:v>0.37545499999999998</c:v>
                      </c:pt>
                      <c:pt idx="834">
                        <c:v>0.37307099999999999</c:v>
                      </c:pt>
                      <c:pt idx="835">
                        <c:v>0.37069400000000002</c:v>
                      </c:pt>
                      <c:pt idx="836">
                        <c:v>0.36832500000000001</c:v>
                      </c:pt>
                      <c:pt idx="837">
                        <c:v>0.36596299999999998</c:v>
                      </c:pt>
                      <c:pt idx="838">
                        <c:v>0.36360900000000002</c:v>
                      </c:pt>
                      <c:pt idx="839">
                        <c:v>0.361263</c:v>
                      </c:pt>
                      <c:pt idx="840">
                        <c:v>0.35892400000000002</c:v>
                      </c:pt>
                      <c:pt idx="841">
                        <c:v>0.35659299999999999</c:v>
                      </c:pt>
                      <c:pt idx="842">
                        <c:v>0.354269</c:v>
                      </c:pt>
                      <c:pt idx="843">
                        <c:v>0.35195300000000002</c:v>
                      </c:pt>
                      <c:pt idx="844">
                        <c:v>0.34964499999999998</c:v>
                      </c:pt>
                      <c:pt idx="845">
                        <c:v>0.34734399999999999</c:v>
                      </c:pt>
                      <c:pt idx="846">
                        <c:v>0.34505000000000002</c:v>
                      </c:pt>
                      <c:pt idx="847">
                        <c:v>0.34276499999999999</c:v>
                      </c:pt>
                      <c:pt idx="848">
                        <c:v>0.34048699999999998</c:v>
                      </c:pt>
                      <c:pt idx="849">
                        <c:v>0.33821600000000002</c:v>
                      </c:pt>
                      <c:pt idx="850">
                        <c:v>0.335953</c:v>
                      </c:pt>
                      <c:pt idx="851">
                        <c:v>0.33369799999999999</c:v>
                      </c:pt>
                      <c:pt idx="852">
                        <c:v>0.33145000000000002</c:v>
                      </c:pt>
                      <c:pt idx="853">
                        <c:v>0.32921</c:v>
                      </c:pt>
                      <c:pt idx="854">
                        <c:v>0.32697799999999999</c:v>
                      </c:pt>
                      <c:pt idx="855">
                        <c:v>0.32475300000000001</c:v>
                      </c:pt>
                      <c:pt idx="856">
                        <c:v>0.32253599999999999</c:v>
                      </c:pt>
                      <c:pt idx="857">
                        <c:v>0.320326</c:v>
                      </c:pt>
                      <c:pt idx="858">
                        <c:v>0.31812400000000002</c:v>
                      </c:pt>
                      <c:pt idx="859">
                        <c:v>0.31592900000000002</c:v>
                      </c:pt>
                      <c:pt idx="860">
                        <c:v>0.31374299999999999</c:v>
                      </c:pt>
                      <c:pt idx="861">
                        <c:v>0.31156299999999998</c:v>
                      </c:pt>
                      <c:pt idx="862">
                        <c:v>0.30939100000000003</c:v>
                      </c:pt>
                      <c:pt idx="863">
                        <c:v>0.30722699999999997</c:v>
                      </c:pt>
                      <c:pt idx="864">
                        <c:v>0.30507099999999998</c:v>
                      </c:pt>
                      <c:pt idx="865">
                        <c:v>0.30292200000000002</c:v>
                      </c:pt>
                      <c:pt idx="866">
                        <c:v>0.30078100000000002</c:v>
                      </c:pt>
                      <c:pt idx="867">
                        <c:v>0.298647</c:v>
                      </c:pt>
                      <c:pt idx="868">
                        <c:v>0.29652099999999998</c:v>
                      </c:pt>
                      <c:pt idx="869">
                        <c:v>0.294402</c:v>
                      </c:pt>
                      <c:pt idx="870">
                        <c:v>0.29229100000000002</c:v>
                      </c:pt>
                      <c:pt idx="871">
                        <c:v>0.290188</c:v>
                      </c:pt>
                      <c:pt idx="872">
                        <c:v>0.28809200000000001</c:v>
                      </c:pt>
                      <c:pt idx="873">
                        <c:v>0.28600399999999998</c:v>
                      </c:pt>
                      <c:pt idx="874">
                        <c:v>0.28392299999999998</c:v>
                      </c:pt>
                      <c:pt idx="875">
                        <c:v>0.28184999999999999</c:v>
                      </c:pt>
                      <c:pt idx="876">
                        <c:v>0.27978500000000001</c:v>
                      </c:pt>
                      <c:pt idx="877">
                        <c:v>0.277727</c:v>
                      </c:pt>
                      <c:pt idx="878">
                        <c:v>0.27567700000000001</c:v>
                      </c:pt>
                      <c:pt idx="879">
                        <c:v>0.27363399999999999</c:v>
                      </c:pt>
                      <c:pt idx="880">
                        <c:v>0.27159899999999998</c:v>
                      </c:pt>
                      <c:pt idx="881">
                        <c:v>0.26957199999999998</c:v>
                      </c:pt>
                      <c:pt idx="882">
                        <c:v>0.26755200000000001</c:v>
                      </c:pt>
                      <c:pt idx="883">
                        <c:v>0.26554</c:v>
                      </c:pt>
                      <c:pt idx="884">
                        <c:v>0.26353500000000002</c:v>
                      </c:pt>
                      <c:pt idx="885">
                        <c:v>0.26153799999999999</c:v>
                      </c:pt>
                      <c:pt idx="886">
                        <c:v>0.25954899999999997</c:v>
                      </c:pt>
                      <c:pt idx="887">
                        <c:v>0.25756699999999999</c:v>
                      </c:pt>
                      <c:pt idx="888">
                        <c:v>0.25559300000000001</c:v>
                      </c:pt>
                      <c:pt idx="889">
                        <c:v>0.25362600000000002</c:v>
                      </c:pt>
                      <c:pt idx="890">
                        <c:v>0.25166699999999997</c:v>
                      </c:pt>
                      <c:pt idx="891">
                        <c:v>0.24971499999999999</c:v>
                      </c:pt>
                      <c:pt idx="892">
                        <c:v>0.24777199999999999</c:v>
                      </c:pt>
                      <c:pt idx="893">
                        <c:v>0.245835</c:v>
                      </c:pt>
                      <c:pt idx="894">
                        <c:v>0.24390700000000001</c:v>
                      </c:pt>
                      <c:pt idx="895">
                        <c:v>0.24198600000000001</c:v>
                      </c:pt>
                      <c:pt idx="896">
                        <c:v>0.24007200000000001</c:v>
                      </c:pt>
                      <c:pt idx="897">
                        <c:v>0.23816599999999999</c:v>
                      </c:pt>
                      <c:pt idx="898">
                        <c:v>0.23626800000000001</c:v>
                      </c:pt>
                      <c:pt idx="899">
                        <c:v>0.234377</c:v>
                      </c:pt>
                      <c:pt idx="900">
                        <c:v>0.23249400000000001</c:v>
                      </c:pt>
                      <c:pt idx="901">
                        <c:v>0.23061899999999999</c:v>
                      </c:pt>
                      <c:pt idx="902">
                        <c:v>0.22875100000000001</c:v>
                      </c:pt>
                      <c:pt idx="903">
                        <c:v>0.22689000000000001</c:v>
                      </c:pt>
                      <c:pt idx="904">
                        <c:v>0.22503799999999999</c:v>
                      </c:pt>
                      <c:pt idx="905">
                        <c:v>0.223193</c:v>
                      </c:pt>
                      <c:pt idx="906">
                        <c:v>0.221355</c:v>
                      </c:pt>
                      <c:pt idx="907">
                        <c:v>0.219525</c:v>
                      </c:pt>
                      <c:pt idx="908">
                        <c:v>0.21770300000000001</c:v>
                      </c:pt>
                      <c:pt idx="909">
                        <c:v>0.215888</c:v>
                      </c:pt>
                      <c:pt idx="910">
                        <c:v>0.21408099999999999</c:v>
                      </c:pt>
                      <c:pt idx="911">
                        <c:v>0.212281</c:v>
                      </c:pt>
                      <c:pt idx="912">
                        <c:v>0.21048900000000001</c:v>
                      </c:pt>
                      <c:pt idx="913">
                        <c:v>0.208705</c:v>
                      </c:pt>
                      <c:pt idx="914">
                        <c:v>0.206928</c:v>
                      </c:pt>
                      <c:pt idx="915">
                        <c:v>0.20515900000000001</c:v>
                      </c:pt>
                      <c:pt idx="916">
                        <c:v>0.203398</c:v>
                      </c:pt>
                      <c:pt idx="917">
                        <c:v>0.20164399999999999</c:v>
                      </c:pt>
                      <c:pt idx="918">
                        <c:v>0.19989699999999999</c:v>
                      </c:pt>
                      <c:pt idx="919">
                        <c:v>0.198158</c:v>
                      </c:pt>
                      <c:pt idx="920">
                        <c:v>0.19642699999999999</c:v>
                      </c:pt>
                      <c:pt idx="921">
                        <c:v>0.19470399999999999</c:v>
                      </c:pt>
                      <c:pt idx="922">
                        <c:v>0.19298799999999999</c:v>
                      </c:pt>
                      <c:pt idx="923">
                        <c:v>0.191279</c:v>
                      </c:pt>
                      <c:pt idx="924">
                        <c:v>0.189578</c:v>
                      </c:pt>
                      <c:pt idx="925">
                        <c:v>0.187885</c:v>
                      </c:pt>
                      <c:pt idx="926">
                        <c:v>0.1862</c:v>
                      </c:pt>
                      <c:pt idx="927">
                        <c:v>0.18452199999999999</c:v>
                      </c:pt>
                      <c:pt idx="928">
                        <c:v>0.18285100000000001</c:v>
                      </c:pt>
                      <c:pt idx="929">
                        <c:v>0.18118799999999999</c:v>
                      </c:pt>
                      <c:pt idx="930">
                        <c:v>0.179533</c:v>
                      </c:pt>
                      <c:pt idx="931">
                        <c:v>0.17788499999999999</c:v>
                      </c:pt>
                      <c:pt idx="932">
                        <c:v>0.17624500000000001</c:v>
                      </c:pt>
                      <c:pt idx="933">
                        <c:v>0.17461299999999999</c:v>
                      </c:pt>
                      <c:pt idx="934">
                        <c:v>0.172988</c:v>
                      </c:pt>
                      <c:pt idx="935">
                        <c:v>0.171371</c:v>
                      </c:pt>
                      <c:pt idx="936">
                        <c:v>0.169761</c:v>
                      </c:pt>
                      <c:pt idx="937">
                        <c:v>0.168159</c:v>
                      </c:pt>
                      <c:pt idx="938">
                        <c:v>0.16656499999999999</c:v>
                      </c:pt>
                      <c:pt idx="939">
                        <c:v>0.16497800000000001</c:v>
                      </c:pt>
                      <c:pt idx="940">
                        <c:v>0.16339799999999999</c:v>
                      </c:pt>
                      <c:pt idx="941">
                        <c:v>0.161827</c:v>
                      </c:pt>
                      <c:pt idx="942">
                        <c:v>0.16026299999999999</c:v>
                      </c:pt>
                      <c:pt idx="943">
                        <c:v>0.15870600000000001</c:v>
                      </c:pt>
                      <c:pt idx="944">
                        <c:v>0.15715699999999999</c:v>
                      </c:pt>
                      <c:pt idx="945">
                        <c:v>0.155616</c:v>
                      </c:pt>
                      <c:pt idx="946">
                        <c:v>0.154082</c:v>
                      </c:pt>
                      <c:pt idx="947">
                        <c:v>0.152556</c:v>
                      </c:pt>
                      <c:pt idx="948">
                        <c:v>0.15103800000000001</c:v>
                      </c:pt>
                      <c:pt idx="949">
                        <c:v>0.14952699999999999</c:v>
                      </c:pt>
                      <c:pt idx="950">
                        <c:v>0.14802299999999999</c:v>
                      </c:pt>
                      <c:pt idx="951">
                        <c:v>0.14652799999999999</c:v>
                      </c:pt>
                      <c:pt idx="952">
                        <c:v>0.14504</c:v>
                      </c:pt>
                      <c:pt idx="953">
                        <c:v>0.14355899999999999</c:v>
                      </c:pt>
                      <c:pt idx="954">
                        <c:v>0.14208599999999999</c:v>
                      </c:pt>
                      <c:pt idx="955">
                        <c:v>0.140621</c:v>
                      </c:pt>
                      <c:pt idx="956">
                        <c:v>0.13916300000000001</c:v>
                      </c:pt>
                      <c:pt idx="957">
                        <c:v>0.137713</c:v>
                      </c:pt>
                      <c:pt idx="958">
                        <c:v>0.13627</c:v>
                      </c:pt>
                      <c:pt idx="959">
                        <c:v>0.13483500000000001</c:v>
                      </c:pt>
                      <c:pt idx="960">
                        <c:v>0.133408</c:v>
                      </c:pt>
                      <c:pt idx="961">
                        <c:v>0.13198799999999999</c:v>
                      </c:pt>
                      <c:pt idx="962">
                        <c:v>0.130576</c:v>
                      </c:pt>
                      <c:pt idx="963">
                        <c:v>0.12917100000000001</c:v>
                      </c:pt>
                      <c:pt idx="964">
                        <c:v>0.127774</c:v>
                      </c:pt>
                      <c:pt idx="965">
                        <c:v>0.126385</c:v>
                      </c:pt>
                      <c:pt idx="966">
                        <c:v>0.125003</c:v>
                      </c:pt>
                      <c:pt idx="967">
                        <c:v>0.123629</c:v>
                      </c:pt>
                      <c:pt idx="968">
                        <c:v>0.122262</c:v>
                      </c:pt>
                      <c:pt idx="969">
                        <c:v>0.120903</c:v>
                      </c:pt>
                      <c:pt idx="970">
                        <c:v>0.11955200000000001</c:v>
                      </c:pt>
                      <c:pt idx="971">
                        <c:v>0.11820799999999999</c:v>
                      </c:pt>
                      <c:pt idx="972">
                        <c:v>0.116872</c:v>
                      </c:pt>
                      <c:pt idx="973">
                        <c:v>0.11554300000000001</c:v>
                      </c:pt>
                      <c:pt idx="974">
                        <c:v>0.114222</c:v>
                      </c:pt>
                      <c:pt idx="975">
                        <c:v>0.112909</c:v>
                      </c:pt>
                      <c:pt idx="976">
                        <c:v>0.11160299999999999</c:v>
                      </c:pt>
                      <c:pt idx="977">
                        <c:v>0.110305</c:v>
                      </c:pt>
                      <c:pt idx="978">
                        <c:v>0.109014</c:v>
                      </c:pt>
                      <c:pt idx="979">
                        <c:v>0.10773099999999999</c:v>
                      </c:pt>
                      <c:pt idx="980">
                        <c:v>0.10645499999999999</c:v>
                      </c:pt>
                      <c:pt idx="981">
                        <c:v>0.105188</c:v>
                      </c:pt>
                      <c:pt idx="982">
                        <c:v>0.10392700000000001</c:v>
                      </c:pt>
                      <c:pt idx="983">
                        <c:v>0.102675</c:v>
                      </c:pt>
                      <c:pt idx="984">
                        <c:v>0.10142900000000001</c:v>
                      </c:pt>
                      <c:pt idx="985">
                        <c:v>0.100192</c:v>
                      </c:pt>
                      <c:pt idx="986">
                        <c:v>9.8962099999999997E-2</c:v>
                      </c:pt>
                      <c:pt idx="987">
                        <c:v>9.7739800000000002E-2</c:v>
                      </c:pt>
                      <c:pt idx="988">
                        <c:v>9.6525100000000003E-2</c:v>
                      </c:pt>
                      <c:pt idx="989">
                        <c:v>9.5318E-2</c:v>
                      </c:pt>
                      <c:pt idx="990">
                        <c:v>9.4118499999999994E-2</c:v>
                      </c:pt>
                      <c:pt idx="991">
                        <c:v>9.2926599999999998E-2</c:v>
                      </c:pt>
                      <c:pt idx="992">
                        <c:v>9.1742199999999996E-2</c:v>
                      </c:pt>
                      <c:pt idx="993">
                        <c:v>9.0565499999999993E-2</c:v>
                      </c:pt>
                      <c:pt idx="994">
                        <c:v>8.9396400000000001E-2</c:v>
                      </c:pt>
                      <c:pt idx="995">
                        <c:v>8.8234800000000002E-2</c:v>
                      </c:pt>
                      <c:pt idx="996">
                        <c:v>8.7080900000000003E-2</c:v>
                      </c:pt>
                      <c:pt idx="997">
                        <c:v>8.59346E-2</c:v>
                      </c:pt>
                      <c:pt idx="998">
                        <c:v>8.4795800000000005E-2</c:v>
                      </c:pt>
                      <c:pt idx="999">
                        <c:v>8.3664699999999995E-2</c:v>
                      </c:pt>
                      <c:pt idx="1000">
                        <c:v>8.2541100000000006E-2</c:v>
                      </c:pt>
                      <c:pt idx="1001">
                        <c:v>8.14251E-2</c:v>
                      </c:pt>
                      <c:pt idx="1002">
                        <c:v>8.0316799999999994E-2</c:v>
                      </c:pt>
                      <c:pt idx="1003">
                        <c:v>7.9215999999999995E-2</c:v>
                      </c:pt>
                      <c:pt idx="1004">
                        <c:v>7.8122800000000006E-2</c:v>
                      </c:pt>
                      <c:pt idx="1005">
                        <c:v>7.70372E-2</c:v>
                      </c:pt>
                      <c:pt idx="1006">
                        <c:v>7.5959200000000004E-2</c:v>
                      </c:pt>
                      <c:pt idx="1007">
                        <c:v>7.4888899999999994E-2</c:v>
                      </c:pt>
                      <c:pt idx="1008">
                        <c:v>7.3826100000000006E-2</c:v>
                      </c:pt>
                      <c:pt idx="1009">
                        <c:v>7.2770899999999999E-2</c:v>
                      </c:pt>
                      <c:pt idx="1010">
                        <c:v>7.1723300000000004E-2</c:v>
                      </c:pt>
                      <c:pt idx="1011">
                        <c:v>7.0683200000000002E-2</c:v>
                      </c:pt>
                      <c:pt idx="1012">
                        <c:v>6.9650799999999999E-2</c:v>
                      </c:pt>
                      <c:pt idx="1013">
                        <c:v>6.8626000000000006E-2</c:v>
                      </c:pt>
                      <c:pt idx="1014">
                        <c:v>6.7608799999999997E-2</c:v>
                      </c:pt>
                      <c:pt idx="1015">
                        <c:v>6.6599199999999997E-2</c:v>
                      </c:pt>
                      <c:pt idx="1016">
                        <c:v>6.5597100000000005E-2</c:v>
                      </c:pt>
                      <c:pt idx="1017">
                        <c:v>6.4602699999999999E-2</c:v>
                      </c:pt>
                      <c:pt idx="1018">
                        <c:v>6.3615900000000003E-2</c:v>
                      </c:pt>
                      <c:pt idx="1019">
                        <c:v>6.2636600000000001E-2</c:v>
                      </c:pt>
                      <c:pt idx="1020">
                        <c:v>6.1664999999999998E-2</c:v>
                      </c:pt>
                      <c:pt idx="1021">
                        <c:v>6.0700900000000002E-2</c:v>
                      </c:pt>
                      <c:pt idx="1022">
                        <c:v>5.9744400000000003E-2</c:v>
                      </c:pt>
                      <c:pt idx="1023">
                        <c:v>5.8795600000000003E-2</c:v>
                      </c:pt>
                      <c:pt idx="1024">
                        <c:v>5.7854299999999997E-2</c:v>
                      </c:pt>
                      <c:pt idx="1025">
                        <c:v>5.6920600000000002E-2</c:v>
                      </c:pt>
                      <c:pt idx="1026">
                        <c:v>5.5994599999999999E-2</c:v>
                      </c:pt>
                      <c:pt idx="1027">
                        <c:v>5.5076100000000003E-2</c:v>
                      </c:pt>
                      <c:pt idx="1028">
                        <c:v>5.4165199999999997E-2</c:v>
                      </c:pt>
                      <c:pt idx="1029">
                        <c:v>5.3261900000000001E-2</c:v>
                      </c:pt>
                      <c:pt idx="1030">
                        <c:v>5.2366200000000002E-2</c:v>
                      </c:pt>
                      <c:pt idx="1031">
                        <c:v>5.1478099999999999E-2</c:v>
                      </c:pt>
                      <c:pt idx="1032">
                        <c:v>5.05976E-2</c:v>
                      </c:pt>
                      <c:pt idx="1033">
                        <c:v>4.9724699999999997E-2</c:v>
                      </c:pt>
                      <c:pt idx="1034">
                        <c:v>4.8859399999999997E-2</c:v>
                      </c:pt>
                      <c:pt idx="1035">
                        <c:v>4.8001599999999998E-2</c:v>
                      </c:pt>
                      <c:pt idx="1036">
                        <c:v>4.7151499999999999E-2</c:v>
                      </c:pt>
                      <c:pt idx="1037">
                        <c:v>4.6309000000000003E-2</c:v>
                      </c:pt>
                      <c:pt idx="1038">
                        <c:v>4.5474100000000003E-2</c:v>
                      </c:pt>
                      <c:pt idx="1039">
                        <c:v>4.4646699999999997E-2</c:v>
                      </c:pt>
                      <c:pt idx="1040">
                        <c:v>4.3826999999999998E-2</c:v>
                      </c:pt>
                      <c:pt idx="1041">
                        <c:v>4.3014799999999999E-2</c:v>
                      </c:pt>
                      <c:pt idx="1042">
                        <c:v>4.2210299999999999E-2</c:v>
                      </c:pt>
                      <c:pt idx="1043">
                        <c:v>4.14133E-2</c:v>
                      </c:pt>
                      <c:pt idx="1044">
                        <c:v>4.0624E-2</c:v>
                      </c:pt>
                      <c:pt idx="1045">
                        <c:v>3.9842200000000001E-2</c:v>
                      </c:pt>
                      <c:pt idx="1046">
                        <c:v>3.9067999999999999E-2</c:v>
                      </c:pt>
                      <c:pt idx="1047">
                        <c:v>3.8301399999999999E-2</c:v>
                      </c:pt>
                      <c:pt idx="1048">
                        <c:v>3.7542499999999999E-2</c:v>
                      </c:pt>
                      <c:pt idx="1049">
                        <c:v>3.67911E-2</c:v>
                      </c:pt>
                      <c:pt idx="1050">
                        <c:v>3.6047299999999997E-2</c:v>
                      </c:pt>
                      <c:pt idx="1051">
                        <c:v>3.5311099999999998E-2</c:v>
                      </c:pt>
                      <c:pt idx="1052">
                        <c:v>3.4582500000000002E-2</c:v>
                      </c:pt>
                      <c:pt idx="1053">
                        <c:v>3.3861500000000003E-2</c:v>
                      </c:pt>
                      <c:pt idx="1054">
                        <c:v>3.31481E-2</c:v>
                      </c:pt>
                      <c:pt idx="1055">
                        <c:v>3.24423E-2</c:v>
                      </c:pt>
                      <c:pt idx="1056">
                        <c:v>3.1744099999999997E-2</c:v>
                      </c:pt>
                      <c:pt idx="1057">
                        <c:v>3.1053399999999998E-2</c:v>
                      </c:pt>
                      <c:pt idx="1058">
                        <c:v>3.0370399999999999E-2</c:v>
                      </c:pt>
                      <c:pt idx="1059">
                        <c:v>2.9694999999999999E-2</c:v>
                      </c:pt>
                      <c:pt idx="1060">
                        <c:v>2.90272E-2</c:v>
                      </c:pt>
                      <c:pt idx="1061">
                        <c:v>2.83669E-2</c:v>
                      </c:pt>
                      <c:pt idx="1062">
                        <c:v>2.7714300000000001E-2</c:v>
                      </c:pt>
                      <c:pt idx="1063">
                        <c:v>2.7069200000000002E-2</c:v>
                      </c:pt>
                      <c:pt idx="1064">
                        <c:v>2.6431799999999998E-2</c:v>
                      </c:pt>
                      <c:pt idx="1065">
                        <c:v>2.5801899999999999E-2</c:v>
                      </c:pt>
                      <c:pt idx="1066">
                        <c:v>2.51796E-2</c:v>
                      </c:pt>
                      <c:pt idx="1067">
                        <c:v>2.4565E-2</c:v>
                      </c:pt>
                      <c:pt idx="1068">
                        <c:v>2.3957900000000001E-2</c:v>
                      </c:pt>
                      <c:pt idx="1069">
                        <c:v>2.3358400000000001E-2</c:v>
                      </c:pt>
                      <c:pt idx="1070">
                        <c:v>2.2766499999999999E-2</c:v>
                      </c:pt>
                      <c:pt idx="1071">
                        <c:v>2.2182299999999999E-2</c:v>
                      </c:pt>
                      <c:pt idx="1072">
                        <c:v>2.1605599999999999E-2</c:v>
                      </c:pt>
                      <c:pt idx="1073">
                        <c:v>2.10365E-2</c:v>
                      </c:pt>
                      <c:pt idx="1074">
                        <c:v>2.0475E-2</c:v>
                      </c:pt>
                      <c:pt idx="1075">
                        <c:v>1.9921100000000001E-2</c:v>
                      </c:pt>
                      <c:pt idx="1076">
                        <c:v>1.9374800000000001E-2</c:v>
                      </c:pt>
                      <c:pt idx="1077">
                        <c:v>1.8836100000000001E-2</c:v>
                      </c:pt>
                      <c:pt idx="1078">
                        <c:v>1.8304899999999999E-2</c:v>
                      </c:pt>
                      <c:pt idx="1079">
                        <c:v>1.7781399999999999E-2</c:v>
                      </c:pt>
                      <c:pt idx="1080">
                        <c:v>1.72655E-2</c:v>
                      </c:pt>
                      <c:pt idx="1081">
                        <c:v>1.67572E-2</c:v>
                      </c:pt>
                      <c:pt idx="1082">
                        <c:v>1.6256400000000001E-2</c:v>
                      </c:pt>
                      <c:pt idx="1083">
                        <c:v>1.5763300000000001E-2</c:v>
                      </c:pt>
                      <c:pt idx="1084">
                        <c:v>1.52777E-2</c:v>
                      </c:pt>
                      <c:pt idx="1085">
                        <c:v>1.47998E-2</c:v>
                      </c:pt>
                      <c:pt idx="1086">
                        <c:v>1.4329400000000001E-2</c:v>
                      </c:pt>
                      <c:pt idx="1087">
                        <c:v>1.3866699999999999E-2</c:v>
                      </c:pt>
                      <c:pt idx="1088">
                        <c:v>1.34115E-2</c:v>
                      </c:pt>
                      <c:pt idx="1089">
                        <c:v>1.29639E-2</c:v>
                      </c:pt>
                      <c:pt idx="1090">
                        <c:v>1.2524E-2</c:v>
                      </c:pt>
                      <c:pt idx="1091">
                        <c:v>1.2091599999999999E-2</c:v>
                      </c:pt>
                      <c:pt idx="1092">
                        <c:v>1.16668E-2</c:v>
                      </c:pt>
                      <c:pt idx="1093">
                        <c:v>1.12496E-2</c:v>
                      </c:pt>
                      <c:pt idx="1094">
                        <c:v>1.0840000000000001E-2</c:v>
                      </c:pt>
                      <c:pt idx="1095">
                        <c:v>1.0437999999999999E-2</c:v>
                      </c:pt>
                      <c:pt idx="1096">
                        <c:v>1.00436E-2</c:v>
                      </c:pt>
                      <c:pt idx="1097">
                        <c:v>9.65682E-3</c:v>
                      </c:pt>
                      <c:pt idx="1098">
                        <c:v>9.2776100000000004E-3</c:v>
                      </c:pt>
                      <c:pt idx="1099">
                        <c:v>8.9060000000000007E-3</c:v>
                      </c:pt>
                      <c:pt idx="1100">
                        <c:v>8.5419799999999994E-3</c:v>
                      </c:pt>
                      <c:pt idx="1101">
                        <c:v>8.1855599999999997E-3</c:v>
                      </c:pt>
                      <c:pt idx="1102">
                        <c:v>7.8367300000000001E-3</c:v>
                      </c:pt>
                      <c:pt idx="1103">
                        <c:v>7.4955000000000004E-3</c:v>
                      </c:pt>
                      <c:pt idx="1104">
                        <c:v>7.1618599999999999E-3</c:v>
                      </c:pt>
                      <c:pt idx="1105">
                        <c:v>6.8358200000000003E-3</c:v>
                      </c:pt>
                      <c:pt idx="1106">
                        <c:v>6.5173699999999998E-3</c:v>
                      </c:pt>
                      <c:pt idx="1107">
                        <c:v>6.2065200000000001E-3</c:v>
                      </c:pt>
                      <c:pt idx="1108">
                        <c:v>5.9032599999999996E-3</c:v>
                      </c:pt>
                      <c:pt idx="1109">
                        <c:v>5.6075999999999999E-3</c:v>
                      </c:pt>
                      <c:pt idx="1110">
                        <c:v>5.3195400000000002E-3</c:v>
                      </c:pt>
                      <c:pt idx="1111">
                        <c:v>5.0390699999999997E-3</c:v>
                      </c:pt>
                      <c:pt idx="1112">
                        <c:v>4.76619E-3</c:v>
                      </c:pt>
                      <c:pt idx="1113">
                        <c:v>4.5009100000000003E-3</c:v>
                      </c:pt>
                      <c:pt idx="1114">
                        <c:v>4.2432299999999997E-3</c:v>
                      </c:pt>
                      <c:pt idx="1115">
                        <c:v>3.9931400000000001E-3</c:v>
                      </c:pt>
                      <c:pt idx="1116">
                        <c:v>3.7506499999999999E-3</c:v>
                      </c:pt>
                      <c:pt idx="1117">
                        <c:v>3.5157500000000002E-3</c:v>
                      </c:pt>
                      <c:pt idx="1118">
                        <c:v>3.2884500000000001E-3</c:v>
                      </c:pt>
                      <c:pt idx="1119">
                        <c:v>3.0687399999999999E-3</c:v>
                      </c:pt>
                      <c:pt idx="1120">
                        <c:v>2.8566300000000002E-3</c:v>
                      </c:pt>
                      <c:pt idx="1121">
                        <c:v>2.65212E-3</c:v>
                      </c:pt>
                      <c:pt idx="1122">
                        <c:v>2.4551999999999998E-3</c:v>
                      </c:pt>
                      <c:pt idx="1123">
                        <c:v>2.2658700000000001E-3</c:v>
                      </c:pt>
                      <c:pt idx="1124">
                        <c:v>2.08414E-3</c:v>
                      </c:pt>
                      <c:pt idx="1125">
                        <c:v>1.91001E-3</c:v>
                      </c:pt>
                      <c:pt idx="1126">
                        <c:v>1.74347E-3</c:v>
                      </c:pt>
                      <c:pt idx="1127">
                        <c:v>1.5845200000000001E-3</c:v>
                      </c:pt>
                      <c:pt idx="1128">
                        <c:v>1.43318E-3</c:v>
                      </c:pt>
                      <c:pt idx="1129">
                        <c:v>1.2894200000000001E-3</c:v>
                      </c:pt>
                      <c:pt idx="1130">
                        <c:v>1.1532700000000001E-3</c:v>
                      </c:pt>
                      <c:pt idx="1131">
                        <c:v>1.0247100000000001E-3</c:v>
                      </c:pt>
                      <c:pt idx="1132">
                        <c:v>9.0373899999999997E-4</c:v>
                      </c:pt>
                      <c:pt idx="1133">
                        <c:v>7.9036799999999995E-4</c:v>
                      </c:pt>
                      <c:pt idx="1134">
                        <c:v>6.8459200000000003E-4</c:v>
                      </c:pt>
                      <c:pt idx="1135">
                        <c:v>5.8641200000000002E-4</c:v>
                      </c:pt>
                      <c:pt idx="1136">
                        <c:v>4.9582700000000001E-4</c:v>
                      </c:pt>
                      <c:pt idx="1137">
                        <c:v>4.1283800000000001E-4</c:v>
                      </c:pt>
                      <c:pt idx="1138">
                        <c:v>3.37444E-4</c:v>
                      </c:pt>
                      <c:pt idx="1139">
                        <c:v>2.6964600000000001E-4</c:v>
                      </c:pt>
                      <c:pt idx="1140">
                        <c:v>2.0944299999999999E-4</c:v>
                      </c:pt>
                      <c:pt idx="1141">
                        <c:v>1.5683599999999999E-4</c:v>
                      </c:pt>
                      <c:pt idx="1142">
                        <c:v>1.1182400000000001E-4</c:v>
                      </c:pt>
                      <c:pt idx="1143">
                        <c:v>7.4408199999999997E-5</c:v>
                      </c:pt>
                      <c:pt idx="1144">
                        <c:v>4.4589299999999997E-5</c:v>
                      </c:pt>
                      <c:pt idx="1145">
                        <c:v>2.2370399999999998E-5</c:v>
                      </c:pt>
                      <c:pt idx="1146">
                        <c:v>7.7702299999999993E-6</c:v>
                      </c:pt>
                      <c:pt idx="1147">
                        <c:v>1.12945E-6</c:v>
                      </c:pt>
                      <c:pt idx="1148">
                        <c:v>-9.41615E-7</c:v>
                      </c:pt>
                      <c:pt idx="1149">
                        <c:v>-9.41615E-7</c:v>
                      </c:pt>
                      <c:pt idx="1150">
                        <c:v>-9.41615E-7</c:v>
                      </c:pt>
                      <c:pt idx="1151">
                        <c:v>-9.41615E-7</c:v>
                      </c:pt>
                      <c:pt idx="1152">
                        <c:v>-9.41615E-7</c:v>
                      </c:pt>
                      <c:pt idx="1153">
                        <c:v>-9.41615E-7</c:v>
                      </c:pt>
                      <c:pt idx="1154">
                        <c:v>-9.41615E-7</c:v>
                      </c:pt>
                      <c:pt idx="1155">
                        <c:v>-9.41615E-7</c:v>
                      </c:pt>
                      <c:pt idx="1156">
                        <c:v>-9.41615E-7</c:v>
                      </c:pt>
                      <c:pt idx="1157">
                        <c:v>-9.41615E-7</c:v>
                      </c:pt>
                      <c:pt idx="1158">
                        <c:v>-9.41615E-7</c:v>
                      </c:pt>
                      <c:pt idx="1159">
                        <c:v>-9.41615E-7</c:v>
                      </c:pt>
                      <c:pt idx="1160">
                        <c:v>-9.41615E-7</c:v>
                      </c:pt>
                      <c:pt idx="1161">
                        <c:v>-9.41615E-7</c:v>
                      </c:pt>
                      <c:pt idx="1162">
                        <c:v>-9.41615E-7</c:v>
                      </c:pt>
                      <c:pt idx="1163">
                        <c:v>-9.41615E-7</c:v>
                      </c:pt>
                      <c:pt idx="1164">
                        <c:v>-9.41615E-7</c:v>
                      </c:pt>
                      <c:pt idx="1165">
                        <c:v>-9.41615E-7</c:v>
                      </c:pt>
                      <c:pt idx="1166">
                        <c:v>-9.41615E-7</c:v>
                      </c:pt>
                      <c:pt idx="1167">
                        <c:v>-9.41615E-7</c:v>
                      </c:pt>
                      <c:pt idx="1168">
                        <c:v>-9.41615E-7</c:v>
                      </c:pt>
                      <c:pt idx="1169">
                        <c:v>-9.41615E-7</c:v>
                      </c:pt>
                      <c:pt idx="1170">
                        <c:v>-9.41615E-7</c:v>
                      </c:pt>
                      <c:pt idx="1171">
                        <c:v>-9.41615E-7</c:v>
                      </c:pt>
                      <c:pt idx="1172">
                        <c:v>-9.41615E-7</c:v>
                      </c:pt>
                      <c:pt idx="1173">
                        <c:v>-9.41615E-7</c:v>
                      </c:pt>
                      <c:pt idx="1174">
                        <c:v>-9.41615E-7</c:v>
                      </c:pt>
                      <c:pt idx="1175">
                        <c:v>-9.41615E-7</c:v>
                      </c:pt>
                      <c:pt idx="1176">
                        <c:v>-9.41615E-7</c:v>
                      </c:pt>
                      <c:pt idx="1177">
                        <c:v>-9.41615E-7</c:v>
                      </c:pt>
                      <c:pt idx="1178">
                        <c:v>-9.41615E-7</c:v>
                      </c:pt>
                      <c:pt idx="1179">
                        <c:v>-9.41615E-7</c:v>
                      </c:pt>
                      <c:pt idx="1180">
                        <c:v>-9.41615E-7</c:v>
                      </c:pt>
                      <c:pt idx="1181">
                        <c:v>-9.41615E-7</c:v>
                      </c:pt>
                      <c:pt idx="1182">
                        <c:v>-9.41615E-7</c:v>
                      </c:pt>
                      <c:pt idx="1183">
                        <c:v>-9.41615E-7</c:v>
                      </c:pt>
                      <c:pt idx="1184">
                        <c:v>-9.41615E-7</c:v>
                      </c:pt>
                      <c:pt idx="1185">
                        <c:v>-9.41615E-7</c:v>
                      </c:pt>
                      <c:pt idx="1186">
                        <c:v>-9.41615E-7</c:v>
                      </c:pt>
                      <c:pt idx="1187">
                        <c:v>-9.41615E-7</c:v>
                      </c:pt>
                      <c:pt idx="1188">
                        <c:v>-9.41615E-7</c:v>
                      </c:pt>
                      <c:pt idx="1189">
                        <c:v>-9.41615E-7</c:v>
                      </c:pt>
                      <c:pt idx="1190">
                        <c:v>-9.41615E-7</c:v>
                      </c:pt>
                      <c:pt idx="1191">
                        <c:v>-9.41615E-7</c:v>
                      </c:pt>
                      <c:pt idx="1192">
                        <c:v>-9.41615E-7</c:v>
                      </c:pt>
                      <c:pt idx="1193">
                        <c:v>-9.41615E-7</c:v>
                      </c:pt>
                      <c:pt idx="1194">
                        <c:v>-9.41615E-7</c:v>
                      </c:pt>
                      <c:pt idx="1195">
                        <c:v>-9.41615E-7</c:v>
                      </c:pt>
                      <c:pt idx="1196">
                        <c:v>-9.41615E-7</c:v>
                      </c:pt>
                      <c:pt idx="1197">
                        <c:v>-9.41615E-7</c:v>
                      </c:pt>
                      <c:pt idx="1198">
                        <c:v>-9.41615E-7</c:v>
                      </c:pt>
                      <c:pt idx="1199">
                        <c:v>-9.41615E-7</c:v>
                      </c:pt>
                      <c:pt idx="1200">
                        <c:v>-9.41615E-7</c:v>
                      </c:pt>
                      <c:pt idx="1201">
                        <c:v>-9.41615E-7</c:v>
                      </c:pt>
                      <c:pt idx="1202">
                        <c:v>-9.41615E-7</c:v>
                      </c:pt>
                      <c:pt idx="1203">
                        <c:v>-9.41615E-7</c:v>
                      </c:pt>
                      <c:pt idx="1204">
                        <c:v>-9.41615E-7</c:v>
                      </c:pt>
                      <c:pt idx="1205">
                        <c:v>-9.41615E-7</c:v>
                      </c:pt>
                      <c:pt idx="1206">
                        <c:v>-9.41615E-7</c:v>
                      </c:pt>
                      <c:pt idx="1207">
                        <c:v>-9.41615E-7</c:v>
                      </c:pt>
                      <c:pt idx="1208">
                        <c:v>-9.41615E-7</c:v>
                      </c:pt>
                      <c:pt idx="1209">
                        <c:v>-9.41615E-7</c:v>
                      </c:pt>
                      <c:pt idx="1210">
                        <c:v>-9.41615E-7</c:v>
                      </c:pt>
                      <c:pt idx="1211">
                        <c:v>-9.41615E-7</c:v>
                      </c:pt>
                      <c:pt idx="1212">
                        <c:v>-9.41615E-7</c:v>
                      </c:pt>
                      <c:pt idx="1213">
                        <c:v>-9.41615E-7</c:v>
                      </c:pt>
                      <c:pt idx="1214">
                        <c:v>-9.41615E-7</c:v>
                      </c:pt>
                      <c:pt idx="1215">
                        <c:v>-9.41615E-7</c:v>
                      </c:pt>
                      <c:pt idx="1216">
                        <c:v>-9.41615E-7</c:v>
                      </c:pt>
                      <c:pt idx="1217">
                        <c:v>-9.41615E-7</c:v>
                      </c:pt>
                      <c:pt idx="1218">
                        <c:v>-9.41615E-7</c:v>
                      </c:pt>
                      <c:pt idx="1219">
                        <c:v>-9.41615E-7</c:v>
                      </c:pt>
                      <c:pt idx="1220">
                        <c:v>-9.41615E-7</c:v>
                      </c:pt>
                      <c:pt idx="1221">
                        <c:v>-9.41615E-7</c:v>
                      </c:pt>
                      <c:pt idx="1222">
                        <c:v>-9.41615E-7</c:v>
                      </c:pt>
                      <c:pt idx="1223">
                        <c:v>-9.41615E-7</c:v>
                      </c:pt>
                      <c:pt idx="1224">
                        <c:v>-9.41615E-7</c:v>
                      </c:pt>
                      <c:pt idx="1225">
                        <c:v>-9.41615E-7</c:v>
                      </c:pt>
                      <c:pt idx="1226">
                        <c:v>-9.41615E-7</c:v>
                      </c:pt>
                      <c:pt idx="1227">
                        <c:v>-9.41615E-7</c:v>
                      </c:pt>
                      <c:pt idx="1228">
                        <c:v>-9.41615E-7</c:v>
                      </c:pt>
                      <c:pt idx="1229">
                        <c:v>-9.41615E-7</c:v>
                      </c:pt>
                      <c:pt idx="1230">
                        <c:v>-9.41615E-7</c:v>
                      </c:pt>
                      <c:pt idx="1231">
                        <c:v>-9.41615E-7</c:v>
                      </c:pt>
                      <c:pt idx="1232">
                        <c:v>-9.41615E-7</c:v>
                      </c:pt>
                      <c:pt idx="1233">
                        <c:v>-9.41615E-7</c:v>
                      </c:pt>
                      <c:pt idx="1234">
                        <c:v>-9.41615E-7</c:v>
                      </c:pt>
                      <c:pt idx="1235">
                        <c:v>-9.41615E-7</c:v>
                      </c:pt>
                      <c:pt idx="1236">
                        <c:v>-9.41615E-7</c:v>
                      </c:pt>
                      <c:pt idx="1237">
                        <c:v>-9.41615E-7</c:v>
                      </c:pt>
                      <c:pt idx="1238">
                        <c:v>-9.41615E-7</c:v>
                      </c:pt>
                      <c:pt idx="1239">
                        <c:v>-9.41615E-7</c:v>
                      </c:pt>
                      <c:pt idx="1240">
                        <c:v>-9.41615E-7</c:v>
                      </c:pt>
                      <c:pt idx="1241">
                        <c:v>-9.41615E-7</c:v>
                      </c:pt>
                      <c:pt idx="1242">
                        <c:v>-9.41615E-7</c:v>
                      </c:pt>
                      <c:pt idx="1243">
                        <c:v>-9.41615E-7</c:v>
                      </c:pt>
                      <c:pt idx="1244">
                        <c:v>-9.41615E-7</c:v>
                      </c:pt>
                      <c:pt idx="1245">
                        <c:v>-9.41615E-7</c:v>
                      </c:pt>
                      <c:pt idx="1246">
                        <c:v>-9.41615E-7</c:v>
                      </c:pt>
                      <c:pt idx="1247">
                        <c:v>-9.41615E-7</c:v>
                      </c:pt>
                      <c:pt idx="1248">
                        <c:v>-9.41615E-7</c:v>
                      </c:pt>
                      <c:pt idx="1249">
                        <c:v>-9.41615E-7</c:v>
                      </c:pt>
                      <c:pt idx="1250">
                        <c:v>-9.41615E-7</c:v>
                      </c:pt>
                      <c:pt idx="1251">
                        <c:v>-9.41615E-7</c:v>
                      </c:pt>
                      <c:pt idx="1252">
                        <c:v>-9.41615E-7</c:v>
                      </c:pt>
                      <c:pt idx="1253">
                        <c:v>-9.41615E-7</c:v>
                      </c:pt>
                      <c:pt idx="1254">
                        <c:v>-9.41615E-7</c:v>
                      </c:pt>
                      <c:pt idx="1255">
                        <c:v>-9.41615E-7</c:v>
                      </c:pt>
                      <c:pt idx="1256">
                        <c:v>-9.41615E-7</c:v>
                      </c:pt>
                      <c:pt idx="1257">
                        <c:v>-9.41615E-7</c:v>
                      </c:pt>
                      <c:pt idx="1258">
                        <c:v>-9.41615E-7</c:v>
                      </c:pt>
                      <c:pt idx="1259">
                        <c:v>-9.41615E-7</c:v>
                      </c:pt>
                      <c:pt idx="1260">
                        <c:v>-9.41615E-7</c:v>
                      </c:pt>
                      <c:pt idx="1261">
                        <c:v>-9.41615E-7</c:v>
                      </c:pt>
                      <c:pt idx="1262">
                        <c:v>-9.41615E-7</c:v>
                      </c:pt>
                      <c:pt idx="1263">
                        <c:v>-9.41615E-7</c:v>
                      </c:pt>
                      <c:pt idx="1264">
                        <c:v>-9.41615E-7</c:v>
                      </c:pt>
                      <c:pt idx="1265">
                        <c:v>-9.41615E-7</c:v>
                      </c:pt>
                      <c:pt idx="1266">
                        <c:v>-9.41615E-7</c:v>
                      </c:pt>
                      <c:pt idx="1267">
                        <c:v>-9.41615E-7</c:v>
                      </c:pt>
                      <c:pt idx="1268">
                        <c:v>-9.41615E-7</c:v>
                      </c:pt>
                      <c:pt idx="1269">
                        <c:v>-9.41615E-7</c:v>
                      </c:pt>
                      <c:pt idx="1270">
                        <c:v>-9.41615E-7</c:v>
                      </c:pt>
                      <c:pt idx="1271">
                        <c:v>-9.41615E-7</c:v>
                      </c:pt>
                      <c:pt idx="1272">
                        <c:v>-9.41615E-7</c:v>
                      </c:pt>
                      <c:pt idx="1273">
                        <c:v>-9.41615E-7</c:v>
                      </c:pt>
                      <c:pt idx="1274">
                        <c:v>-9.41615E-7</c:v>
                      </c:pt>
                      <c:pt idx="1275">
                        <c:v>-9.41615E-7</c:v>
                      </c:pt>
                      <c:pt idx="1276">
                        <c:v>-9.41615E-7</c:v>
                      </c:pt>
                      <c:pt idx="1277">
                        <c:v>-9.41615E-7</c:v>
                      </c:pt>
                      <c:pt idx="1278">
                        <c:v>-9.41615E-7</c:v>
                      </c:pt>
                      <c:pt idx="1279">
                        <c:v>-9.41615E-7</c:v>
                      </c:pt>
                      <c:pt idx="1280">
                        <c:v>-9.41615E-7</c:v>
                      </c:pt>
                      <c:pt idx="1281">
                        <c:v>-9.41615E-7</c:v>
                      </c:pt>
                      <c:pt idx="1282">
                        <c:v>-9.41615E-7</c:v>
                      </c:pt>
                      <c:pt idx="1283">
                        <c:v>-9.41615E-7</c:v>
                      </c:pt>
                      <c:pt idx="1284">
                        <c:v>-9.41615E-7</c:v>
                      </c:pt>
                      <c:pt idx="1285">
                        <c:v>-9.41615E-7</c:v>
                      </c:pt>
                      <c:pt idx="1286">
                        <c:v>-9.41615E-7</c:v>
                      </c:pt>
                      <c:pt idx="1287">
                        <c:v>-9.41615E-7</c:v>
                      </c:pt>
                      <c:pt idx="1288">
                        <c:v>-9.41615E-7</c:v>
                      </c:pt>
                      <c:pt idx="1289">
                        <c:v>-9.41615E-7</c:v>
                      </c:pt>
                      <c:pt idx="1290">
                        <c:v>-9.41615E-7</c:v>
                      </c:pt>
                      <c:pt idx="1291">
                        <c:v>-9.41615E-7</c:v>
                      </c:pt>
                      <c:pt idx="1292">
                        <c:v>-9.41615E-7</c:v>
                      </c:pt>
                      <c:pt idx="1293">
                        <c:v>-9.41615E-7</c:v>
                      </c:pt>
                      <c:pt idx="1294">
                        <c:v>-9.41615E-7</c:v>
                      </c:pt>
                      <c:pt idx="1295">
                        <c:v>-9.41615E-7</c:v>
                      </c:pt>
                      <c:pt idx="1296">
                        <c:v>-9.41615E-7</c:v>
                      </c:pt>
                      <c:pt idx="1297">
                        <c:v>-9.41615E-7</c:v>
                      </c:pt>
                      <c:pt idx="1298">
                        <c:v>-9.41615E-7</c:v>
                      </c:pt>
                      <c:pt idx="1299">
                        <c:v>-9.41615E-7</c:v>
                      </c:pt>
                      <c:pt idx="1300">
                        <c:v>-9.41615E-7</c:v>
                      </c:pt>
                      <c:pt idx="1301">
                        <c:v>-9.41615E-7</c:v>
                      </c:pt>
                      <c:pt idx="1302">
                        <c:v>-9.41615E-7</c:v>
                      </c:pt>
                      <c:pt idx="1303">
                        <c:v>-9.41615E-7</c:v>
                      </c:pt>
                      <c:pt idx="1304">
                        <c:v>-9.41615E-7</c:v>
                      </c:pt>
                      <c:pt idx="1305">
                        <c:v>-9.41615E-7</c:v>
                      </c:pt>
                      <c:pt idx="1306">
                        <c:v>-9.41615E-7</c:v>
                      </c:pt>
                      <c:pt idx="1307">
                        <c:v>-9.41615E-7</c:v>
                      </c:pt>
                      <c:pt idx="1308">
                        <c:v>-9.41615E-7</c:v>
                      </c:pt>
                      <c:pt idx="1309">
                        <c:v>-9.41615E-7</c:v>
                      </c:pt>
                      <c:pt idx="1310">
                        <c:v>-9.41615E-7</c:v>
                      </c:pt>
                      <c:pt idx="1311">
                        <c:v>-9.41615E-7</c:v>
                      </c:pt>
                      <c:pt idx="1312">
                        <c:v>-9.41615E-7</c:v>
                      </c:pt>
                      <c:pt idx="1313">
                        <c:v>-9.41615E-7</c:v>
                      </c:pt>
                      <c:pt idx="1314">
                        <c:v>-9.41615E-7</c:v>
                      </c:pt>
                      <c:pt idx="1315">
                        <c:v>-9.41615E-7</c:v>
                      </c:pt>
                      <c:pt idx="1316">
                        <c:v>-9.41615E-7</c:v>
                      </c:pt>
                      <c:pt idx="1317">
                        <c:v>-9.41615E-7</c:v>
                      </c:pt>
                      <c:pt idx="1318">
                        <c:v>-9.41615E-7</c:v>
                      </c:pt>
                      <c:pt idx="1319">
                        <c:v>-9.41615E-7</c:v>
                      </c:pt>
                      <c:pt idx="1320">
                        <c:v>-9.41615E-7</c:v>
                      </c:pt>
                      <c:pt idx="1321">
                        <c:v>-9.41615E-7</c:v>
                      </c:pt>
                      <c:pt idx="1322">
                        <c:v>-9.41615E-7</c:v>
                      </c:pt>
                      <c:pt idx="1323">
                        <c:v>-9.41615E-7</c:v>
                      </c:pt>
                      <c:pt idx="1324">
                        <c:v>-9.41615E-7</c:v>
                      </c:pt>
                      <c:pt idx="1325">
                        <c:v>-9.41615E-7</c:v>
                      </c:pt>
                      <c:pt idx="1326">
                        <c:v>-9.41615E-7</c:v>
                      </c:pt>
                      <c:pt idx="1327">
                        <c:v>-9.41615E-7</c:v>
                      </c:pt>
                      <c:pt idx="1328">
                        <c:v>-9.41615E-7</c:v>
                      </c:pt>
                      <c:pt idx="1329">
                        <c:v>-9.41615E-7</c:v>
                      </c:pt>
                      <c:pt idx="1330">
                        <c:v>-9.41615E-7</c:v>
                      </c:pt>
                      <c:pt idx="1331">
                        <c:v>-9.41615E-7</c:v>
                      </c:pt>
                      <c:pt idx="1332">
                        <c:v>-9.41615E-7</c:v>
                      </c:pt>
                      <c:pt idx="1333">
                        <c:v>-9.41615E-7</c:v>
                      </c:pt>
                      <c:pt idx="1334">
                        <c:v>-9.41615E-7</c:v>
                      </c:pt>
                      <c:pt idx="1335">
                        <c:v>-9.41615E-7</c:v>
                      </c:pt>
                      <c:pt idx="1336">
                        <c:v>-9.41615E-7</c:v>
                      </c:pt>
                      <c:pt idx="1337">
                        <c:v>-9.41615E-7</c:v>
                      </c:pt>
                      <c:pt idx="1338">
                        <c:v>-9.41615E-7</c:v>
                      </c:pt>
                      <c:pt idx="1339">
                        <c:v>-9.41615E-7</c:v>
                      </c:pt>
                      <c:pt idx="1340">
                        <c:v>-9.41615E-7</c:v>
                      </c:pt>
                      <c:pt idx="1341">
                        <c:v>-9.41615E-7</c:v>
                      </c:pt>
                      <c:pt idx="1342">
                        <c:v>-9.41615E-7</c:v>
                      </c:pt>
                      <c:pt idx="1343">
                        <c:v>-9.41615E-7</c:v>
                      </c:pt>
                      <c:pt idx="1344">
                        <c:v>-9.41615E-7</c:v>
                      </c:pt>
                      <c:pt idx="1345">
                        <c:v>-9.41615E-7</c:v>
                      </c:pt>
                      <c:pt idx="1346">
                        <c:v>-9.41615E-7</c:v>
                      </c:pt>
                      <c:pt idx="1347">
                        <c:v>-9.41615E-7</c:v>
                      </c:pt>
                      <c:pt idx="1348">
                        <c:v>-9.41615E-7</c:v>
                      </c:pt>
                      <c:pt idx="1349">
                        <c:v>-9.41615E-7</c:v>
                      </c:pt>
                      <c:pt idx="1350">
                        <c:v>-9.41615E-7</c:v>
                      </c:pt>
                      <c:pt idx="1351">
                        <c:v>-9.41615E-7</c:v>
                      </c:pt>
                      <c:pt idx="1352">
                        <c:v>-9.41615E-7</c:v>
                      </c:pt>
                      <c:pt idx="1353">
                        <c:v>-9.41615E-7</c:v>
                      </c:pt>
                      <c:pt idx="1354">
                        <c:v>-9.41615E-7</c:v>
                      </c:pt>
                      <c:pt idx="1355">
                        <c:v>-9.41615E-7</c:v>
                      </c:pt>
                      <c:pt idx="1356">
                        <c:v>-9.41615E-7</c:v>
                      </c:pt>
                      <c:pt idx="1357">
                        <c:v>-9.41615E-7</c:v>
                      </c:pt>
                      <c:pt idx="1358">
                        <c:v>-9.41615E-7</c:v>
                      </c:pt>
                      <c:pt idx="1359">
                        <c:v>-9.41615E-7</c:v>
                      </c:pt>
                      <c:pt idx="1360">
                        <c:v>-9.41615E-7</c:v>
                      </c:pt>
                      <c:pt idx="1361">
                        <c:v>-9.41615E-7</c:v>
                      </c:pt>
                      <c:pt idx="1362">
                        <c:v>-9.41615E-7</c:v>
                      </c:pt>
                      <c:pt idx="1363">
                        <c:v>-9.41615E-7</c:v>
                      </c:pt>
                      <c:pt idx="1364">
                        <c:v>-9.41615E-7</c:v>
                      </c:pt>
                      <c:pt idx="1365">
                        <c:v>-9.41615E-7</c:v>
                      </c:pt>
                      <c:pt idx="1366">
                        <c:v>-9.41615E-7</c:v>
                      </c:pt>
                      <c:pt idx="1367">
                        <c:v>-9.41615E-7</c:v>
                      </c:pt>
                      <c:pt idx="1368">
                        <c:v>-9.41615E-7</c:v>
                      </c:pt>
                      <c:pt idx="1369">
                        <c:v>-9.41615E-7</c:v>
                      </c:pt>
                      <c:pt idx="1370">
                        <c:v>-9.41615E-7</c:v>
                      </c:pt>
                      <c:pt idx="1371">
                        <c:v>-9.41615E-7</c:v>
                      </c:pt>
                      <c:pt idx="1372">
                        <c:v>-9.41615E-7</c:v>
                      </c:pt>
                      <c:pt idx="1373">
                        <c:v>-9.41615E-7</c:v>
                      </c:pt>
                      <c:pt idx="1374">
                        <c:v>-9.41615E-7</c:v>
                      </c:pt>
                      <c:pt idx="1375">
                        <c:v>-9.41615E-7</c:v>
                      </c:pt>
                      <c:pt idx="1376">
                        <c:v>-9.41615E-7</c:v>
                      </c:pt>
                      <c:pt idx="1377">
                        <c:v>-9.41615E-7</c:v>
                      </c:pt>
                      <c:pt idx="1378">
                        <c:v>-9.41615E-7</c:v>
                      </c:pt>
                      <c:pt idx="1379">
                        <c:v>-9.41615E-7</c:v>
                      </c:pt>
                      <c:pt idx="1380">
                        <c:v>-9.41615E-7</c:v>
                      </c:pt>
                      <c:pt idx="1381">
                        <c:v>-9.41615E-7</c:v>
                      </c:pt>
                      <c:pt idx="1382">
                        <c:v>-9.41615E-7</c:v>
                      </c:pt>
                      <c:pt idx="1383">
                        <c:v>-9.41615E-7</c:v>
                      </c:pt>
                      <c:pt idx="1384">
                        <c:v>-9.41615E-7</c:v>
                      </c:pt>
                      <c:pt idx="1385">
                        <c:v>-9.41615E-7</c:v>
                      </c:pt>
                      <c:pt idx="1386">
                        <c:v>-9.41615E-7</c:v>
                      </c:pt>
                      <c:pt idx="1387">
                        <c:v>-9.41615E-7</c:v>
                      </c:pt>
                      <c:pt idx="1388">
                        <c:v>-9.41615E-7</c:v>
                      </c:pt>
                      <c:pt idx="1389">
                        <c:v>-9.41615E-7</c:v>
                      </c:pt>
                      <c:pt idx="1390">
                        <c:v>-9.41615E-7</c:v>
                      </c:pt>
                      <c:pt idx="1391">
                        <c:v>-9.41615E-7</c:v>
                      </c:pt>
                      <c:pt idx="1392">
                        <c:v>-9.41615E-7</c:v>
                      </c:pt>
                      <c:pt idx="1393">
                        <c:v>-9.41615E-7</c:v>
                      </c:pt>
                      <c:pt idx="1394">
                        <c:v>-9.41615E-7</c:v>
                      </c:pt>
                      <c:pt idx="1395">
                        <c:v>-9.41615E-7</c:v>
                      </c:pt>
                      <c:pt idx="1396">
                        <c:v>-9.41615E-7</c:v>
                      </c:pt>
                      <c:pt idx="1397">
                        <c:v>-9.41615E-7</c:v>
                      </c:pt>
                      <c:pt idx="1398">
                        <c:v>-9.41615E-7</c:v>
                      </c:pt>
                      <c:pt idx="1399">
                        <c:v>-9.41615E-7</c:v>
                      </c:pt>
                      <c:pt idx="1400">
                        <c:v>-9.41615E-7</c:v>
                      </c:pt>
                      <c:pt idx="1401">
                        <c:v>-9.41615E-7</c:v>
                      </c:pt>
                      <c:pt idx="1402">
                        <c:v>-9.41615E-7</c:v>
                      </c:pt>
                      <c:pt idx="1403">
                        <c:v>-9.41615E-7</c:v>
                      </c:pt>
                      <c:pt idx="1404">
                        <c:v>-9.41615E-7</c:v>
                      </c:pt>
                      <c:pt idx="1405">
                        <c:v>-9.41615E-7</c:v>
                      </c:pt>
                      <c:pt idx="1406">
                        <c:v>-9.41615E-7</c:v>
                      </c:pt>
                      <c:pt idx="1407">
                        <c:v>-9.41615E-7</c:v>
                      </c:pt>
                      <c:pt idx="1408">
                        <c:v>-9.41615E-7</c:v>
                      </c:pt>
                      <c:pt idx="1409">
                        <c:v>-9.41615E-7</c:v>
                      </c:pt>
                      <c:pt idx="1410">
                        <c:v>-9.41615E-7</c:v>
                      </c:pt>
                      <c:pt idx="1411">
                        <c:v>-9.41615E-7</c:v>
                      </c:pt>
                      <c:pt idx="1412">
                        <c:v>-9.41615E-7</c:v>
                      </c:pt>
                      <c:pt idx="1413">
                        <c:v>-9.41615E-7</c:v>
                      </c:pt>
                      <c:pt idx="1414">
                        <c:v>-9.41615E-7</c:v>
                      </c:pt>
                      <c:pt idx="1415">
                        <c:v>-9.41615E-7</c:v>
                      </c:pt>
                      <c:pt idx="1416">
                        <c:v>-9.41615E-7</c:v>
                      </c:pt>
                      <c:pt idx="1417">
                        <c:v>-9.41615E-7</c:v>
                      </c:pt>
                      <c:pt idx="1418">
                        <c:v>-9.41615E-7</c:v>
                      </c:pt>
                      <c:pt idx="1419">
                        <c:v>-9.41615E-7</c:v>
                      </c:pt>
                      <c:pt idx="1420">
                        <c:v>-9.41615E-7</c:v>
                      </c:pt>
                      <c:pt idx="1421">
                        <c:v>-9.41615E-7</c:v>
                      </c:pt>
                      <c:pt idx="1422">
                        <c:v>-9.41615E-7</c:v>
                      </c:pt>
                      <c:pt idx="1423">
                        <c:v>-9.41615E-7</c:v>
                      </c:pt>
                      <c:pt idx="1424">
                        <c:v>-9.41615E-7</c:v>
                      </c:pt>
                      <c:pt idx="1425">
                        <c:v>-9.41615E-7</c:v>
                      </c:pt>
                      <c:pt idx="1426">
                        <c:v>-9.41615E-7</c:v>
                      </c:pt>
                      <c:pt idx="1427">
                        <c:v>-9.41615E-7</c:v>
                      </c:pt>
                      <c:pt idx="1428">
                        <c:v>-9.41615E-7</c:v>
                      </c:pt>
                      <c:pt idx="1429">
                        <c:v>-9.41615E-7</c:v>
                      </c:pt>
                      <c:pt idx="1430">
                        <c:v>-9.41615E-7</c:v>
                      </c:pt>
                      <c:pt idx="1431">
                        <c:v>-9.41615E-7</c:v>
                      </c:pt>
                      <c:pt idx="1432">
                        <c:v>-9.41615E-7</c:v>
                      </c:pt>
                      <c:pt idx="1433">
                        <c:v>-9.41615E-7</c:v>
                      </c:pt>
                      <c:pt idx="1434">
                        <c:v>-9.41615E-7</c:v>
                      </c:pt>
                      <c:pt idx="1435">
                        <c:v>-9.41615E-7</c:v>
                      </c:pt>
                      <c:pt idx="1436">
                        <c:v>-9.41615E-7</c:v>
                      </c:pt>
                      <c:pt idx="1437">
                        <c:v>-9.41615E-7</c:v>
                      </c:pt>
                      <c:pt idx="1438">
                        <c:v>-9.41615E-7</c:v>
                      </c:pt>
                      <c:pt idx="1439">
                        <c:v>-9.41615E-7</c:v>
                      </c:pt>
                      <c:pt idx="1440">
                        <c:v>-9.41615E-7</c:v>
                      </c:pt>
                      <c:pt idx="1441">
                        <c:v>-9.41615E-7</c:v>
                      </c:pt>
                      <c:pt idx="1442">
                        <c:v>-9.41615E-7</c:v>
                      </c:pt>
                      <c:pt idx="1443">
                        <c:v>-9.41615E-7</c:v>
                      </c:pt>
                      <c:pt idx="1444">
                        <c:v>-9.41615E-7</c:v>
                      </c:pt>
                      <c:pt idx="1445">
                        <c:v>-9.41615E-7</c:v>
                      </c:pt>
                      <c:pt idx="1446">
                        <c:v>-9.41615E-7</c:v>
                      </c:pt>
                      <c:pt idx="1447">
                        <c:v>-9.41615E-7</c:v>
                      </c:pt>
                      <c:pt idx="1448">
                        <c:v>-9.41615E-7</c:v>
                      </c:pt>
                      <c:pt idx="1449">
                        <c:v>-9.41615E-7</c:v>
                      </c:pt>
                      <c:pt idx="1450">
                        <c:v>-9.41615E-7</c:v>
                      </c:pt>
                      <c:pt idx="1451">
                        <c:v>-9.41615E-7</c:v>
                      </c:pt>
                      <c:pt idx="1452">
                        <c:v>-9.41615E-7</c:v>
                      </c:pt>
                      <c:pt idx="1453">
                        <c:v>-9.41615E-7</c:v>
                      </c:pt>
                      <c:pt idx="1454">
                        <c:v>-9.41615E-7</c:v>
                      </c:pt>
                      <c:pt idx="1455">
                        <c:v>-9.41615E-7</c:v>
                      </c:pt>
                      <c:pt idx="1456">
                        <c:v>-9.41615E-7</c:v>
                      </c:pt>
                      <c:pt idx="1457">
                        <c:v>-9.41615E-7</c:v>
                      </c:pt>
                      <c:pt idx="1458">
                        <c:v>-9.41615E-7</c:v>
                      </c:pt>
                      <c:pt idx="1459">
                        <c:v>-9.41615E-7</c:v>
                      </c:pt>
                      <c:pt idx="1460">
                        <c:v>-9.41615E-7</c:v>
                      </c:pt>
                      <c:pt idx="1461">
                        <c:v>-9.41615E-7</c:v>
                      </c:pt>
                      <c:pt idx="1462">
                        <c:v>-9.41615E-7</c:v>
                      </c:pt>
                      <c:pt idx="1463">
                        <c:v>-9.41615E-7</c:v>
                      </c:pt>
                      <c:pt idx="1464">
                        <c:v>-9.41615E-7</c:v>
                      </c:pt>
                      <c:pt idx="1465">
                        <c:v>-9.41615E-7</c:v>
                      </c:pt>
                      <c:pt idx="1466">
                        <c:v>-9.41615E-7</c:v>
                      </c:pt>
                      <c:pt idx="1467">
                        <c:v>-9.41615E-7</c:v>
                      </c:pt>
                      <c:pt idx="1468">
                        <c:v>-9.41615E-7</c:v>
                      </c:pt>
                      <c:pt idx="1469">
                        <c:v>-9.41615E-7</c:v>
                      </c:pt>
                      <c:pt idx="1470">
                        <c:v>-9.41615E-7</c:v>
                      </c:pt>
                      <c:pt idx="1471">
                        <c:v>-9.41615E-7</c:v>
                      </c:pt>
                      <c:pt idx="1472">
                        <c:v>-9.41615E-7</c:v>
                      </c:pt>
                      <c:pt idx="1473">
                        <c:v>-9.41615E-7</c:v>
                      </c:pt>
                      <c:pt idx="1474">
                        <c:v>-9.41615E-7</c:v>
                      </c:pt>
                      <c:pt idx="1475">
                        <c:v>-9.41615E-7</c:v>
                      </c:pt>
                      <c:pt idx="1476">
                        <c:v>-9.41615E-7</c:v>
                      </c:pt>
                      <c:pt idx="1477">
                        <c:v>-9.41615E-7</c:v>
                      </c:pt>
                      <c:pt idx="1478">
                        <c:v>-9.41615E-7</c:v>
                      </c:pt>
                      <c:pt idx="1479">
                        <c:v>-9.41615E-7</c:v>
                      </c:pt>
                      <c:pt idx="1480">
                        <c:v>-9.41615E-7</c:v>
                      </c:pt>
                      <c:pt idx="1481">
                        <c:v>-9.41615E-7</c:v>
                      </c:pt>
                      <c:pt idx="1482">
                        <c:v>-9.41615E-7</c:v>
                      </c:pt>
                      <c:pt idx="1483">
                        <c:v>-9.41615E-7</c:v>
                      </c:pt>
                      <c:pt idx="1484">
                        <c:v>-9.41615E-7</c:v>
                      </c:pt>
                      <c:pt idx="1485">
                        <c:v>-9.41615E-7</c:v>
                      </c:pt>
                      <c:pt idx="1486">
                        <c:v>-9.41615E-7</c:v>
                      </c:pt>
                      <c:pt idx="1487">
                        <c:v>-9.41615E-7</c:v>
                      </c:pt>
                      <c:pt idx="1488">
                        <c:v>-9.41615E-7</c:v>
                      </c:pt>
                      <c:pt idx="1489">
                        <c:v>-9.41615E-7</c:v>
                      </c:pt>
                      <c:pt idx="1490">
                        <c:v>-9.41615E-7</c:v>
                      </c:pt>
                      <c:pt idx="1491">
                        <c:v>-9.41615E-7</c:v>
                      </c:pt>
                      <c:pt idx="1492">
                        <c:v>-9.41615E-7</c:v>
                      </c:pt>
                      <c:pt idx="1493">
                        <c:v>-9.41615E-7</c:v>
                      </c:pt>
                      <c:pt idx="1494">
                        <c:v>-9.41615E-7</c:v>
                      </c:pt>
                      <c:pt idx="1495">
                        <c:v>-9.41615E-7</c:v>
                      </c:pt>
                      <c:pt idx="1496">
                        <c:v>-9.41615E-7</c:v>
                      </c:pt>
                      <c:pt idx="1497">
                        <c:v>-9.41615E-7</c:v>
                      </c:pt>
                      <c:pt idx="1498">
                        <c:v>-9.41615E-7</c:v>
                      </c:pt>
                      <c:pt idx="1499">
                        <c:v>-9.41615E-7</c:v>
                      </c:pt>
                      <c:pt idx="1500">
                        <c:v>-9.41615E-7</c:v>
                      </c:pt>
                      <c:pt idx="1501">
                        <c:v>-9.41615E-7</c:v>
                      </c:pt>
                      <c:pt idx="1502">
                        <c:v>-9.41615E-7</c:v>
                      </c:pt>
                      <c:pt idx="1503">
                        <c:v>-9.41615E-7</c:v>
                      </c:pt>
                      <c:pt idx="1504">
                        <c:v>-9.41615E-7</c:v>
                      </c:pt>
                      <c:pt idx="1505">
                        <c:v>-9.41615E-7</c:v>
                      </c:pt>
                      <c:pt idx="1506">
                        <c:v>-9.41615E-7</c:v>
                      </c:pt>
                      <c:pt idx="1507">
                        <c:v>-9.41615E-7</c:v>
                      </c:pt>
                      <c:pt idx="1508">
                        <c:v>-9.41615E-7</c:v>
                      </c:pt>
                      <c:pt idx="1509">
                        <c:v>-9.41615E-7</c:v>
                      </c:pt>
                      <c:pt idx="1510">
                        <c:v>-9.41615E-7</c:v>
                      </c:pt>
                      <c:pt idx="1511">
                        <c:v>-9.41615E-7</c:v>
                      </c:pt>
                      <c:pt idx="1512">
                        <c:v>-9.41615E-7</c:v>
                      </c:pt>
                      <c:pt idx="1513">
                        <c:v>-9.41615E-7</c:v>
                      </c:pt>
                      <c:pt idx="1514">
                        <c:v>-9.41615E-7</c:v>
                      </c:pt>
                      <c:pt idx="1515">
                        <c:v>-9.41615E-7</c:v>
                      </c:pt>
                      <c:pt idx="1516">
                        <c:v>-9.41615E-7</c:v>
                      </c:pt>
                      <c:pt idx="1517">
                        <c:v>-9.41615E-7</c:v>
                      </c:pt>
                      <c:pt idx="1518">
                        <c:v>-9.41615E-7</c:v>
                      </c:pt>
                      <c:pt idx="1519">
                        <c:v>-9.41615E-7</c:v>
                      </c:pt>
                      <c:pt idx="1520">
                        <c:v>-9.41615E-7</c:v>
                      </c:pt>
                      <c:pt idx="1521">
                        <c:v>-9.41615E-7</c:v>
                      </c:pt>
                      <c:pt idx="1522">
                        <c:v>-9.41615E-7</c:v>
                      </c:pt>
                      <c:pt idx="1523">
                        <c:v>-9.41615E-7</c:v>
                      </c:pt>
                      <c:pt idx="1524">
                        <c:v>-9.41615E-7</c:v>
                      </c:pt>
                      <c:pt idx="1525">
                        <c:v>-9.41615E-7</c:v>
                      </c:pt>
                      <c:pt idx="1526">
                        <c:v>-9.41615E-7</c:v>
                      </c:pt>
                      <c:pt idx="1527">
                        <c:v>-9.41615E-7</c:v>
                      </c:pt>
                      <c:pt idx="1528">
                        <c:v>-9.41615E-7</c:v>
                      </c:pt>
                      <c:pt idx="1529">
                        <c:v>-9.41615E-7</c:v>
                      </c:pt>
                      <c:pt idx="1530">
                        <c:v>-9.41615E-7</c:v>
                      </c:pt>
                      <c:pt idx="1531">
                        <c:v>-9.41615E-7</c:v>
                      </c:pt>
                      <c:pt idx="1532">
                        <c:v>-9.41615E-7</c:v>
                      </c:pt>
                      <c:pt idx="1533">
                        <c:v>-9.41615E-7</c:v>
                      </c:pt>
                      <c:pt idx="1534">
                        <c:v>-9.41615E-7</c:v>
                      </c:pt>
                      <c:pt idx="1535">
                        <c:v>-9.41615E-7</c:v>
                      </c:pt>
                      <c:pt idx="1536">
                        <c:v>-9.41615E-7</c:v>
                      </c:pt>
                      <c:pt idx="1537">
                        <c:v>-9.41615E-7</c:v>
                      </c:pt>
                      <c:pt idx="1538">
                        <c:v>-9.41615E-7</c:v>
                      </c:pt>
                      <c:pt idx="1539">
                        <c:v>-9.41615E-7</c:v>
                      </c:pt>
                      <c:pt idx="1540">
                        <c:v>-9.41615E-7</c:v>
                      </c:pt>
                      <c:pt idx="1541">
                        <c:v>-9.41615E-7</c:v>
                      </c:pt>
                      <c:pt idx="1542">
                        <c:v>-9.41615E-7</c:v>
                      </c:pt>
                      <c:pt idx="1543">
                        <c:v>-9.41615E-7</c:v>
                      </c:pt>
                      <c:pt idx="1544">
                        <c:v>-9.41615E-7</c:v>
                      </c:pt>
                      <c:pt idx="1545">
                        <c:v>-9.41615E-7</c:v>
                      </c:pt>
                      <c:pt idx="1546">
                        <c:v>-9.41615E-7</c:v>
                      </c:pt>
                      <c:pt idx="1547">
                        <c:v>-9.41615E-7</c:v>
                      </c:pt>
                      <c:pt idx="1548">
                        <c:v>-9.41615E-7</c:v>
                      </c:pt>
                      <c:pt idx="1549">
                        <c:v>-9.41615E-7</c:v>
                      </c:pt>
                      <c:pt idx="1550">
                        <c:v>-9.41615E-7</c:v>
                      </c:pt>
                      <c:pt idx="1551">
                        <c:v>-9.41615E-7</c:v>
                      </c:pt>
                      <c:pt idx="1552">
                        <c:v>-9.41615E-7</c:v>
                      </c:pt>
                      <c:pt idx="1553">
                        <c:v>-9.41615E-7</c:v>
                      </c:pt>
                      <c:pt idx="1554">
                        <c:v>-9.41615E-7</c:v>
                      </c:pt>
                      <c:pt idx="1555">
                        <c:v>-9.41615E-7</c:v>
                      </c:pt>
                      <c:pt idx="1556">
                        <c:v>-9.41615E-7</c:v>
                      </c:pt>
                      <c:pt idx="1557">
                        <c:v>-9.41615E-7</c:v>
                      </c:pt>
                      <c:pt idx="1558">
                        <c:v>-9.41615E-7</c:v>
                      </c:pt>
                      <c:pt idx="1559">
                        <c:v>-9.41615E-7</c:v>
                      </c:pt>
                      <c:pt idx="1560">
                        <c:v>-9.41615E-7</c:v>
                      </c:pt>
                      <c:pt idx="1561">
                        <c:v>-9.41615E-7</c:v>
                      </c:pt>
                      <c:pt idx="1562">
                        <c:v>-9.41615E-7</c:v>
                      </c:pt>
                      <c:pt idx="1563">
                        <c:v>-9.41615E-7</c:v>
                      </c:pt>
                      <c:pt idx="1564">
                        <c:v>-9.41615E-7</c:v>
                      </c:pt>
                      <c:pt idx="1565">
                        <c:v>-9.41615E-7</c:v>
                      </c:pt>
                      <c:pt idx="1566">
                        <c:v>-9.41615E-7</c:v>
                      </c:pt>
                      <c:pt idx="1567">
                        <c:v>-9.41615E-7</c:v>
                      </c:pt>
                      <c:pt idx="1568">
                        <c:v>-9.41615E-7</c:v>
                      </c:pt>
                      <c:pt idx="1569">
                        <c:v>-9.41615E-7</c:v>
                      </c:pt>
                      <c:pt idx="1570">
                        <c:v>-9.41615E-7</c:v>
                      </c:pt>
                      <c:pt idx="1571">
                        <c:v>-9.41615E-7</c:v>
                      </c:pt>
                      <c:pt idx="1572">
                        <c:v>-9.41615E-7</c:v>
                      </c:pt>
                      <c:pt idx="1573">
                        <c:v>-9.41615E-7</c:v>
                      </c:pt>
                      <c:pt idx="1574">
                        <c:v>-9.41615E-7</c:v>
                      </c:pt>
                      <c:pt idx="1575">
                        <c:v>-9.41615E-7</c:v>
                      </c:pt>
                      <c:pt idx="1576">
                        <c:v>-9.41615E-7</c:v>
                      </c:pt>
                      <c:pt idx="1577">
                        <c:v>-9.41615E-7</c:v>
                      </c:pt>
                      <c:pt idx="1578">
                        <c:v>-9.41615E-7</c:v>
                      </c:pt>
                      <c:pt idx="1579">
                        <c:v>-9.41615E-7</c:v>
                      </c:pt>
                      <c:pt idx="1580">
                        <c:v>-9.41615E-7</c:v>
                      </c:pt>
                      <c:pt idx="1581">
                        <c:v>-9.41615E-7</c:v>
                      </c:pt>
                      <c:pt idx="1582">
                        <c:v>-9.41615E-7</c:v>
                      </c:pt>
                      <c:pt idx="1583">
                        <c:v>-9.41615E-7</c:v>
                      </c:pt>
                      <c:pt idx="1584">
                        <c:v>-9.41615E-7</c:v>
                      </c:pt>
                      <c:pt idx="1585">
                        <c:v>-9.41615E-7</c:v>
                      </c:pt>
                      <c:pt idx="1586">
                        <c:v>-9.41615E-7</c:v>
                      </c:pt>
                      <c:pt idx="1587">
                        <c:v>-9.41615E-7</c:v>
                      </c:pt>
                      <c:pt idx="1588">
                        <c:v>-9.41615E-7</c:v>
                      </c:pt>
                      <c:pt idx="1589">
                        <c:v>-9.41615E-7</c:v>
                      </c:pt>
                      <c:pt idx="1590">
                        <c:v>-9.41615E-7</c:v>
                      </c:pt>
                      <c:pt idx="1591">
                        <c:v>-9.41615E-7</c:v>
                      </c:pt>
                      <c:pt idx="1592">
                        <c:v>-9.41615E-7</c:v>
                      </c:pt>
                      <c:pt idx="1593">
                        <c:v>-9.41615E-7</c:v>
                      </c:pt>
                      <c:pt idx="1594">
                        <c:v>-9.41615E-7</c:v>
                      </c:pt>
                      <c:pt idx="1595">
                        <c:v>-9.41615E-7</c:v>
                      </c:pt>
                      <c:pt idx="1596">
                        <c:v>-9.41615E-7</c:v>
                      </c:pt>
                      <c:pt idx="1597">
                        <c:v>-9.41615E-7</c:v>
                      </c:pt>
                      <c:pt idx="1598">
                        <c:v>-9.41615E-7</c:v>
                      </c:pt>
                      <c:pt idx="1599">
                        <c:v>-9.41615E-7</c:v>
                      </c:pt>
                      <c:pt idx="1600">
                        <c:v>-9.41615E-7</c:v>
                      </c:pt>
                      <c:pt idx="1601">
                        <c:v>-9.41615E-7</c:v>
                      </c:pt>
                      <c:pt idx="1602">
                        <c:v>-9.41615E-7</c:v>
                      </c:pt>
                      <c:pt idx="1603">
                        <c:v>-9.41615E-7</c:v>
                      </c:pt>
                      <c:pt idx="1604">
                        <c:v>-9.41615E-7</c:v>
                      </c:pt>
                      <c:pt idx="1605">
                        <c:v>-9.41615E-7</c:v>
                      </c:pt>
                      <c:pt idx="1606">
                        <c:v>-9.41615E-7</c:v>
                      </c:pt>
                      <c:pt idx="1607">
                        <c:v>-9.41615E-7</c:v>
                      </c:pt>
                      <c:pt idx="1608">
                        <c:v>-9.41615E-7</c:v>
                      </c:pt>
                      <c:pt idx="1609">
                        <c:v>-9.41615E-7</c:v>
                      </c:pt>
                      <c:pt idx="1610">
                        <c:v>-9.41615E-7</c:v>
                      </c:pt>
                      <c:pt idx="1611">
                        <c:v>-9.41615E-7</c:v>
                      </c:pt>
                      <c:pt idx="1612">
                        <c:v>-9.41615E-7</c:v>
                      </c:pt>
                      <c:pt idx="1613">
                        <c:v>-9.41615E-7</c:v>
                      </c:pt>
                      <c:pt idx="1614">
                        <c:v>-9.41615E-7</c:v>
                      </c:pt>
                      <c:pt idx="1615">
                        <c:v>-9.41615E-7</c:v>
                      </c:pt>
                      <c:pt idx="1616">
                        <c:v>-9.41615E-7</c:v>
                      </c:pt>
                      <c:pt idx="1617">
                        <c:v>-9.41615E-7</c:v>
                      </c:pt>
                      <c:pt idx="1618">
                        <c:v>-9.41615E-7</c:v>
                      </c:pt>
                      <c:pt idx="1619">
                        <c:v>-9.41615E-7</c:v>
                      </c:pt>
                      <c:pt idx="1620">
                        <c:v>-9.41615E-7</c:v>
                      </c:pt>
                      <c:pt idx="1621">
                        <c:v>-9.41615E-7</c:v>
                      </c:pt>
                      <c:pt idx="1622">
                        <c:v>-9.41615E-7</c:v>
                      </c:pt>
                      <c:pt idx="1623">
                        <c:v>-9.41615E-7</c:v>
                      </c:pt>
                      <c:pt idx="1624">
                        <c:v>-9.41615E-7</c:v>
                      </c:pt>
                      <c:pt idx="1625">
                        <c:v>-9.41615E-7</c:v>
                      </c:pt>
                      <c:pt idx="1626">
                        <c:v>-9.41615E-7</c:v>
                      </c:pt>
                      <c:pt idx="1627">
                        <c:v>-9.41615E-7</c:v>
                      </c:pt>
                      <c:pt idx="1628">
                        <c:v>-9.41615E-7</c:v>
                      </c:pt>
                      <c:pt idx="1629">
                        <c:v>-9.41615E-7</c:v>
                      </c:pt>
                      <c:pt idx="1630">
                        <c:v>-9.41615E-7</c:v>
                      </c:pt>
                      <c:pt idx="1631">
                        <c:v>-9.41615E-7</c:v>
                      </c:pt>
                      <c:pt idx="1632">
                        <c:v>-9.41615E-7</c:v>
                      </c:pt>
                      <c:pt idx="1633">
                        <c:v>-9.41615E-7</c:v>
                      </c:pt>
                      <c:pt idx="1634">
                        <c:v>-9.41615E-7</c:v>
                      </c:pt>
                      <c:pt idx="1635">
                        <c:v>-9.41615E-7</c:v>
                      </c:pt>
                      <c:pt idx="1636">
                        <c:v>-9.41615E-7</c:v>
                      </c:pt>
                      <c:pt idx="1637">
                        <c:v>-9.41615E-7</c:v>
                      </c:pt>
                      <c:pt idx="1638">
                        <c:v>-9.41615E-7</c:v>
                      </c:pt>
                      <c:pt idx="1639">
                        <c:v>-9.41615E-7</c:v>
                      </c:pt>
                      <c:pt idx="1640">
                        <c:v>-9.41615E-7</c:v>
                      </c:pt>
                      <c:pt idx="1641">
                        <c:v>-9.41615E-7</c:v>
                      </c:pt>
                      <c:pt idx="1642">
                        <c:v>-9.41615E-7</c:v>
                      </c:pt>
                      <c:pt idx="1643">
                        <c:v>-9.41615E-7</c:v>
                      </c:pt>
                      <c:pt idx="1644">
                        <c:v>-9.41615E-7</c:v>
                      </c:pt>
                      <c:pt idx="1645">
                        <c:v>-9.41615E-7</c:v>
                      </c:pt>
                      <c:pt idx="1646">
                        <c:v>-9.41615E-7</c:v>
                      </c:pt>
                      <c:pt idx="1647">
                        <c:v>-9.41615E-7</c:v>
                      </c:pt>
                      <c:pt idx="1648">
                        <c:v>-9.41615E-7</c:v>
                      </c:pt>
                      <c:pt idx="1649">
                        <c:v>-9.41615E-7</c:v>
                      </c:pt>
                      <c:pt idx="1650">
                        <c:v>-9.41615E-7</c:v>
                      </c:pt>
                      <c:pt idx="1651">
                        <c:v>-9.41615E-7</c:v>
                      </c:pt>
                      <c:pt idx="1652">
                        <c:v>-9.41615E-7</c:v>
                      </c:pt>
                      <c:pt idx="1653">
                        <c:v>-9.41615E-7</c:v>
                      </c:pt>
                      <c:pt idx="1654">
                        <c:v>-9.41615E-7</c:v>
                      </c:pt>
                      <c:pt idx="1655">
                        <c:v>-9.41615E-7</c:v>
                      </c:pt>
                      <c:pt idx="1656">
                        <c:v>-9.41615E-7</c:v>
                      </c:pt>
                      <c:pt idx="1657">
                        <c:v>-9.41615E-7</c:v>
                      </c:pt>
                      <c:pt idx="1658">
                        <c:v>-9.41615E-7</c:v>
                      </c:pt>
                      <c:pt idx="1659">
                        <c:v>-9.41615E-7</c:v>
                      </c:pt>
                      <c:pt idx="1660">
                        <c:v>-9.41615E-7</c:v>
                      </c:pt>
                      <c:pt idx="1661">
                        <c:v>-9.41615E-7</c:v>
                      </c:pt>
                      <c:pt idx="1662">
                        <c:v>-9.41615E-7</c:v>
                      </c:pt>
                      <c:pt idx="1663">
                        <c:v>-9.41615E-7</c:v>
                      </c:pt>
                      <c:pt idx="1664">
                        <c:v>-9.41615E-7</c:v>
                      </c:pt>
                      <c:pt idx="1665">
                        <c:v>-9.41615E-7</c:v>
                      </c:pt>
                      <c:pt idx="1666">
                        <c:v>-9.41615E-7</c:v>
                      </c:pt>
                      <c:pt idx="1667">
                        <c:v>-9.41615E-7</c:v>
                      </c:pt>
                      <c:pt idx="1668">
                        <c:v>-9.41615E-7</c:v>
                      </c:pt>
                      <c:pt idx="1669">
                        <c:v>-9.41615E-7</c:v>
                      </c:pt>
                      <c:pt idx="1670">
                        <c:v>-9.41615E-7</c:v>
                      </c:pt>
                      <c:pt idx="1671">
                        <c:v>-9.41615E-7</c:v>
                      </c:pt>
                      <c:pt idx="1672">
                        <c:v>-9.41615E-7</c:v>
                      </c:pt>
                      <c:pt idx="1673">
                        <c:v>-9.41615E-7</c:v>
                      </c:pt>
                      <c:pt idx="1674">
                        <c:v>-9.41615E-7</c:v>
                      </c:pt>
                      <c:pt idx="1675">
                        <c:v>-9.41615E-7</c:v>
                      </c:pt>
                      <c:pt idx="1676">
                        <c:v>-9.41615E-7</c:v>
                      </c:pt>
                      <c:pt idx="1677">
                        <c:v>-9.41615E-7</c:v>
                      </c:pt>
                      <c:pt idx="1678">
                        <c:v>-9.41615E-7</c:v>
                      </c:pt>
                      <c:pt idx="1679">
                        <c:v>-9.41615E-7</c:v>
                      </c:pt>
                      <c:pt idx="1680">
                        <c:v>-9.41615E-7</c:v>
                      </c:pt>
                      <c:pt idx="1681">
                        <c:v>-9.41615E-7</c:v>
                      </c:pt>
                      <c:pt idx="1682">
                        <c:v>-9.41615E-7</c:v>
                      </c:pt>
                      <c:pt idx="1683">
                        <c:v>-9.41615E-7</c:v>
                      </c:pt>
                      <c:pt idx="1684">
                        <c:v>-9.41615E-7</c:v>
                      </c:pt>
                      <c:pt idx="1685">
                        <c:v>-9.41615E-7</c:v>
                      </c:pt>
                      <c:pt idx="1686">
                        <c:v>-9.41615E-7</c:v>
                      </c:pt>
                      <c:pt idx="1687">
                        <c:v>-9.41615E-7</c:v>
                      </c:pt>
                      <c:pt idx="1688">
                        <c:v>-9.41615E-7</c:v>
                      </c:pt>
                      <c:pt idx="1689">
                        <c:v>-9.41615E-7</c:v>
                      </c:pt>
                      <c:pt idx="1690">
                        <c:v>-9.41615E-7</c:v>
                      </c:pt>
                      <c:pt idx="1691">
                        <c:v>-9.41615E-7</c:v>
                      </c:pt>
                      <c:pt idx="1692">
                        <c:v>-9.41615E-7</c:v>
                      </c:pt>
                      <c:pt idx="1693">
                        <c:v>-9.41615E-7</c:v>
                      </c:pt>
                      <c:pt idx="1694">
                        <c:v>-9.41615E-7</c:v>
                      </c:pt>
                      <c:pt idx="1695">
                        <c:v>-9.41615E-7</c:v>
                      </c:pt>
                      <c:pt idx="1696">
                        <c:v>-9.41615E-7</c:v>
                      </c:pt>
                      <c:pt idx="1697">
                        <c:v>-9.41615E-7</c:v>
                      </c:pt>
                      <c:pt idx="1698">
                        <c:v>-9.41615E-7</c:v>
                      </c:pt>
                      <c:pt idx="1699">
                        <c:v>-9.41615E-7</c:v>
                      </c:pt>
                      <c:pt idx="1700">
                        <c:v>-9.41615E-7</c:v>
                      </c:pt>
                      <c:pt idx="1701">
                        <c:v>-9.41615E-7</c:v>
                      </c:pt>
                      <c:pt idx="1702">
                        <c:v>-9.41615E-7</c:v>
                      </c:pt>
                      <c:pt idx="1703">
                        <c:v>-9.41615E-7</c:v>
                      </c:pt>
                      <c:pt idx="1704">
                        <c:v>-9.41615E-7</c:v>
                      </c:pt>
                      <c:pt idx="1705">
                        <c:v>-9.41615E-7</c:v>
                      </c:pt>
                      <c:pt idx="1706">
                        <c:v>-9.41615E-7</c:v>
                      </c:pt>
                      <c:pt idx="1707">
                        <c:v>-9.41615E-7</c:v>
                      </c:pt>
                      <c:pt idx="1708">
                        <c:v>-9.41615E-7</c:v>
                      </c:pt>
                      <c:pt idx="1709">
                        <c:v>-9.41615E-7</c:v>
                      </c:pt>
                      <c:pt idx="1710">
                        <c:v>-9.41615E-7</c:v>
                      </c:pt>
                      <c:pt idx="1711">
                        <c:v>-9.41615E-7</c:v>
                      </c:pt>
                      <c:pt idx="1712">
                        <c:v>-9.41615E-7</c:v>
                      </c:pt>
                      <c:pt idx="1713">
                        <c:v>-9.41615E-7</c:v>
                      </c:pt>
                      <c:pt idx="1714">
                        <c:v>-9.41615E-7</c:v>
                      </c:pt>
                      <c:pt idx="1715">
                        <c:v>-9.41615E-7</c:v>
                      </c:pt>
                      <c:pt idx="1716">
                        <c:v>-9.41615E-7</c:v>
                      </c:pt>
                      <c:pt idx="1717">
                        <c:v>-9.41615E-7</c:v>
                      </c:pt>
                      <c:pt idx="1718">
                        <c:v>-9.41615E-7</c:v>
                      </c:pt>
                      <c:pt idx="1719">
                        <c:v>-9.41615E-7</c:v>
                      </c:pt>
                      <c:pt idx="1720">
                        <c:v>-9.41615E-7</c:v>
                      </c:pt>
                      <c:pt idx="1721">
                        <c:v>-9.41615E-7</c:v>
                      </c:pt>
                      <c:pt idx="1722">
                        <c:v>-9.41615E-7</c:v>
                      </c:pt>
                      <c:pt idx="1723">
                        <c:v>-9.41615E-7</c:v>
                      </c:pt>
                      <c:pt idx="1724">
                        <c:v>-9.41615E-7</c:v>
                      </c:pt>
                      <c:pt idx="1725">
                        <c:v>-9.41615E-7</c:v>
                      </c:pt>
                      <c:pt idx="1726">
                        <c:v>-9.41615E-7</c:v>
                      </c:pt>
                      <c:pt idx="1727">
                        <c:v>-9.41615E-7</c:v>
                      </c:pt>
                      <c:pt idx="1728">
                        <c:v>-9.41615E-7</c:v>
                      </c:pt>
                      <c:pt idx="1729">
                        <c:v>-9.41615E-7</c:v>
                      </c:pt>
                      <c:pt idx="1730">
                        <c:v>-9.41615E-7</c:v>
                      </c:pt>
                      <c:pt idx="1731">
                        <c:v>-9.41615E-7</c:v>
                      </c:pt>
                      <c:pt idx="1732">
                        <c:v>-9.41615E-7</c:v>
                      </c:pt>
                      <c:pt idx="1733">
                        <c:v>-9.41615E-7</c:v>
                      </c:pt>
                      <c:pt idx="1734">
                        <c:v>-9.41615E-7</c:v>
                      </c:pt>
                      <c:pt idx="1735">
                        <c:v>-9.41615E-7</c:v>
                      </c:pt>
                      <c:pt idx="1736">
                        <c:v>-9.41615E-7</c:v>
                      </c:pt>
                      <c:pt idx="1737">
                        <c:v>-9.41615E-7</c:v>
                      </c:pt>
                      <c:pt idx="1738">
                        <c:v>-9.41615E-7</c:v>
                      </c:pt>
                      <c:pt idx="1739">
                        <c:v>-9.41615E-7</c:v>
                      </c:pt>
                      <c:pt idx="1740">
                        <c:v>-9.41615E-7</c:v>
                      </c:pt>
                      <c:pt idx="1741">
                        <c:v>-9.41615E-7</c:v>
                      </c:pt>
                      <c:pt idx="1742">
                        <c:v>-9.41615E-7</c:v>
                      </c:pt>
                      <c:pt idx="1743">
                        <c:v>-9.41615E-7</c:v>
                      </c:pt>
                      <c:pt idx="1744">
                        <c:v>-9.41615E-7</c:v>
                      </c:pt>
                      <c:pt idx="1745">
                        <c:v>-9.41615E-7</c:v>
                      </c:pt>
                      <c:pt idx="1746">
                        <c:v>-9.41615E-7</c:v>
                      </c:pt>
                      <c:pt idx="1747">
                        <c:v>-9.41615E-7</c:v>
                      </c:pt>
                      <c:pt idx="1748">
                        <c:v>-9.41615E-7</c:v>
                      </c:pt>
                      <c:pt idx="1749">
                        <c:v>-9.41615E-7</c:v>
                      </c:pt>
                      <c:pt idx="1750">
                        <c:v>-9.41615E-7</c:v>
                      </c:pt>
                      <c:pt idx="1751">
                        <c:v>-9.41615E-7</c:v>
                      </c:pt>
                      <c:pt idx="1752">
                        <c:v>-9.41615E-7</c:v>
                      </c:pt>
                      <c:pt idx="1753">
                        <c:v>-9.41615E-7</c:v>
                      </c:pt>
                      <c:pt idx="1754">
                        <c:v>-9.41615E-7</c:v>
                      </c:pt>
                      <c:pt idx="1755">
                        <c:v>-9.41615E-7</c:v>
                      </c:pt>
                      <c:pt idx="1756">
                        <c:v>-9.41615E-7</c:v>
                      </c:pt>
                      <c:pt idx="1757">
                        <c:v>-9.41615E-7</c:v>
                      </c:pt>
                      <c:pt idx="1758">
                        <c:v>-9.41615E-7</c:v>
                      </c:pt>
                      <c:pt idx="1759">
                        <c:v>-9.41615E-7</c:v>
                      </c:pt>
                      <c:pt idx="1760">
                        <c:v>-9.41615E-7</c:v>
                      </c:pt>
                      <c:pt idx="1761">
                        <c:v>-9.41615E-7</c:v>
                      </c:pt>
                      <c:pt idx="1762">
                        <c:v>-9.41615E-7</c:v>
                      </c:pt>
                      <c:pt idx="1763">
                        <c:v>-9.41615E-7</c:v>
                      </c:pt>
                      <c:pt idx="1764">
                        <c:v>-9.41615E-7</c:v>
                      </c:pt>
                      <c:pt idx="1765">
                        <c:v>-9.41615E-7</c:v>
                      </c:pt>
                      <c:pt idx="1766">
                        <c:v>-9.41615E-7</c:v>
                      </c:pt>
                      <c:pt idx="1767">
                        <c:v>-9.41615E-7</c:v>
                      </c:pt>
                      <c:pt idx="1768">
                        <c:v>-9.41615E-7</c:v>
                      </c:pt>
                      <c:pt idx="1769">
                        <c:v>-9.41615E-7</c:v>
                      </c:pt>
                      <c:pt idx="1770">
                        <c:v>-9.41615E-7</c:v>
                      </c:pt>
                      <c:pt idx="1771">
                        <c:v>-9.41615E-7</c:v>
                      </c:pt>
                      <c:pt idx="1772">
                        <c:v>-9.41615E-7</c:v>
                      </c:pt>
                      <c:pt idx="1773">
                        <c:v>-9.41615E-7</c:v>
                      </c:pt>
                      <c:pt idx="1774">
                        <c:v>-9.41615E-7</c:v>
                      </c:pt>
                      <c:pt idx="1775">
                        <c:v>-9.41615E-7</c:v>
                      </c:pt>
                      <c:pt idx="1776">
                        <c:v>-9.41615E-7</c:v>
                      </c:pt>
                      <c:pt idx="1777">
                        <c:v>-9.41615E-7</c:v>
                      </c:pt>
                      <c:pt idx="1778">
                        <c:v>-9.41615E-7</c:v>
                      </c:pt>
                      <c:pt idx="1779">
                        <c:v>-9.41615E-7</c:v>
                      </c:pt>
                      <c:pt idx="1780">
                        <c:v>-9.41615E-7</c:v>
                      </c:pt>
                      <c:pt idx="1781">
                        <c:v>-9.41615E-7</c:v>
                      </c:pt>
                      <c:pt idx="1782">
                        <c:v>-9.41615E-7</c:v>
                      </c:pt>
                      <c:pt idx="1783">
                        <c:v>-9.41615E-7</c:v>
                      </c:pt>
                      <c:pt idx="1784">
                        <c:v>-9.41615E-7</c:v>
                      </c:pt>
                      <c:pt idx="1785">
                        <c:v>-9.41615E-7</c:v>
                      </c:pt>
                      <c:pt idx="1786">
                        <c:v>-9.41615E-7</c:v>
                      </c:pt>
                      <c:pt idx="1787">
                        <c:v>-9.41615E-7</c:v>
                      </c:pt>
                      <c:pt idx="1788">
                        <c:v>-9.41615E-7</c:v>
                      </c:pt>
                      <c:pt idx="1789">
                        <c:v>-9.41615E-7</c:v>
                      </c:pt>
                      <c:pt idx="1790">
                        <c:v>-9.41615E-7</c:v>
                      </c:pt>
                      <c:pt idx="1791">
                        <c:v>-9.41615E-7</c:v>
                      </c:pt>
                      <c:pt idx="1792">
                        <c:v>-9.41615E-7</c:v>
                      </c:pt>
                      <c:pt idx="1793">
                        <c:v>-9.41615E-7</c:v>
                      </c:pt>
                      <c:pt idx="1794">
                        <c:v>-9.41615E-7</c:v>
                      </c:pt>
                      <c:pt idx="1795">
                        <c:v>-9.41615E-7</c:v>
                      </c:pt>
                      <c:pt idx="1796">
                        <c:v>-9.41615E-7</c:v>
                      </c:pt>
                      <c:pt idx="1797">
                        <c:v>-9.41615E-7</c:v>
                      </c:pt>
                      <c:pt idx="1798">
                        <c:v>-9.41615E-7</c:v>
                      </c:pt>
                      <c:pt idx="1799">
                        <c:v>-9.41615E-7</c:v>
                      </c:pt>
                      <c:pt idx="1800">
                        <c:v>-9.41615E-7</c:v>
                      </c:pt>
                      <c:pt idx="1801">
                        <c:v>-9.41615E-7</c:v>
                      </c:pt>
                      <c:pt idx="1802">
                        <c:v>-9.41615E-7</c:v>
                      </c:pt>
                      <c:pt idx="1803">
                        <c:v>-9.41615E-7</c:v>
                      </c:pt>
                      <c:pt idx="1804">
                        <c:v>-9.41615E-7</c:v>
                      </c:pt>
                      <c:pt idx="1805">
                        <c:v>-9.41615E-7</c:v>
                      </c:pt>
                      <c:pt idx="1806">
                        <c:v>-9.41615E-7</c:v>
                      </c:pt>
                      <c:pt idx="1807">
                        <c:v>-9.41615E-7</c:v>
                      </c:pt>
                      <c:pt idx="1808">
                        <c:v>-9.41615E-7</c:v>
                      </c:pt>
                      <c:pt idx="1809">
                        <c:v>-9.41615E-7</c:v>
                      </c:pt>
                      <c:pt idx="1810">
                        <c:v>-9.41615E-7</c:v>
                      </c:pt>
                      <c:pt idx="1811">
                        <c:v>-9.41615E-7</c:v>
                      </c:pt>
                      <c:pt idx="1812">
                        <c:v>-9.41615E-7</c:v>
                      </c:pt>
                      <c:pt idx="1813">
                        <c:v>-9.41615E-7</c:v>
                      </c:pt>
                      <c:pt idx="1814">
                        <c:v>-9.41615E-7</c:v>
                      </c:pt>
                      <c:pt idx="1815">
                        <c:v>-9.41615E-7</c:v>
                      </c:pt>
                      <c:pt idx="1816">
                        <c:v>-9.41615E-7</c:v>
                      </c:pt>
                      <c:pt idx="1817">
                        <c:v>-9.41615E-7</c:v>
                      </c:pt>
                      <c:pt idx="1818">
                        <c:v>-9.41615E-7</c:v>
                      </c:pt>
                      <c:pt idx="1819">
                        <c:v>-9.41615E-7</c:v>
                      </c:pt>
                      <c:pt idx="1820">
                        <c:v>-9.41615E-7</c:v>
                      </c:pt>
                      <c:pt idx="1821">
                        <c:v>-9.41615E-7</c:v>
                      </c:pt>
                      <c:pt idx="1822">
                        <c:v>-9.41615E-7</c:v>
                      </c:pt>
                      <c:pt idx="1823">
                        <c:v>-9.41615E-7</c:v>
                      </c:pt>
                      <c:pt idx="1824">
                        <c:v>-9.41615E-7</c:v>
                      </c:pt>
                      <c:pt idx="1825">
                        <c:v>-9.41615E-7</c:v>
                      </c:pt>
                      <c:pt idx="1826">
                        <c:v>-9.41615E-7</c:v>
                      </c:pt>
                      <c:pt idx="1827">
                        <c:v>-9.41615E-7</c:v>
                      </c:pt>
                      <c:pt idx="1828">
                        <c:v>-9.41615E-7</c:v>
                      </c:pt>
                      <c:pt idx="1829">
                        <c:v>-9.41615E-7</c:v>
                      </c:pt>
                      <c:pt idx="1830">
                        <c:v>-9.41615E-7</c:v>
                      </c:pt>
                      <c:pt idx="1831">
                        <c:v>-9.41615E-7</c:v>
                      </c:pt>
                      <c:pt idx="1832">
                        <c:v>-9.41615E-7</c:v>
                      </c:pt>
                      <c:pt idx="1833">
                        <c:v>-9.41615E-7</c:v>
                      </c:pt>
                      <c:pt idx="1834">
                        <c:v>-9.41615E-7</c:v>
                      </c:pt>
                      <c:pt idx="1835">
                        <c:v>-9.41615E-7</c:v>
                      </c:pt>
                      <c:pt idx="1836">
                        <c:v>-9.41615E-7</c:v>
                      </c:pt>
                      <c:pt idx="1837">
                        <c:v>-9.41615E-7</c:v>
                      </c:pt>
                      <c:pt idx="1838">
                        <c:v>-9.41615E-7</c:v>
                      </c:pt>
                      <c:pt idx="1839">
                        <c:v>-9.41615E-7</c:v>
                      </c:pt>
                      <c:pt idx="1840">
                        <c:v>-9.41615E-7</c:v>
                      </c:pt>
                      <c:pt idx="1841">
                        <c:v>-9.41615E-7</c:v>
                      </c:pt>
                      <c:pt idx="1842">
                        <c:v>-9.41615E-7</c:v>
                      </c:pt>
                      <c:pt idx="1843">
                        <c:v>-9.41615E-7</c:v>
                      </c:pt>
                      <c:pt idx="1844">
                        <c:v>-9.41615E-7</c:v>
                      </c:pt>
                      <c:pt idx="1845">
                        <c:v>-9.41615E-7</c:v>
                      </c:pt>
                      <c:pt idx="1846">
                        <c:v>-9.41615E-7</c:v>
                      </c:pt>
                      <c:pt idx="1847">
                        <c:v>-9.41615E-7</c:v>
                      </c:pt>
                      <c:pt idx="1848">
                        <c:v>-9.41615E-7</c:v>
                      </c:pt>
                      <c:pt idx="1849">
                        <c:v>-9.41615E-7</c:v>
                      </c:pt>
                      <c:pt idx="1850">
                        <c:v>-9.41615E-7</c:v>
                      </c:pt>
                      <c:pt idx="1851">
                        <c:v>-9.41615E-7</c:v>
                      </c:pt>
                      <c:pt idx="1852">
                        <c:v>-9.41615E-7</c:v>
                      </c:pt>
                      <c:pt idx="1853">
                        <c:v>-9.41615E-7</c:v>
                      </c:pt>
                      <c:pt idx="1854">
                        <c:v>-9.41615E-7</c:v>
                      </c:pt>
                      <c:pt idx="1855">
                        <c:v>-9.41615E-7</c:v>
                      </c:pt>
                      <c:pt idx="1856">
                        <c:v>-9.41615E-7</c:v>
                      </c:pt>
                      <c:pt idx="1857">
                        <c:v>-9.41615E-7</c:v>
                      </c:pt>
                      <c:pt idx="1858">
                        <c:v>-9.41615E-7</c:v>
                      </c:pt>
                      <c:pt idx="1859">
                        <c:v>-9.41615E-7</c:v>
                      </c:pt>
                      <c:pt idx="1860">
                        <c:v>-9.41615E-7</c:v>
                      </c:pt>
                      <c:pt idx="1861">
                        <c:v>-9.41615E-7</c:v>
                      </c:pt>
                      <c:pt idx="1862">
                        <c:v>-9.41615E-7</c:v>
                      </c:pt>
                      <c:pt idx="1863">
                        <c:v>-9.41615E-7</c:v>
                      </c:pt>
                      <c:pt idx="1864">
                        <c:v>-9.41615E-7</c:v>
                      </c:pt>
                      <c:pt idx="1865">
                        <c:v>-9.41615E-7</c:v>
                      </c:pt>
                      <c:pt idx="1866">
                        <c:v>-9.41615E-7</c:v>
                      </c:pt>
                      <c:pt idx="1867">
                        <c:v>-9.41615E-7</c:v>
                      </c:pt>
                      <c:pt idx="1868">
                        <c:v>-9.41615E-7</c:v>
                      </c:pt>
                      <c:pt idx="1869">
                        <c:v>-9.41615E-7</c:v>
                      </c:pt>
                      <c:pt idx="1870">
                        <c:v>-9.41615E-7</c:v>
                      </c:pt>
                      <c:pt idx="1871">
                        <c:v>-9.41615E-7</c:v>
                      </c:pt>
                      <c:pt idx="1872">
                        <c:v>-9.41615E-7</c:v>
                      </c:pt>
                      <c:pt idx="1873">
                        <c:v>-9.41615E-7</c:v>
                      </c:pt>
                      <c:pt idx="1874">
                        <c:v>-9.41615E-7</c:v>
                      </c:pt>
                      <c:pt idx="1875">
                        <c:v>-9.41615E-7</c:v>
                      </c:pt>
                      <c:pt idx="1876">
                        <c:v>-9.41615E-7</c:v>
                      </c:pt>
                      <c:pt idx="1877">
                        <c:v>-9.41615E-7</c:v>
                      </c:pt>
                      <c:pt idx="1878">
                        <c:v>-9.41615E-7</c:v>
                      </c:pt>
                      <c:pt idx="1879">
                        <c:v>-9.41615E-7</c:v>
                      </c:pt>
                      <c:pt idx="1880">
                        <c:v>-9.41615E-7</c:v>
                      </c:pt>
                      <c:pt idx="1881">
                        <c:v>-9.41615E-7</c:v>
                      </c:pt>
                      <c:pt idx="1882">
                        <c:v>-9.41615E-7</c:v>
                      </c:pt>
                      <c:pt idx="1883">
                        <c:v>-9.41615E-7</c:v>
                      </c:pt>
                      <c:pt idx="1884">
                        <c:v>-9.41615E-7</c:v>
                      </c:pt>
                      <c:pt idx="1885">
                        <c:v>-9.41615E-7</c:v>
                      </c:pt>
                      <c:pt idx="1886">
                        <c:v>-9.41615E-7</c:v>
                      </c:pt>
                      <c:pt idx="1887">
                        <c:v>-9.41615E-7</c:v>
                      </c:pt>
                      <c:pt idx="1888">
                        <c:v>-9.41615E-7</c:v>
                      </c:pt>
                      <c:pt idx="1889">
                        <c:v>-9.41615E-7</c:v>
                      </c:pt>
                      <c:pt idx="1890">
                        <c:v>-9.41615E-7</c:v>
                      </c:pt>
                      <c:pt idx="1891">
                        <c:v>-9.41615E-7</c:v>
                      </c:pt>
                      <c:pt idx="1892">
                        <c:v>-9.41615E-7</c:v>
                      </c:pt>
                      <c:pt idx="1893">
                        <c:v>-9.41615E-7</c:v>
                      </c:pt>
                      <c:pt idx="1894">
                        <c:v>-9.41615E-7</c:v>
                      </c:pt>
                      <c:pt idx="1895">
                        <c:v>-9.41615E-7</c:v>
                      </c:pt>
                      <c:pt idx="1896">
                        <c:v>-9.41615E-7</c:v>
                      </c:pt>
                      <c:pt idx="1897">
                        <c:v>-9.41615E-7</c:v>
                      </c:pt>
                      <c:pt idx="1898">
                        <c:v>-9.41615E-7</c:v>
                      </c:pt>
                      <c:pt idx="1899">
                        <c:v>-9.41615E-7</c:v>
                      </c:pt>
                      <c:pt idx="1900">
                        <c:v>-9.41615E-7</c:v>
                      </c:pt>
                      <c:pt idx="1901">
                        <c:v>-9.41615E-7</c:v>
                      </c:pt>
                      <c:pt idx="1902">
                        <c:v>-9.41615E-7</c:v>
                      </c:pt>
                      <c:pt idx="1903">
                        <c:v>-9.41615E-7</c:v>
                      </c:pt>
                      <c:pt idx="1904">
                        <c:v>-9.41615E-7</c:v>
                      </c:pt>
                      <c:pt idx="1905">
                        <c:v>-9.41615E-7</c:v>
                      </c:pt>
                      <c:pt idx="1906">
                        <c:v>-9.41615E-7</c:v>
                      </c:pt>
                      <c:pt idx="1907">
                        <c:v>-9.41615E-7</c:v>
                      </c:pt>
                      <c:pt idx="1908">
                        <c:v>-9.41615E-7</c:v>
                      </c:pt>
                      <c:pt idx="1909">
                        <c:v>-9.41615E-7</c:v>
                      </c:pt>
                      <c:pt idx="1910">
                        <c:v>-9.41615E-7</c:v>
                      </c:pt>
                      <c:pt idx="1911">
                        <c:v>-9.41615E-7</c:v>
                      </c:pt>
                      <c:pt idx="1912">
                        <c:v>-9.41615E-7</c:v>
                      </c:pt>
                      <c:pt idx="1913">
                        <c:v>-9.41615E-7</c:v>
                      </c:pt>
                      <c:pt idx="1914">
                        <c:v>-9.41615E-7</c:v>
                      </c:pt>
                      <c:pt idx="1915">
                        <c:v>-9.41615E-7</c:v>
                      </c:pt>
                      <c:pt idx="1916">
                        <c:v>-9.41615E-7</c:v>
                      </c:pt>
                      <c:pt idx="1917">
                        <c:v>-9.41615E-7</c:v>
                      </c:pt>
                      <c:pt idx="1918">
                        <c:v>-9.41615E-7</c:v>
                      </c:pt>
                      <c:pt idx="1919">
                        <c:v>-9.41615E-7</c:v>
                      </c:pt>
                      <c:pt idx="1920">
                        <c:v>-9.41615E-7</c:v>
                      </c:pt>
                      <c:pt idx="1921">
                        <c:v>-9.41615E-7</c:v>
                      </c:pt>
                      <c:pt idx="1922">
                        <c:v>-9.41615E-7</c:v>
                      </c:pt>
                      <c:pt idx="1923">
                        <c:v>-9.41615E-7</c:v>
                      </c:pt>
                      <c:pt idx="1924">
                        <c:v>-9.41615E-7</c:v>
                      </c:pt>
                      <c:pt idx="1925">
                        <c:v>-9.41615E-7</c:v>
                      </c:pt>
                      <c:pt idx="1926">
                        <c:v>-9.41615E-7</c:v>
                      </c:pt>
                      <c:pt idx="1927">
                        <c:v>-9.41615E-7</c:v>
                      </c:pt>
                      <c:pt idx="1928">
                        <c:v>-9.41615E-7</c:v>
                      </c:pt>
                      <c:pt idx="1929">
                        <c:v>-9.41615E-7</c:v>
                      </c:pt>
                      <c:pt idx="1930">
                        <c:v>-9.41615E-7</c:v>
                      </c:pt>
                      <c:pt idx="1931">
                        <c:v>-9.41615E-7</c:v>
                      </c:pt>
                      <c:pt idx="1932">
                        <c:v>-9.41615E-7</c:v>
                      </c:pt>
                      <c:pt idx="1933">
                        <c:v>-9.41615E-7</c:v>
                      </c:pt>
                      <c:pt idx="1934">
                        <c:v>-9.41615E-7</c:v>
                      </c:pt>
                      <c:pt idx="1935">
                        <c:v>-9.41615E-7</c:v>
                      </c:pt>
                      <c:pt idx="1936">
                        <c:v>-9.41615E-7</c:v>
                      </c:pt>
                      <c:pt idx="1937">
                        <c:v>-9.41615E-7</c:v>
                      </c:pt>
                      <c:pt idx="1938">
                        <c:v>-9.41615E-7</c:v>
                      </c:pt>
                      <c:pt idx="1939">
                        <c:v>-9.41615E-7</c:v>
                      </c:pt>
                      <c:pt idx="1940">
                        <c:v>-9.41615E-7</c:v>
                      </c:pt>
                      <c:pt idx="1941">
                        <c:v>-9.41615E-7</c:v>
                      </c:pt>
                      <c:pt idx="1942">
                        <c:v>-9.41615E-7</c:v>
                      </c:pt>
                      <c:pt idx="1943">
                        <c:v>-9.41615E-7</c:v>
                      </c:pt>
                      <c:pt idx="1944">
                        <c:v>-9.41615E-7</c:v>
                      </c:pt>
                      <c:pt idx="1945">
                        <c:v>-9.41615E-7</c:v>
                      </c:pt>
                      <c:pt idx="1946">
                        <c:v>-9.41615E-7</c:v>
                      </c:pt>
                      <c:pt idx="1947">
                        <c:v>-9.41615E-7</c:v>
                      </c:pt>
                      <c:pt idx="1948">
                        <c:v>-9.41615E-7</c:v>
                      </c:pt>
                      <c:pt idx="1949">
                        <c:v>-9.41615E-7</c:v>
                      </c:pt>
                      <c:pt idx="1950">
                        <c:v>-9.41615E-7</c:v>
                      </c:pt>
                      <c:pt idx="1951">
                        <c:v>-9.41615E-7</c:v>
                      </c:pt>
                      <c:pt idx="1952">
                        <c:v>-9.41615E-7</c:v>
                      </c:pt>
                      <c:pt idx="1953">
                        <c:v>-9.41615E-7</c:v>
                      </c:pt>
                      <c:pt idx="1954">
                        <c:v>-9.41615E-7</c:v>
                      </c:pt>
                      <c:pt idx="1955">
                        <c:v>-9.41615E-7</c:v>
                      </c:pt>
                      <c:pt idx="1956">
                        <c:v>-9.41615E-7</c:v>
                      </c:pt>
                      <c:pt idx="1957">
                        <c:v>-9.41615E-7</c:v>
                      </c:pt>
                      <c:pt idx="1958">
                        <c:v>-9.41615E-7</c:v>
                      </c:pt>
                      <c:pt idx="1959">
                        <c:v>-9.41615E-7</c:v>
                      </c:pt>
                      <c:pt idx="1960">
                        <c:v>-9.41615E-7</c:v>
                      </c:pt>
                      <c:pt idx="1961">
                        <c:v>-9.41615E-7</c:v>
                      </c:pt>
                      <c:pt idx="1962">
                        <c:v>-9.41615E-7</c:v>
                      </c:pt>
                      <c:pt idx="1963">
                        <c:v>-9.41615E-7</c:v>
                      </c:pt>
                      <c:pt idx="1964">
                        <c:v>-9.41615E-7</c:v>
                      </c:pt>
                      <c:pt idx="1965">
                        <c:v>-9.41615E-7</c:v>
                      </c:pt>
                      <c:pt idx="1966">
                        <c:v>-9.41615E-7</c:v>
                      </c:pt>
                      <c:pt idx="1967">
                        <c:v>-9.41615E-7</c:v>
                      </c:pt>
                      <c:pt idx="1968">
                        <c:v>-9.41615E-7</c:v>
                      </c:pt>
                      <c:pt idx="1969">
                        <c:v>-9.41615E-7</c:v>
                      </c:pt>
                      <c:pt idx="1970">
                        <c:v>-9.41615E-7</c:v>
                      </c:pt>
                      <c:pt idx="1971">
                        <c:v>-9.41615E-7</c:v>
                      </c:pt>
                      <c:pt idx="1972">
                        <c:v>-9.41615E-7</c:v>
                      </c:pt>
                      <c:pt idx="1973">
                        <c:v>-9.41615E-7</c:v>
                      </c:pt>
                      <c:pt idx="1974">
                        <c:v>-9.41615E-7</c:v>
                      </c:pt>
                      <c:pt idx="1975">
                        <c:v>-9.41615E-7</c:v>
                      </c:pt>
                      <c:pt idx="1976">
                        <c:v>-9.41615E-7</c:v>
                      </c:pt>
                      <c:pt idx="1977">
                        <c:v>-9.41615E-7</c:v>
                      </c:pt>
                      <c:pt idx="1978">
                        <c:v>-9.41615E-7</c:v>
                      </c:pt>
                      <c:pt idx="1979">
                        <c:v>-9.41615E-7</c:v>
                      </c:pt>
                      <c:pt idx="1980">
                        <c:v>-9.41615E-7</c:v>
                      </c:pt>
                      <c:pt idx="1981">
                        <c:v>-9.41615E-7</c:v>
                      </c:pt>
                      <c:pt idx="1982">
                        <c:v>-9.41615E-7</c:v>
                      </c:pt>
                      <c:pt idx="1983">
                        <c:v>-9.41615E-7</c:v>
                      </c:pt>
                      <c:pt idx="1984">
                        <c:v>-9.41615E-7</c:v>
                      </c:pt>
                      <c:pt idx="1985">
                        <c:v>-9.41615E-7</c:v>
                      </c:pt>
                      <c:pt idx="1986">
                        <c:v>-9.41615E-7</c:v>
                      </c:pt>
                      <c:pt idx="1987">
                        <c:v>-9.41615E-7</c:v>
                      </c:pt>
                      <c:pt idx="1988">
                        <c:v>-9.41615E-7</c:v>
                      </c:pt>
                      <c:pt idx="1989">
                        <c:v>-9.41615E-7</c:v>
                      </c:pt>
                      <c:pt idx="1990">
                        <c:v>-9.41615E-7</c:v>
                      </c:pt>
                      <c:pt idx="1991">
                        <c:v>-9.41615E-7</c:v>
                      </c:pt>
                      <c:pt idx="1992">
                        <c:v>-9.41615E-7</c:v>
                      </c:pt>
                      <c:pt idx="1993">
                        <c:v>-9.41615E-7</c:v>
                      </c:pt>
                      <c:pt idx="1994">
                        <c:v>-9.41615E-7</c:v>
                      </c:pt>
                      <c:pt idx="1995">
                        <c:v>-9.41615E-7</c:v>
                      </c:pt>
                      <c:pt idx="1996">
                        <c:v>-9.41615E-7</c:v>
                      </c:pt>
                      <c:pt idx="1997">
                        <c:v>-9.41615E-7</c:v>
                      </c:pt>
                      <c:pt idx="1998">
                        <c:v>-9.41615E-7</c:v>
                      </c:pt>
                      <c:pt idx="1999">
                        <c:v>-9.41615E-7</c:v>
                      </c:pt>
                      <c:pt idx="2000">
                        <c:v>-9.41615E-7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833-4C24-92F4-FC690B86D64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Symulacja!$C$1:$C$2</c15:sqref>
                        </c15:formulaRef>
                      </c:ext>
                    </c:extLst>
                    <c:strCache>
                      <c:ptCount val="2"/>
                      <c:pt idx="0">
                        <c:v>VA</c:v>
                      </c:pt>
                      <c:pt idx="1">
                        <c:v>Lagrange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Symulacja!$A$3:$A$2003</c15:sqref>
                        </c15:formulaRef>
                      </c:ext>
                    </c:extLst>
                    <c:numCache>
                      <c:formatCode>General</c:formatCode>
                      <c:ptCount val="20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  <c:pt idx="1430">
                        <c:v>1430</c:v>
                      </c:pt>
                      <c:pt idx="1431">
                        <c:v>1431</c:v>
                      </c:pt>
                      <c:pt idx="1432">
                        <c:v>1432</c:v>
                      </c:pt>
                      <c:pt idx="1433">
                        <c:v>1433</c:v>
                      </c:pt>
                      <c:pt idx="1434">
                        <c:v>1434</c:v>
                      </c:pt>
                      <c:pt idx="1435">
                        <c:v>1435</c:v>
                      </c:pt>
                      <c:pt idx="1436">
                        <c:v>1436</c:v>
                      </c:pt>
                      <c:pt idx="1437">
                        <c:v>1437</c:v>
                      </c:pt>
                      <c:pt idx="1438">
                        <c:v>1438</c:v>
                      </c:pt>
                      <c:pt idx="1439">
                        <c:v>1439</c:v>
                      </c:pt>
                      <c:pt idx="1440">
                        <c:v>1440</c:v>
                      </c:pt>
                      <c:pt idx="1441">
                        <c:v>1441</c:v>
                      </c:pt>
                      <c:pt idx="1442">
                        <c:v>1442</c:v>
                      </c:pt>
                      <c:pt idx="1443">
                        <c:v>1443</c:v>
                      </c:pt>
                      <c:pt idx="1444">
                        <c:v>1444</c:v>
                      </c:pt>
                      <c:pt idx="1445">
                        <c:v>1445</c:v>
                      </c:pt>
                      <c:pt idx="1446">
                        <c:v>1446</c:v>
                      </c:pt>
                      <c:pt idx="1447">
                        <c:v>1447</c:v>
                      </c:pt>
                      <c:pt idx="1448">
                        <c:v>1448</c:v>
                      </c:pt>
                      <c:pt idx="1449">
                        <c:v>1449</c:v>
                      </c:pt>
                      <c:pt idx="1450">
                        <c:v>1450</c:v>
                      </c:pt>
                      <c:pt idx="1451">
                        <c:v>1451</c:v>
                      </c:pt>
                      <c:pt idx="1452">
                        <c:v>1452</c:v>
                      </c:pt>
                      <c:pt idx="1453">
                        <c:v>1453</c:v>
                      </c:pt>
                      <c:pt idx="1454">
                        <c:v>1454</c:v>
                      </c:pt>
                      <c:pt idx="1455">
                        <c:v>1455</c:v>
                      </c:pt>
                      <c:pt idx="1456">
                        <c:v>1456</c:v>
                      </c:pt>
                      <c:pt idx="1457">
                        <c:v>1457</c:v>
                      </c:pt>
                      <c:pt idx="1458">
                        <c:v>1458</c:v>
                      </c:pt>
                      <c:pt idx="1459">
                        <c:v>1459</c:v>
                      </c:pt>
                      <c:pt idx="1460">
                        <c:v>1460</c:v>
                      </c:pt>
                      <c:pt idx="1461">
                        <c:v>1461</c:v>
                      </c:pt>
                      <c:pt idx="1462">
                        <c:v>1462</c:v>
                      </c:pt>
                      <c:pt idx="1463">
                        <c:v>1463</c:v>
                      </c:pt>
                      <c:pt idx="1464">
                        <c:v>1464</c:v>
                      </c:pt>
                      <c:pt idx="1465">
                        <c:v>1465</c:v>
                      </c:pt>
                      <c:pt idx="1466">
                        <c:v>1466</c:v>
                      </c:pt>
                      <c:pt idx="1467">
                        <c:v>1467</c:v>
                      </c:pt>
                      <c:pt idx="1468">
                        <c:v>1468</c:v>
                      </c:pt>
                      <c:pt idx="1469">
                        <c:v>1469</c:v>
                      </c:pt>
                      <c:pt idx="1470">
                        <c:v>1470</c:v>
                      </c:pt>
                      <c:pt idx="1471">
                        <c:v>1471</c:v>
                      </c:pt>
                      <c:pt idx="1472">
                        <c:v>1472</c:v>
                      </c:pt>
                      <c:pt idx="1473">
                        <c:v>1473</c:v>
                      </c:pt>
                      <c:pt idx="1474">
                        <c:v>1474</c:v>
                      </c:pt>
                      <c:pt idx="1475">
                        <c:v>1475</c:v>
                      </c:pt>
                      <c:pt idx="1476">
                        <c:v>1476</c:v>
                      </c:pt>
                      <c:pt idx="1477">
                        <c:v>1477</c:v>
                      </c:pt>
                      <c:pt idx="1478">
                        <c:v>1478</c:v>
                      </c:pt>
                      <c:pt idx="1479">
                        <c:v>1479</c:v>
                      </c:pt>
                      <c:pt idx="1480">
                        <c:v>1480</c:v>
                      </c:pt>
                      <c:pt idx="1481">
                        <c:v>1481</c:v>
                      </c:pt>
                      <c:pt idx="1482">
                        <c:v>1482</c:v>
                      </c:pt>
                      <c:pt idx="1483">
                        <c:v>1483</c:v>
                      </c:pt>
                      <c:pt idx="1484">
                        <c:v>1484</c:v>
                      </c:pt>
                      <c:pt idx="1485">
                        <c:v>1485</c:v>
                      </c:pt>
                      <c:pt idx="1486">
                        <c:v>1486</c:v>
                      </c:pt>
                      <c:pt idx="1487">
                        <c:v>1487</c:v>
                      </c:pt>
                      <c:pt idx="1488">
                        <c:v>1488</c:v>
                      </c:pt>
                      <c:pt idx="1489">
                        <c:v>1489</c:v>
                      </c:pt>
                      <c:pt idx="1490">
                        <c:v>1490</c:v>
                      </c:pt>
                      <c:pt idx="1491">
                        <c:v>1491</c:v>
                      </c:pt>
                      <c:pt idx="1492">
                        <c:v>1492</c:v>
                      </c:pt>
                      <c:pt idx="1493">
                        <c:v>1493</c:v>
                      </c:pt>
                      <c:pt idx="1494">
                        <c:v>1494</c:v>
                      </c:pt>
                      <c:pt idx="1495">
                        <c:v>1495</c:v>
                      </c:pt>
                      <c:pt idx="1496">
                        <c:v>1496</c:v>
                      </c:pt>
                      <c:pt idx="1497">
                        <c:v>1497</c:v>
                      </c:pt>
                      <c:pt idx="1498">
                        <c:v>1498</c:v>
                      </c:pt>
                      <c:pt idx="1499">
                        <c:v>1499</c:v>
                      </c:pt>
                      <c:pt idx="1500">
                        <c:v>1500</c:v>
                      </c:pt>
                      <c:pt idx="1501">
                        <c:v>1501</c:v>
                      </c:pt>
                      <c:pt idx="1502">
                        <c:v>1502</c:v>
                      </c:pt>
                      <c:pt idx="1503">
                        <c:v>1503</c:v>
                      </c:pt>
                      <c:pt idx="1504">
                        <c:v>1504</c:v>
                      </c:pt>
                      <c:pt idx="1505">
                        <c:v>1505</c:v>
                      </c:pt>
                      <c:pt idx="1506">
                        <c:v>1506</c:v>
                      </c:pt>
                      <c:pt idx="1507">
                        <c:v>1507</c:v>
                      </c:pt>
                      <c:pt idx="1508">
                        <c:v>1508</c:v>
                      </c:pt>
                      <c:pt idx="1509">
                        <c:v>1509</c:v>
                      </c:pt>
                      <c:pt idx="1510">
                        <c:v>1510</c:v>
                      </c:pt>
                      <c:pt idx="1511">
                        <c:v>1511</c:v>
                      </c:pt>
                      <c:pt idx="1512">
                        <c:v>1512</c:v>
                      </c:pt>
                      <c:pt idx="1513">
                        <c:v>1513</c:v>
                      </c:pt>
                      <c:pt idx="1514">
                        <c:v>1514</c:v>
                      </c:pt>
                      <c:pt idx="1515">
                        <c:v>1515</c:v>
                      </c:pt>
                      <c:pt idx="1516">
                        <c:v>1516</c:v>
                      </c:pt>
                      <c:pt idx="1517">
                        <c:v>1517</c:v>
                      </c:pt>
                      <c:pt idx="1518">
                        <c:v>1518</c:v>
                      </c:pt>
                      <c:pt idx="1519">
                        <c:v>1519</c:v>
                      </c:pt>
                      <c:pt idx="1520">
                        <c:v>1520</c:v>
                      </c:pt>
                      <c:pt idx="1521">
                        <c:v>1521</c:v>
                      </c:pt>
                      <c:pt idx="1522">
                        <c:v>1522</c:v>
                      </c:pt>
                      <c:pt idx="1523">
                        <c:v>1523</c:v>
                      </c:pt>
                      <c:pt idx="1524">
                        <c:v>1524</c:v>
                      </c:pt>
                      <c:pt idx="1525">
                        <c:v>1525</c:v>
                      </c:pt>
                      <c:pt idx="1526">
                        <c:v>1526</c:v>
                      </c:pt>
                      <c:pt idx="1527">
                        <c:v>1527</c:v>
                      </c:pt>
                      <c:pt idx="1528">
                        <c:v>1528</c:v>
                      </c:pt>
                      <c:pt idx="1529">
                        <c:v>1529</c:v>
                      </c:pt>
                      <c:pt idx="1530">
                        <c:v>1530</c:v>
                      </c:pt>
                      <c:pt idx="1531">
                        <c:v>1531</c:v>
                      </c:pt>
                      <c:pt idx="1532">
                        <c:v>1532</c:v>
                      </c:pt>
                      <c:pt idx="1533">
                        <c:v>1533</c:v>
                      </c:pt>
                      <c:pt idx="1534">
                        <c:v>1534</c:v>
                      </c:pt>
                      <c:pt idx="1535">
                        <c:v>1535</c:v>
                      </c:pt>
                      <c:pt idx="1536">
                        <c:v>1536</c:v>
                      </c:pt>
                      <c:pt idx="1537">
                        <c:v>1537</c:v>
                      </c:pt>
                      <c:pt idx="1538">
                        <c:v>1538</c:v>
                      </c:pt>
                      <c:pt idx="1539">
                        <c:v>1539</c:v>
                      </c:pt>
                      <c:pt idx="1540">
                        <c:v>1540</c:v>
                      </c:pt>
                      <c:pt idx="1541">
                        <c:v>1541</c:v>
                      </c:pt>
                      <c:pt idx="1542">
                        <c:v>1542</c:v>
                      </c:pt>
                      <c:pt idx="1543">
                        <c:v>1543</c:v>
                      </c:pt>
                      <c:pt idx="1544">
                        <c:v>1544</c:v>
                      </c:pt>
                      <c:pt idx="1545">
                        <c:v>1545</c:v>
                      </c:pt>
                      <c:pt idx="1546">
                        <c:v>1546</c:v>
                      </c:pt>
                      <c:pt idx="1547">
                        <c:v>1547</c:v>
                      </c:pt>
                      <c:pt idx="1548">
                        <c:v>1548</c:v>
                      </c:pt>
                      <c:pt idx="1549">
                        <c:v>1549</c:v>
                      </c:pt>
                      <c:pt idx="1550">
                        <c:v>1550</c:v>
                      </c:pt>
                      <c:pt idx="1551">
                        <c:v>1551</c:v>
                      </c:pt>
                      <c:pt idx="1552">
                        <c:v>1552</c:v>
                      </c:pt>
                      <c:pt idx="1553">
                        <c:v>1553</c:v>
                      </c:pt>
                      <c:pt idx="1554">
                        <c:v>1554</c:v>
                      </c:pt>
                      <c:pt idx="1555">
                        <c:v>1555</c:v>
                      </c:pt>
                      <c:pt idx="1556">
                        <c:v>1556</c:v>
                      </c:pt>
                      <c:pt idx="1557">
                        <c:v>1557</c:v>
                      </c:pt>
                      <c:pt idx="1558">
                        <c:v>1558</c:v>
                      </c:pt>
                      <c:pt idx="1559">
                        <c:v>1559</c:v>
                      </c:pt>
                      <c:pt idx="1560">
                        <c:v>1560</c:v>
                      </c:pt>
                      <c:pt idx="1561">
                        <c:v>1561</c:v>
                      </c:pt>
                      <c:pt idx="1562">
                        <c:v>1562</c:v>
                      </c:pt>
                      <c:pt idx="1563">
                        <c:v>1563</c:v>
                      </c:pt>
                      <c:pt idx="1564">
                        <c:v>1564</c:v>
                      </c:pt>
                      <c:pt idx="1565">
                        <c:v>1565</c:v>
                      </c:pt>
                      <c:pt idx="1566">
                        <c:v>1566</c:v>
                      </c:pt>
                      <c:pt idx="1567">
                        <c:v>1567</c:v>
                      </c:pt>
                      <c:pt idx="1568">
                        <c:v>1568</c:v>
                      </c:pt>
                      <c:pt idx="1569">
                        <c:v>1569</c:v>
                      </c:pt>
                      <c:pt idx="1570">
                        <c:v>1570</c:v>
                      </c:pt>
                      <c:pt idx="1571">
                        <c:v>1571</c:v>
                      </c:pt>
                      <c:pt idx="1572">
                        <c:v>1572</c:v>
                      </c:pt>
                      <c:pt idx="1573">
                        <c:v>1573</c:v>
                      </c:pt>
                      <c:pt idx="1574">
                        <c:v>1574</c:v>
                      </c:pt>
                      <c:pt idx="1575">
                        <c:v>1575</c:v>
                      </c:pt>
                      <c:pt idx="1576">
                        <c:v>1576</c:v>
                      </c:pt>
                      <c:pt idx="1577">
                        <c:v>1577</c:v>
                      </c:pt>
                      <c:pt idx="1578">
                        <c:v>1578</c:v>
                      </c:pt>
                      <c:pt idx="1579">
                        <c:v>1579</c:v>
                      </c:pt>
                      <c:pt idx="1580">
                        <c:v>1580</c:v>
                      </c:pt>
                      <c:pt idx="1581">
                        <c:v>1581</c:v>
                      </c:pt>
                      <c:pt idx="1582">
                        <c:v>1582</c:v>
                      </c:pt>
                      <c:pt idx="1583">
                        <c:v>1583</c:v>
                      </c:pt>
                      <c:pt idx="1584">
                        <c:v>1584</c:v>
                      </c:pt>
                      <c:pt idx="1585">
                        <c:v>1585</c:v>
                      </c:pt>
                      <c:pt idx="1586">
                        <c:v>1586</c:v>
                      </c:pt>
                      <c:pt idx="1587">
                        <c:v>1587</c:v>
                      </c:pt>
                      <c:pt idx="1588">
                        <c:v>1588</c:v>
                      </c:pt>
                      <c:pt idx="1589">
                        <c:v>1589</c:v>
                      </c:pt>
                      <c:pt idx="1590">
                        <c:v>1590</c:v>
                      </c:pt>
                      <c:pt idx="1591">
                        <c:v>1591</c:v>
                      </c:pt>
                      <c:pt idx="1592">
                        <c:v>1592</c:v>
                      </c:pt>
                      <c:pt idx="1593">
                        <c:v>1593</c:v>
                      </c:pt>
                      <c:pt idx="1594">
                        <c:v>1594</c:v>
                      </c:pt>
                      <c:pt idx="1595">
                        <c:v>1595</c:v>
                      </c:pt>
                      <c:pt idx="1596">
                        <c:v>1596</c:v>
                      </c:pt>
                      <c:pt idx="1597">
                        <c:v>1597</c:v>
                      </c:pt>
                      <c:pt idx="1598">
                        <c:v>1598</c:v>
                      </c:pt>
                      <c:pt idx="1599">
                        <c:v>1599</c:v>
                      </c:pt>
                      <c:pt idx="1600">
                        <c:v>1600</c:v>
                      </c:pt>
                      <c:pt idx="1601">
                        <c:v>1601</c:v>
                      </c:pt>
                      <c:pt idx="1602">
                        <c:v>1602</c:v>
                      </c:pt>
                      <c:pt idx="1603">
                        <c:v>1603</c:v>
                      </c:pt>
                      <c:pt idx="1604">
                        <c:v>1604</c:v>
                      </c:pt>
                      <c:pt idx="1605">
                        <c:v>1605</c:v>
                      </c:pt>
                      <c:pt idx="1606">
                        <c:v>1606</c:v>
                      </c:pt>
                      <c:pt idx="1607">
                        <c:v>1607</c:v>
                      </c:pt>
                      <c:pt idx="1608">
                        <c:v>1608</c:v>
                      </c:pt>
                      <c:pt idx="1609">
                        <c:v>1609</c:v>
                      </c:pt>
                      <c:pt idx="1610">
                        <c:v>1610</c:v>
                      </c:pt>
                      <c:pt idx="1611">
                        <c:v>1611</c:v>
                      </c:pt>
                      <c:pt idx="1612">
                        <c:v>1612</c:v>
                      </c:pt>
                      <c:pt idx="1613">
                        <c:v>1613</c:v>
                      </c:pt>
                      <c:pt idx="1614">
                        <c:v>1614</c:v>
                      </c:pt>
                      <c:pt idx="1615">
                        <c:v>1615</c:v>
                      </c:pt>
                      <c:pt idx="1616">
                        <c:v>1616</c:v>
                      </c:pt>
                      <c:pt idx="1617">
                        <c:v>1617</c:v>
                      </c:pt>
                      <c:pt idx="1618">
                        <c:v>1618</c:v>
                      </c:pt>
                      <c:pt idx="1619">
                        <c:v>1619</c:v>
                      </c:pt>
                      <c:pt idx="1620">
                        <c:v>1620</c:v>
                      </c:pt>
                      <c:pt idx="1621">
                        <c:v>1621</c:v>
                      </c:pt>
                      <c:pt idx="1622">
                        <c:v>1622</c:v>
                      </c:pt>
                      <c:pt idx="1623">
                        <c:v>1623</c:v>
                      </c:pt>
                      <c:pt idx="1624">
                        <c:v>1624</c:v>
                      </c:pt>
                      <c:pt idx="1625">
                        <c:v>1625</c:v>
                      </c:pt>
                      <c:pt idx="1626">
                        <c:v>1626</c:v>
                      </c:pt>
                      <c:pt idx="1627">
                        <c:v>1627</c:v>
                      </c:pt>
                      <c:pt idx="1628">
                        <c:v>1628</c:v>
                      </c:pt>
                      <c:pt idx="1629">
                        <c:v>1629</c:v>
                      </c:pt>
                      <c:pt idx="1630">
                        <c:v>1630</c:v>
                      </c:pt>
                      <c:pt idx="1631">
                        <c:v>1631</c:v>
                      </c:pt>
                      <c:pt idx="1632">
                        <c:v>1632</c:v>
                      </c:pt>
                      <c:pt idx="1633">
                        <c:v>1633</c:v>
                      </c:pt>
                      <c:pt idx="1634">
                        <c:v>1634</c:v>
                      </c:pt>
                      <c:pt idx="1635">
                        <c:v>1635</c:v>
                      </c:pt>
                      <c:pt idx="1636">
                        <c:v>1636</c:v>
                      </c:pt>
                      <c:pt idx="1637">
                        <c:v>1637</c:v>
                      </c:pt>
                      <c:pt idx="1638">
                        <c:v>1638</c:v>
                      </c:pt>
                      <c:pt idx="1639">
                        <c:v>1639</c:v>
                      </c:pt>
                      <c:pt idx="1640">
                        <c:v>1640</c:v>
                      </c:pt>
                      <c:pt idx="1641">
                        <c:v>1641</c:v>
                      </c:pt>
                      <c:pt idx="1642">
                        <c:v>1642</c:v>
                      </c:pt>
                      <c:pt idx="1643">
                        <c:v>1643</c:v>
                      </c:pt>
                      <c:pt idx="1644">
                        <c:v>1644</c:v>
                      </c:pt>
                      <c:pt idx="1645">
                        <c:v>1645</c:v>
                      </c:pt>
                      <c:pt idx="1646">
                        <c:v>1646</c:v>
                      </c:pt>
                      <c:pt idx="1647">
                        <c:v>1647</c:v>
                      </c:pt>
                      <c:pt idx="1648">
                        <c:v>1648</c:v>
                      </c:pt>
                      <c:pt idx="1649">
                        <c:v>1649</c:v>
                      </c:pt>
                      <c:pt idx="1650">
                        <c:v>1650</c:v>
                      </c:pt>
                      <c:pt idx="1651">
                        <c:v>1651</c:v>
                      </c:pt>
                      <c:pt idx="1652">
                        <c:v>1652</c:v>
                      </c:pt>
                      <c:pt idx="1653">
                        <c:v>1653</c:v>
                      </c:pt>
                      <c:pt idx="1654">
                        <c:v>1654</c:v>
                      </c:pt>
                      <c:pt idx="1655">
                        <c:v>1655</c:v>
                      </c:pt>
                      <c:pt idx="1656">
                        <c:v>1656</c:v>
                      </c:pt>
                      <c:pt idx="1657">
                        <c:v>1657</c:v>
                      </c:pt>
                      <c:pt idx="1658">
                        <c:v>1658</c:v>
                      </c:pt>
                      <c:pt idx="1659">
                        <c:v>1659</c:v>
                      </c:pt>
                      <c:pt idx="1660">
                        <c:v>1660</c:v>
                      </c:pt>
                      <c:pt idx="1661">
                        <c:v>1661</c:v>
                      </c:pt>
                      <c:pt idx="1662">
                        <c:v>1662</c:v>
                      </c:pt>
                      <c:pt idx="1663">
                        <c:v>1663</c:v>
                      </c:pt>
                      <c:pt idx="1664">
                        <c:v>1664</c:v>
                      </c:pt>
                      <c:pt idx="1665">
                        <c:v>1665</c:v>
                      </c:pt>
                      <c:pt idx="1666">
                        <c:v>1666</c:v>
                      </c:pt>
                      <c:pt idx="1667">
                        <c:v>1667</c:v>
                      </c:pt>
                      <c:pt idx="1668">
                        <c:v>1668</c:v>
                      </c:pt>
                      <c:pt idx="1669">
                        <c:v>1669</c:v>
                      </c:pt>
                      <c:pt idx="1670">
                        <c:v>1670</c:v>
                      </c:pt>
                      <c:pt idx="1671">
                        <c:v>1671</c:v>
                      </c:pt>
                      <c:pt idx="1672">
                        <c:v>1672</c:v>
                      </c:pt>
                      <c:pt idx="1673">
                        <c:v>1673</c:v>
                      </c:pt>
                      <c:pt idx="1674">
                        <c:v>1674</c:v>
                      </c:pt>
                      <c:pt idx="1675">
                        <c:v>1675</c:v>
                      </c:pt>
                      <c:pt idx="1676">
                        <c:v>1676</c:v>
                      </c:pt>
                      <c:pt idx="1677">
                        <c:v>1677</c:v>
                      </c:pt>
                      <c:pt idx="1678">
                        <c:v>1678</c:v>
                      </c:pt>
                      <c:pt idx="1679">
                        <c:v>1679</c:v>
                      </c:pt>
                      <c:pt idx="1680">
                        <c:v>1680</c:v>
                      </c:pt>
                      <c:pt idx="1681">
                        <c:v>1681</c:v>
                      </c:pt>
                      <c:pt idx="1682">
                        <c:v>1682</c:v>
                      </c:pt>
                      <c:pt idx="1683">
                        <c:v>1683</c:v>
                      </c:pt>
                      <c:pt idx="1684">
                        <c:v>1684</c:v>
                      </c:pt>
                      <c:pt idx="1685">
                        <c:v>1685</c:v>
                      </c:pt>
                      <c:pt idx="1686">
                        <c:v>1686</c:v>
                      </c:pt>
                      <c:pt idx="1687">
                        <c:v>1687</c:v>
                      </c:pt>
                      <c:pt idx="1688">
                        <c:v>1688</c:v>
                      </c:pt>
                      <c:pt idx="1689">
                        <c:v>1689</c:v>
                      </c:pt>
                      <c:pt idx="1690">
                        <c:v>1690</c:v>
                      </c:pt>
                      <c:pt idx="1691">
                        <c:v>1691</c:v>
                      </c:pt>
                      <c:pt idx="1692">
                        <c:v>1692</c:v>
                      </c:pt>
                      <c:pt idx="1693">
                        <c:v>1693</c:v>
                      </c:pt>
                      <c:pt idx="1694">
                        <c:v>1694</c:v>
                      </c:pt>
                      <c:pt idx="1695">
                        <c:v>1695</c:v>
                      </c:pt>
                      <c:pt idx="1696">
                        <c:v>1696</c:v>
                      </c:pt>
                      <c:pt idx="1697">
                        <c:v>1697</c:v>
                      </c:pt>
                      <c:pt idx="1698">
                        <c:v>1698</c:v>
                      </c:pt>
                      <c:pt idx="1699">
                        <c:v>1699</c:v>
                      </c:pt>
                      <c:pt idx="1700">
                        <c:v>1700</c:v>
                      </c:pt>
                      <c:pt idx="1701">
                        <c:v>1701</c:v>
                      </c:pt>
                      <c:pt idx="1702">
                        <c:v>1702</c:v>
                      </c:pt>
                      <c:pt idx="1703">
                        <c:v>1703</c:v>
                      </c:pt>
                      <c:pt idx="1704">
                        <c:v>1704</c:v>
                      </c:pt>
                      <c:pt idx="1705">
                        <c:v>1705</c:v>
                      </c:pt>
                      <c:pt idx="1706">
                        <c:v>1706</c:v>
                      </c:pt>
                      <c:pt idx="1707">
                        <c:v>1707</c:v>
                      </c:pt>
                      <c:pt idx="1708">
                        <c:v>1708</c:v>
                      </c:pt>
                      <c:pt idx="1709">
                        <c:v>1709</c:v>
                      </c:pt>
                      <c:pt idx="1710">
                        <c:v>1710</c:v>
                      </c:pt>
                      <c:pt idx="1711">
                        <c:v>1711</c:v>
                      </c:pt>
                      <c:pt idx="1712">
                        <c:v>1712</c:v>
                      </c:pt>
                      <c:pt idx="1713">
                        <c:v>1713</c:v>
                      </c:pt>
                      <c:pt idx="1714">
                        <c:v>1714</c:v>
                      </c:pt>
                      <c:pt idx="1715">
                        <c:v>1715</c:v>
                      </c:pt>
                      <c:pt idx="1716">
                        <c:v>1716</c:v>
                      </c:pt>
                      <c:pt idx="1717">
                        <c:v>1717</c:v>
                      </c:pt>
                      <c:pt idx="1718">
                        <c:v>1718</c:v>
                      </c:pt>
                      <c:pt idx="1719">
                        <c:v>1719</c:v>
                      </c:pt>
                      <c:pt idx="1720">
                        <c:v>1720</c:v>
                      </c:pt>
                      <c:pt idx="1721">
                        <c:v>1721</c:v>
                      </c:pt>
                      <c:pt idx="1722">
                        <c:v>1722</c:v>
                      </c:pt>
                      <c:pt idx="1723">
                        <c:v>1723</c:v>
                      </c:pt>
                      <c:pt idx="1724">
                        <c:v>1724</c:v>
                      </c:pt>
                      <c:pt idx="1725">
                        <c:v>1725</c:v>
                      </c:pt>
                      <c:pt idx="1726">
                        <c:v>1726</c:v>
                      </c:pt>
                      <c:pt idx="1727">
                        <c:v>1727</c:v>
                      </c:pt>
                      <c:pt idx="1728">
                        <c:v>1728</c:v>
                      </c:pt>
                      <c:pt idx="1729">
                        <c:v>1729</c:v>
                      </c:pt>
                      <c:pt idx="1730">
                        <c:v>1730</c:v>
                      </c:pt>
                      <c:pt idx="1731">
                        <c:v>1731</c:v>
                      </c:pt>
                      <c:pt idx="1732">
                        <c:v>1732</c:v>
                      </c:pt>
                      <c:pt idx="1733">
                        <c:v>1733</c:v>
                      </c:pt>
                      <c:pt idx="1734">
                        <c:v>1734</c:v>
                      </c:pt>
                      <c:pt idx="1735">
                        <c:v>1735</c:v>
                      </c:pt>
                      <c:pt idx="1736">
                        <c:v>1736</c:v>
                      </c:pt>
                      <c:pt idx="1737">
                        <c:v>1737</c:v>
                      </c:pt>
                      <c:pt idx="1738">
                        <c:v>1738</c:v>
                      </c:pt>
                      <c:pt idx="1739">
                        <c:v>1739</c:v>
                      </c:pt>
                      <c:pt idx="1740">
                        <c:v>1740</c:v>
                      </c:pt>
                      <c:pt idx="1741">
                        <c:v>1741</c:v>
                      </c:pt>
                      <c:pt idx="1742">
                        <c:v>1742</c:v>
                      </c:pt>
                      <c:pt idx="1743">
                        <c:v>1743</c:v>
                      </c:pt>
                      <c:pt idx="1744">
                        <c:v>1744</c:v>
                      </c:pt>
                      <c:pt idx="1745">
                        <c:v>1745</c:v>
                      </c:pt>
                      <c:pt idx="1746">
                        <c:v>1746</c:v>
                      </c:pt>
                      <c:pt idx="1747">
                        <c:v>1747</c:v>
                      </c:pt>
                      <c:pt idx="1748">
                        <c:v>1748</c:v>
                      </c:pt>
                      <c:pt idx="1749">
                        <c:v>1749</c:v>
                      </c:pt>
                      <c:pt idx="1750">
                        <c:v>1750</c:v>
                      </c:pt>
                      <c:pt idx="1751">
                        <c:v>1751</c:v>
                      </c:pt>
                      <c:pt idx="1752">
                        <c:v>1752</c:v>
                      </c:pt>
                      <c:pt idx="1753">
                        <c:v>1753</c:v>
                      </c:pt>
                      <c:pt idx="1754">
                        <c:v>1754</c:v>
                      </c:pt>
                      <c:pt idx="1755">
                        <c:v>1755</c:v>
                      </c:pt>
                      <c:pt idx="1756">
                        <c:v>1756</c:v>
                      </c:pt>
                      <c:pt idx="1757">
                        <c:v>1757</c:v>
                      </c:pt>
                      <c:pt idx="1758">
                        <c:v>1758</c:v>
                      </c:pt>
                      <c:pt idx="1759">
                        <c:v>1759</c:v>
                      </c:pt>
                      <c:pt idx="1760">
                        <c:v>1760</c:v>
                      </c:pt>
                      <c:pt idx="1761">
                        <c:v>1761</c:v>
                      </c:pt>
                      <c:pt idx="1762">
                        <c:v>1762</c:v>
                      </c:pt>
                      <c:pt idx="1763">
                        <c:v>1763</c:v>
                      </c:pt>
                      <c:pt idx="1764">
                        <c:v>1764</c:v>
                      </c:pt>
                      <c:pt idx="1765">
                        <c:v>1765</c:v>
                      </c:pt>
                      <c:pt idx="1766">
                        <c:v>1766</c:v>
                      </c:pt>
                      <c:pt idx="1767">
                        <c:v>1767</c:v>
                      </c:pt>
                      <c:pt idx="1768">
                        <c:v>1768</c:v>
                      </c:pt>
                      <c:pt idx="1769">
                        <c:v>1769</c:v>
                      </c:pt>
                      <c:pt idx="1770">
                        <c:v>1770</c:v>
                      </c:pt>
                      <c:pt idx="1771">
                        <c:v>1771</c:v>
                      </c:pt>
                      <c:pt idx="1772">
                        <c:v>1772</c:v>
                      </c:pt>
                      <c:pt idx="1773">
                        <c:v>1773</c:v>
                      </c:pt>
                      <c:pt idx="1774">
                        <c:v>1774</c:v>
                      </c:pt>
                      <c:pt idx="1775">
                        <c:v>1775</c:v>
                      </c:pt>
                      <c:pt idx="1776">
                        <c:v>1776</c:v>
                      </c:pt>
                      <c:pt idx="1777">
                        <c:v>1777</c:v>
                      </c:pt>
                      <c:pt idx="1778">
                        <c:v>1778</c:v>
                      </c:pt>
                      <c:pt idx="1779">
                        <c:v>1779</c:v>
                      </c:pt>
                      <c:pt idx="1780">
                        <c:v>1780</c:v>
                      </c:pt>
                      <c:pt idx="1781">
                        <c:v>1781</c:v>
                      </c:pt>
                      <c:pt idx="1782">
                        <c:v>1782</c:v>
                      </c:pt>
                      <c:pt idx="1783">
                        <c:v>1783</c:v>
                      </c:pt>
                      <c:pt idx="1784">
                        <c:v>1784</c:v>
                      </c:pt>
                      <c:pt idx="1785">
                        <c:v>1785</c:v>
                      </c:pt>
                      <c:pt idx="1786">
                        <c:v>1786</c:v>
                      </c:pt>
                      <c:pt idx="1787">
                        <c:v>1787</c:v>
                      </c:pt>
                      <c:pt idx="1788">
                        <c:v>1788</c:v>
                      </c:pt>
                      <c:pt idx="1789">
                        <c:v>1789</c:v>
                      </c:pt>
                      <c:pt idx="1790">
                        <c:v>1790</c:v>
                      </c:pt>
                      <c:pt idx="1791">
                        <c:v>1791</c:v>
                      </c:pt>
                      <c:pt idx="1792">
                        <c:v>1792</c:v>
                      </c:pt>
                      <c:pt idx="1793">
                        <c:v>1793</c:v>
                      </c:pt>
                      <c:pt idx="1794">
                        <c:v>1794</c:v>
                      </c:pt>
                      <c:pt idx="1795">
                        <c:v>1795</c:v>
                      </c:pt>
                      <c:pt idx="1796">
                        <c:v>1796</c:v>
                      </c:pt>
                      <c:pt idx="1797">
                        <c:v>1797</c:v>
                      </c:pt>
                      <c:pt idx="1798">
                        <c:v>1798</c:v>
                      </c:pt>
                      <c:pt idx="1799">
                        <c:v>1799</c:v>
                      </c:pt>
                      <c:pt idx="1800">
                        <c:v>1800</c:v>
                      </c:pt>
                      <c:pt idx="1801">
                        <c:v>1801</c:v>
                      </c:pt>
                      <c:pt idx="1802">
                        <c:v>1802</c:v>
                      </c:pt>
                      <c:pt idx="1803">
                        <c:v>1803</c:v>
                      </c:pt>
                      <c:pt idx="1804">
                        <c:v>1804</c:v>
                      </c:pt>
                      <c:pt idx="1805">
                        <c:v>1805</c:v>
                      </c:pt>
                      <c:pt idx="1806">
                        <c:v>1806</c:v>
                      </c:pt>
                      <c:pt idx="1807">
                        <c:v>1807</c:v>
                      </c:pt>
                      <c:pt idx="1808">
                        <c:v>1808</c:v>
                      </c:pt>
                      <c:pt idx="1809">
                        <c:v>1809</c:v>
                      </c:pt>
                      <c:pt idx="1810">
                        <c:v>1810</c:v>
                      </c:pt>
                      <c:pt idx="1811">
                        <c:v>1811</c:v>
                      </c:pt>
                      <c:pt idx="1812">
                        <c:v>1812</c:v>
                      </c:pt>
                      <c:pt idx="1813">
                        <c:v>1813</c:v>
                      </c:pt>
                      <c:pt idx="1814">
                        <c:v>1814</c:v>
                      </c:pt>
                      <c:pt idx="1815">
                        <c:v>1815</c:v>
                      </c:pt>
                      <c:pt idx="1816">
                        <c:v>1816</c:v>
                      </c:pt>
                      <c:pt idx="1817">
                        <c:v>1817</c:v>
                      </c:pt>
                      <c:pt idx="1818">
                        <c:v>1818</c:v>
                      </c:pt>
                      <c:pt idx="1819">
                        <c:v>1819</c:v>
                      </c:pt>
                      <c:pt idx="1820">
                        <c:v>1820</c:v>
                      </c:pt>
                      <c:pt idx="1821">
                        <c:v>1821</c:v>
                      </c:pt>
                      <c:pt idx="1822">
                        <c:v>1822</c:v>
                      </c:pt>
                      <c:pt idx="1823">
                        <c:v>1823</c:v>
                      </c:pt>
                      <c:pt idx="1824">
                        <c:v>1824</c:v>
                      </c:pt>
                      <c:pt idx="1825">
                        <c:v>1825</c:v>
                      </c:pt>
                      <c:pt idx="1826">
                        <c:v>1826</c:v>
                      </c:pt>
                      <c:pt idx="1827">
                        <c:v>1827</c:v>
                      </c:pt>
                      <c:pt idx="1828">
                        <c:v>1828</c:v>
                      </c:pt>
                      <c:pt idx="1829">
                        <c:v>1829</c:v>
                      </c:pt>
                      <c:pt idx="1830">
                        <c:v>1830</c:v>
                      </c:pt>
                      <c:pt idx="1831">
                        <c:v>1831</c:v>
                      </c:pt>
                      <c:pt idx="1832">
                        <c:v>1832</c:v>
                      </c:pt>
                      <c:pt idx="1833">
                        <c:v>1833</c:v>
                      </c:pt>
                      <c:pt idx="1834">
                        <c:v>1834</c:v>
                      </c:pt>
                      <c:pt idx="1835">
                        <c:v>1835</c:v>
                      </c:pt>
                      <c:pt idx="1836">
                        <c:v>1836</c:v>
                      </c:pt>
                      <c:pt idx="1837">
                        <c:v>1837</c:v>
                      </c:pt>
                      <c:pt idx="1838">
                        <c:v>1838</c:v>
                      </c:pt>
                      <c:pt idx="1839">
                        <c:v>1839</c:v>
                      </c:pt>
                      <c:pt idx="1840">
                        <c:v>1840</c:v>
                      </c:pt>
                      <c:pt idx="1841">
                        <c:v>1841</c:v>
                      </c:pt>
                      <c:pt idx="1842">
                        <c:v>1842</c:v>
                      </c:pt>
                      <c:pt idx="1843">
                        <c:v>1843</c:v>
                      </c:pt>
                      <c:pt idx="1844">
                        <c:v>1844</c:v>
                      </c:pt>
                      <c:pt idx="1845">
                        <c:v>1845</c:v>
                      </c:pt>
                      <c:pt idx="1846">
                        <c:v>1846</c:v>
                      </c:pt>
                      <c:pt idx="1847">
                        <c:v>1847</c:v>
                      </c:pt>
                      <c:pt idx="1848">
                        <c:v>1848</c:v>
                      </c:pt>
                      <c:pt idx="1849">
                        <c:v>1849</c:v>
                      </c:pt>
                      <c:pt idx="1850">
                        <c:v>1850</c:v>
                      </c:pt>
                      <c:pt idx="1851">
                        <c:v>1851</c:v>
                      </c:pt>
                      <c:pt idx="1852">
                        <c:v>1852</c:v>
                      </c:pt>
                      <c:pt idx="1853">
                        <c:v>1853</c:v>
                      </c:pt>
                      <c:pt idx="1854">
                        <c:v>1854</c:v>
                      </c:pt>
                      <c:pt idx="1855">
                        <c:v>1855</c:v>
                      </c:pt>
                      <c:pt idx="1856">
                        <c:v>1856</c:v>
                      </c:pt>
                      <c:pt idx="1857">
                        <c:v>1857</c:v>
                      </c:pt>
                      <c:pt idx="1858">
                        <c:v>1858</c:v>
                      </c:pt>
                      <c:pt idx="1859">
                        <c:v>1859</c:v>
                      </c:pt>
                      <c:pt idx="1860">
                        <c:v>1860</c:v>
                      </c:pt>
                      <c:pt idx="1861">
                        <c:v>1861</c:v>
                      </c:pt>
                      <c:pt idx="1862">
                        <c:v>1862</c:v>
                      </c:pt>
                      <c:pt idx="1863">
                        <c:v>1863</c:v>
                      </c:pt>
                      <c:pt idx="1864">
                        <c:v>1864</c:v>
                      </c:pt>
                      <c:pt idx="1865">
                        <c:v>1865</c:v>
                      </c:pt>
                      <c:pt idx="1866">
                        <c:v>1866</c:v>
                      </c:pt>
                      <c:pt idx="1867">
                        <c:v>1867</c:v>
                      </c:pt>
                      <c:pt idx="1868">
                        <c:v>1868</c:v>
                      </c:pt>
                      <c:pt idx="1869">
                        <c:v>1869</c:v>
                      </c:pt>
                      <c:pt idx="1870">
                        <c:v>1870</c:v>
                      </c:pt>
                      <c:pt idx="1871">
                        <c:v>1871</c:v>
                      </c:pt>
                      <c:pt idx="1872">
                        <c:v>1872</c:v>
                      </c:pt>
                      <c:pt idx="1873">
                        <c:v>1873</c:v>
                      </c:pt>
                      <c:pt idx="1874">
                        <c:v>1874</c:v>
                      </c:pt>
                      <c:pt idx="1875">
                        <c:v>1875</c:v>
                      </c:pt>
                      <c:pt idx="1876">
                        <c:v>1876</c:v>
                      </c:pt>
                      <c:pt idx="1877">
                        <c:v>1877</c:v>
                      </c:pt>
                      <c:pt idx="1878">
                        <c:v>1878</c:v>
                      </c:pt>
                      <c:pt idx="1879">
                        <c:v>1879</c:v>
                      </c:pt>
                      <c:pt idx="1880">
                        <c:v>1880</c:v>
                      </c:pt>
                      <c:pt idx="1881">
                        <c:v>1881</c:v>
                      </c:pt>
                      <c:pt idx="1882">
                        <c:v>1882</c:v>
                      </c:pt>
                      <c:pt idx="1883">
                        <c:v>1883</c:v>
                      </c:pt>
                      <c:pt idx="1884">
                        <c:v>1884</c:v>
                      </c:pt>
                      <c:pt idx="1885">
                        <c:v>1885</c:v>
                      </c:pt>
                      <c:pt idx="1886">
                        <c:v>1886</c:v>
                      </c:pt>
                      <c:pt idx="1887">
                        <c:v>1887</c:v>
                      </c:pt>
                      <c:pt idx="1888">
                        <c:v>1888</c:v>
                      </c:pt>
                      <c:pt idx="1889">
                        <c:v>1889</c:v>
                      </c:pt>
                      <c:pt idx="1890">
                        <c:v>1890</c:v>
                      </c:pt>
                      <c:pt idx="1891">
                        <c:v>1891</c:v>
                      </c:pt>
                      <c:pt idx="1892">
                        <c:v>1892</c:v>
                      </c:pt>
                      <c:pt idx="1893">
                        <c:v>1893</c:v>
                      </c:pt>
                      <c:pt idx="1894">
                        <c:v>1894</c:v>
                      </c:pt>
                      <c:pt idx="1895">
                        <c:v>1895</c:v>
                      </c:pt>
                      <c:pt idx="1896">
                        <c:v>1896</c:v>
                      </c:pt>
                      <c:pt idx="1897">
                        <c:v>1897</c:v>
                      </c:pt>
                      <c:pt idx="1898">
                        <c:v>1898</c:v>
                      </c:pt>
                      <c:pt idx="1899">
                        <c:v>1899</c:v>
                      </c:pt>
                      <c:pt idx="1900">
                        <c:v>1900</c:v>
                      </c:pt>
                      <c:pt idx="1901">
                        <c:v>1901</c:v>
                      </c:pt>
                      <c:pt idx="1902">
                        <c:v>1902</c:v>
                      </c:pt>
                      <c:pt idx="1903">
                        <c:v>1903</c:v>
                      </c:pt>
                      <c:pt idx="1904">
                        <c:v>1904</c:v>
                      </c:pt>
                      <c:pt idx="1905">
                        <c:v>1905</c:v>
                      </c:pt>
                      <c:pt idx="1906">
                        <c:v>1906</c:v>
                      </c:pt>
                      <c:pt idx="1907">
                        <c:v>1907</c:v>
                      </c:pt>
                      <c:pt idx="1908">
                        <c:v>1908</c:v>
                      </c:pt>
                      <c:pt idx="1909">
                        <c:v>1909</c:v>
                      </c:pt>
                      <c:pt idx="1910">
                        <c:v>1910</c:v>
                      </c:pt>
                      <c:pt idx="1911">
                        <c:v>1911</c:v>
                      </c:pt>
                      <c:pt idx="1912">
                        <c:v>1912</c:v>
                      </c:pt>
                      <c:pt idx="1913">
                        <c:v>1913</c:v>
                      </c:pt>
                      <c:pt idx="1914">
                        <c:v>1914</c:v>
                      </c:pt>
                      <c:pt idx="1915">
                        <c:v>1915</c:v>
                      </c:pt>
                      <c:pt idx="1916">
                        <c:v>1916</c:v>
                      </c:pt>
                      <c:pt idx="1917">
                        <c:v>1917</c:v>
                      </c:pt>
                      <c:pt idx="1918">
                        <c:v>1918</c:v>
                      </c:pt>
                      <c:pt idx="1919">
                        <c:v>1919</c:v>
                      </c:pt>
                      <c:pt idx="1920">
                        <c:v>1920</c:v>
                      </c:pt>
                      <c:pt idx="1921">
                        <c:v>1921</c:v>
                      </c:pt>
                      <c:pt idx="1922">
                        <c:v>1922</c:v>
                      </c:pt>
                      <c:pt idx="1923">
                        <c:v>1923</c:v>
                      </c:pt>
                      <c:pt idx="1924">
                        <c:v>1924</c:v>
                      </c:pt>
                      <c:pt idx="1925">
                        <c:v>1925</c:v>
                      </c:pt>
                      <c:pt idx="1926">
                        <c:v>1926</c:v>
                      </c:pt>
                      <c:pt idx="1927">
                        <c:v>1927</c:v>
                      </c:pt>
                      <c:pt idx="1928">
                        <c:v>1928</c:v>
                      </c:pt>
                      <c:pt idx="1929">
                        <c:v>1929</c:v>
                      </c:pt>
                      <c:pt idx="1930">
                        <c:v>1930</c:v>
                      </c:pt>
                      <c:pt idx="1931">
                        <c:v>1931</c:v>
                      </c:pt>
                      <c:pt idx="1932">
                        <c:v>1932</c:v>
                      </c:pt>
                      <c:pt idx="1933">
                        <c:v>1933</c:v>
                      </c:pt>
                      <c:pt idx="1934">
                        <c:v>1934</c:v>
                      </c:pt>
                      <c:pt idx="1935">
                        <c:v>1935</c:v>
                      </c:pt>
                      <c:pt idx="1936">
                        <c:v>1936</c:v>
                      </c:pt>
                      <c:pt idx="1937">
                        <c:v>1937</c:v>
                      </c:pt>
                      <c:pt idx="1938">
                        <c:v>1938</c:v>
                      </c:pt>
                      <c:pt idx="1939">
                        <c:v>1939</c:v>
                      </c:pt>
                      <c:pt idx="1940">
                        <c:v>1940</c:v>
                      </c:pt>
                      <c:pt idx="1941">
                        <c:v>1941</c:v>
                      </c:pt>
                      <c:pt idx="1942">
                        <c:v>1942</c:v>
                      </c:pt>
                      <c:pt idx="1943">
                        <c:v>1943</c:v>
                      </c:pt>
                      <c:pt idx="1944">
                        <c:v>1944</c:v>
                      </c:pt>
                      <c:pt idx="1945">
                        <c:v>1945</c:v>
                      </c:pt>
                      <c:pt idx="1946">
                        <c:v>1946</c:v>
                      </c:pt>
                      <c:pt idx="1947">
                        <c:v>1947</c:v>
                      </c:pt>
                      <c:pt idx="1948">
                        <c:v>1948</c:v>
                      </c:pt>
                      <c:pt idx="1949">
                        <c:v>1949</c:v>
                      </c:pt>
                      <c:pt idx="1950">
                        <c:v>1950</c:v>
                      </c:pt>
                      <c:pt idx="1951">
                        <c:v>1951</c:v>
                      </c:pt>
                      <c:pt idx="1952">
                        <c:v>1952</c:v>
                      </c:pt>
                      <c:pt idx="1953">
                        <c:v>1953</c:v>
                      </c:pt>
                      <c:pt idx="1954">
                        <c:v>1954</c:v>
                      </c:pt>
                      <c:pt idx="1955">
                        <c:v>1955</c:v>
                      </c:pt>
                      <c:pt idx="1956">
                        <c:v>1956</c:v>
                      </c:pt>
                      <c:pt idx="1957">
                        <c:v>1957</c:v>
                      </c:pt>
                      <c:pt idx="1958">
                        <c:v>1958</c:v>
                      </c:pt>
                      <c:pt idx="1959">
                        <c:v>1959</c:v>
                      </c:pt>
                      <c:pt idx="1960">
                        <c:v>1960</c:v>
                      </c:pt>
                      <c:pt idx="1961">
                        <c:v>1961</c:v>
                      </c:pt>
                      <c:pt idx="1962">
                        <c:v>1962</c:v>
                      </c:pt>
                      <c:pt idx="1963">
                        <c:v>1963</c:v>
                      </c:pt>
                      <c:pt idx="1964">
                        <c:v>1964</c:v>
                      </c:pt>
                      <c:pt idx="1965">
                        <c:v>1965</c:v>
                      </c:pt>
                      <c:pt idx="1966">
                        <c:v>1966</c:v>
                      </c:pt>
                      <c:pt idx="1967">
                        <c:v>1967</c:v>
                      </c:pt>
                      <c:pt idx="1968">
                        <c:v>1968</c:v>
                      </c:pt>
                      <c:pt idx="1969">
                        <c:v>1969</c:v>
                      </c:pt>
                      <c:pt idx="1970">
                        <c:v>1970</c:v>
                      </c:pt>
                      <c:pt idx="1971">
                        <c:v>1971</c:v>
                      </c:pt>
                      <c:pt idx="1972">
                        <c:v>1972</c:v>
                      </c:pt>
                      <c:pt idx="1973">
                        <c:v>1973</c:v>
                      </c:pt>
                      <c:pt idx="1974">
                        <c:v>1974</c:v>
                      </c:pt>
                      <c:pt idx="1975">
                        <c:v>1975</c:v>
                      </c:pt>
                      <c:pt idx="1976">
                        <c:v>1976</c:v>
                      </c:pt>
                      <c:pt idx="1977">
                        <c:v>1977</c:v>
                      </c:pt>
                      <c:pt idx="1978">
                        <c:v>1978</c:v>
                      </c:pt>
                      <c:pt idx="1979">
                        <c:v>1979</c:v>
                      </c:pt>
                      <c:pt idx="1980">
                        <c:v>1980</c:v>
                      </c:pt>
                      <c:pt idx="1981">
                        <c:v>1981</c:v>
                      </c:pt>
                      <c:pt idx="1982">
                        <c:v>1982</c:v>
                      </c:pt>
                      <c:pt idx="1983">
                        <c:v>1983</c:v>
                      </c:pt>
                      <c:pt idx="1984">
                        <c:v>1984</c:v>
                      </c:pt>
                      <c:pt idx="1985">
                        <c:v>1985</c:v>
                      </c:pt>
                      <c:pt idx="1986">
                        <c:v>1986</c:v>
                      </c:pt>
                      <c:pt idx="1987">
                        <c:v>1987</c:v>
                      </c:pt>
                      <c:pt idx="1988">
                        <c:v>1988</c:v>
                      </c:pt>
                      <c:pt idx="1989">
                        <c:v>1989</c:v>
                      </c:pt>
                      <c:pt idx="1990">
                        <c:v>1990</c:v>
                      </c:pt>
                      <c:pt idx="1991">
                        <c:v>1991</c:v>
                      </c:pt>
                      <c:pt idx="1992">
                        <c:v>1992</c:v>
                      </c:pt>
                      <c:pt idx="1993">
                        <c:v>1993</c:v>
                      </c:pt>
                      <c:pt idx="1994">
                        <c:v>1994</c:v>
                      </c:pt>
                      <c:pt idx="1995">
                        <c:v>1995</c:v>
                      </c:pt>
                      <c:pt idx="1996">
                        <c:v>1996</c:v>
                      </c:pt>
                      <c:pt idx="1997">
                        <c:v>1997</c:v>
                      </c:pt>
                      <c:pt idx="1998">
                        <c:v>1998</c:v>
                      </c:pt>
                      <c:pt idx="1999">
                        <c:v>1999</c:v>
                      </c:pt>
                      <c:pt idx="2000">
                        <c:v>2000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Symulacja!$C$3:$C$2003</c15:sqref>
                        </c15:formulaRef>
                      </c:ext>
                    </c:extLst>
                    <c:numCache>
                      <c:formatCode>General</c:formatCode>
                      <c:ptCount val="2001"/>
                      <c:pt idx="0">
                        <c:v>5</c:v>
                      </c:pt>
                      <c:pt idx="1">
                        <c:v>4.9912999999999998</c:v>
                      </c:pt>
                      <c:pt idx="2">
                        <c:v>4.9826100000000002</c:v>
                      </c:pt>
                      <c:pt idx="3">
                        <c:v>4.9739300000000002</c:v>
                      </c:pt>
                      <c:pt idx="4">
                        <c:v>4.9652500000000002</c:v>
                      </c:pt>
                      <c:pt idx="5">
                        <c:v>4.9565799999999998</c:v>
                      </c:pt>
                      <c:pt idx="6">
                        <c:v>4.9479199999999999</c:v>
                      </c:pt>
                      <c:pt idx="7">
                        <c:v>4.93926</c:v>
                      </c:pt>
                      <c:pt idx="8">
                        <c:v>4.9306200000000002</c:v>
                      </c:pt>
                      <c:pt idx="9">
                        <c:v>4.9219799999999996</c:v>
                      </c:pt>
                      <c:pt idx="10">
                        <c:v>4.9133500000000003</c:v>
                      </c:pt>
                      <c:pt idx="11">
                        <c:v>4.9047299999999998</c:v>
                      </c:pt>
                      <c:pt idx="12">
                        <c:v>4.8961100000000002</c:v>
                      </c:pt>
                      <c:pt idx="13">
                        <c:v>4.8875000000000002</c:v>
                      </c:pt>
                      <c:pt idx="14">
                        <c:v>4.8788999999999998</c:v>
                      </c:pt>
                      <c:pt idx="15">
                        <c:v>4.8703099999999999</c:v>
                      </c:pt>
                      <c:pt idx="16">
                        <c:v>4.86172</c:v>
                      </c:pt>
                      <c:pt idx="17">
                        <c:v>4.8531399999999998</c:v>
                      </c:pt>
                      <c:pt idx="18">
                        <c:v>4.84457</c:v>
                      </c:pt>
                      <c:pt idx="19">
                        <c:v>4.8360099999999999</c:v>
                      </c:pt>
                      <c:pt idx="20">
                        <c:v>4.8274499999999998</c:v>
                      </c:pt>
                      <c:pt idx="21">
                        <c:v>4.8189099999999998</c:v>
                      </c:pt>
                      <c:pt idx="22">
                        <c:v>4.8103699999999998</c:v>
                      </c:pt>
                      <c:pt idx="23">
                        <c:v>4.8018299999999998</c:v>
                      </c:pt>
                      <c:pt idx="24">
                        <c:v>4.79331</c:v>
                      </c:pt>
                      <c:pt idx="25">
                        <c:v>4.7847900000000001</c:v>
                      </c:pt>
                      <c:pt idx="26">
                        <c:v>4.7762799999999999</c:v>
                      </c:pt>
                      <c:pt idx="27">
                        <c:v>4.7677800000000001</c:v>
                      </c:pt>
                      <c:pt idx="28">
                        <c:v>4.75929</c:v>
                      </c:pt>
                      <c:pt idx="29">
                        <c:v>4.7507999999999999</c:v>
                      </c:pt>
                      <c:pt idx="30">
                        <c:v>4.7423200000000003</c:v>
                      </c:pt>
                      <c:pt idx="31">
                        <c:v>4.7338500000000003</c:v>
                      </c:pt>
                      <c:pt idx="32">
                        <c:v>4.7253800000000004</c:v>
                      </c:pt>
                      <c:pt idx="33">
                        <c:v>4.7169299999999996</c:v>
                      </c:pt>
                      <c:pt idx="34">
                        <c:v>4.7084799999999998</c:v>
                      </c:pt>
                      <c:pt idx="35">
                        <c:v>4.7000299999999999</c:v>
                      </c:pt>
                      <c:pt idx="36">
                        <c:v>4.6916000000000002</c:v>
                      </c:pt>
                      <c:pt idx="37">
                        <c:v>4.6831699999999996</c:v>
                      </c:pt>
                      <c:pt idx="38">
                        <c:v>4.6747500000000004</c:v>
                      </c:pt>
                      <c:pt idx="39">
                        <c:v>4.6663399999999999</c:v>
                      </c:pt>
                      <c:pt idx="40">
                        <c:v>4.65794</c:v>
                      </c:pt>
                      <c:pt idx="41">
                        <c:v>4.64954</c:v>
                      </c:pt>
                      <c:pt idx="42">
                        <c:v>4.6411499999999997</c:v>
                      </c:pt>
                      <c:pt idx="43">
                        <c:v>4.6327699999999998</c:v>
                      </c:pt>
                      <c:pt idx="44">
                        <c:v>4.6243999999999996</c:v>
                      </c:pt>
                      <c:pt idx="45">
                        <c:v>4.6160300000000003</c:v>
                      </c:pt>
                      <c:pt idx="46">
                        <c:v>4.6076800000000002</c:v>
                      </c:pt>
                      <c:pt idx="47">
                        <c:v>4.5993199999999996</c:v>
                      </c:pt>
                      <c:pt idx="48">
                        <c:v>4.5909800000000001</c:v>
                      </c:pt>
                      <c:pt idx="49">
                        <c:v>4.5826500000000001</c:v>
                      </c:pt>
                      <c:pt idx="50">
                        <c:v>4.5743200000000002</c:v>
                      </c:pt>
                      <c:pt idx="51">
                        <c:v>4.5659999999999998</c:v>
                      </c:pt>
                      <c:pt idx="52">
                        <c:v>4.5576800000000004</c:v>
                      </c:pt>
                      <c:pt idx="53">
                        <c:v>4.5493800000000002</c:v>
                      </c:pt>
                      <c:pt idx="54">
                        <c:v>4.54108</c:v>
                      </c:pt>
                      <c:pt idx="55">
                        <c:v>4.5327900000000003</c:v>
                      </c:pt>
                      <c:pt idx="56">
                        <c:v>4.5245100000000003</c:v>
                      </c:pt>
                      <c:pt idx="57">
                        <c:v>4.5162300000000002</c:v>
                      </c:pt>
                      <c:pt idx="58">
                        <c:v>4.5079700000000003</c:v>
                      </c:pt>
                      <c:pt idx="59">
                        <c:v>4.4997100000000003</c:v>
                      </c:pt>
                      <c:pt idx="60">
                        <c:v>4.4914500000000004</c:v>
                      </c:pt>
                      <c:pt idx="61">
                        <c:v>4.4832099999999997</c:v>
                      </c:pt>
                      <c:pt idx="62">
                        <c:v>4.4749699999999999</c:v>
                      </c:pt>
                      <c:pt idx="63">
                        <c:v>4.4667399999999997</c:v>
                      </c:pt>
                      <c:pt idx="64">
                        <c:v>4.45852</c:v>
                      </c:pt>
                      <c:pt idx="65">
                        <c:v>4.45031</c:v>
                      </c:pt>
                      <c:pt idx="66">
                        <c:v>4.4420999999999999</c:v>
                      </c:pt>
                      <c:pt idx="67">
                        <c:v>4.4339000000000004</c:v>
                      </c:pt>
                      <c:pt idx="68">
                        <c:v>4.4257099999999996</c:v>
                      </c:pt>
                      <c:pt idx="69">
                        <c:v>4.4175199999999997</c:v>
                      </c:pt>
                      <c:pt idx="70">
                        <c:v>4.4093499999999999</c:v>
                      </c:pt>
                      <c:pt idx="71">
                        <c:v>4.4011800000000001</c:v>
                      </c:pt>
                      <c:pt idx="72">
                        <c:v>4.3930199999999999</c:v>
                      </c:pt>
                      <c:pt idx="73">
                        <c:v>4.3848599999999998</c:v>
                      </c:pt>
                      <c:pt idx="74">
                        <c:v>4.3767199999999997</c:v>
                      </c:pt>
                      <c:pt idx="75">
                        <c:v>4.3685799999999997</c:v>
                      </c:pt>
                      <c:pt idx="76">
                        <c:v>4.3604500000000002</c:v>
                      </c:pt>
                      <c:pt idx="77">
                        <c:v>4.3523199999999997</c:v>
                      </c:pt>
                      <c:pt idx="78">
                        <c:v>4.3442100000000003</c:v>
                      </c:pt>
                      <c:pt idx="79">
                        <c:v>4.3361000000000001</c:v>
                      </c:pt>
                      <c:pt idx="80">
                        <c:v>4.3280000000000003</c:v>
                      </c:pt>
                      <c:pt idx="81">
                        <c:v>4.3198999999999996</c:v>
                      </c:pt>
                      <c:pt idx="82">
                        <c:v>4.31182</c:v>
                      </c:pt>
                      <c:pt idx="83">
                        <c:v>4.3037400000000003</c:v>
                      </c:pt>
                      <c:pt idx="84">
                        <c:v>4.2956700000000003</c:v>
                      </c:pt>
                      <c:pt idx="85">
                        <c:v>4.2876099999999999</c:v>
                      </c:pt>
                      <c:pt idx="86">
                        <c:v>4.2795500000000004</c:v>
                      </c:pt>
                      <c:pt idx="87">
                        <c:v>4.2714999999999996</c:v>
                      </c:pt>
                      <c:pt idx="88">
                        <c:v>4.2634600000000002</c:v>
                      </c:pt>
                      <c:pt idx="89">
                        <c:v>4.2554299999999996</c:v>
                      </c:pt>
                      <c:pt idx="90">
                        <c:v>4.2474100000000004</c:v>
                      </c:pt>
                      <c:pt idx="91">
                        <c:v>4.2393900000000002</c:v>
                      </c:pt>
                      <c:pt idx="92">
                        <c:v>4.2313799999999997</c:v>
                      </c:pt>
                      <c:pt idx="93">
                        <c:v>4.2233799999999997</c:v>
                      </c:pt>
                      <c:pt idx="94">
                        <c:v>4.2153799999999997</c:v>
                      </c:pt>
                      <c:pt idx="95">
                        <c:v>4.2073900000000002</c:v>
                      </c:pt>
                      <c:pt idx="96">
                        <c:v>4.1994100000000003</c:v>
                      </c:pt>
                      <c:pt idx="97">
                        <c:v>4.1914400000000001</c:v>
                      </c:pt>
                      <c:pt idx="98">
                        <c:v>4.1834800000000003</c:v>
                      </c:pt>
                      <c:pt idx="99">
                        <c:v>4.1755199999999997</c:v>
                      </c:pt>
                      <c:pt idx="100">
                        <c:v>4.1675700000000004</c:v>
                      </c:pt>
                      <c:pt idx="101">
                        <c:v>4.1596299999999999</c:v>
                      </c:pt>
                      <c:pt idx="102">
                        <c:v>4.1516999999999999</c:v>
                      </c:pt>
                      <c:pt idx="103">
                        <c:v>4.14377</c:v>
                      </c:pt>
                      <c:pt idx="104">
                        <c:v>4.1358499999999996</c:v>
                      </c:pt>
                      <c:pt idx="105">
                        <c:v>4.1279399999999997</c:v>
                      </c:pt>
                      <c:pt idx="106">
                        <c:v>4.1200299999999999</c:v>
                      </c:pt>
                      <c:pt idx="107">
                        <c:v>4.1121400000000001</c:v>
                      </c:pt>
                      <c:pt idx="108">
                        <c:v>4.1042500000000004</c:v>
                      </c:pt>
                      <c:pt idx="109">
                        <c:v>4.0963700000000003</c:v>
                      </c:pt>
                      <c:pt idx="110">
                        <c:v>4.0884900000000002</c:v>
                      </c:pt>
                      <c:pt idx="111">
                        <c:v>4.0806300000000002</c:v>
                      </c:pt>
                      <c:pt idx="112">
                        <c:v>4.0727700000000002</c:v>
                      </c:pt>
                      <c:pt idx="113">
                        <c:v>4.0649199999999999</c:v>
                      </c:pt>
                      <c:pt idx="114">
                        <c:v>4.05708</c:v>
                      </c:pt>
                      <c:pt idx="115">
                        <c:v>4.0492400000000002</c:v>
                      </c:pt>
                      <c:pt idx="116">
                        <c:v>4.0414099999999999</c:v>
                      </c:pt>
                      <c:pt idx="117">
                        <c:v>4.0335900000000002</c:v>
                      </c:pt>
                      <c:pt idx="118">
                        <c:v>4.0257800000000001</c:v>
                      </c:pt>
                      <c:pt idx="119">
                        <c:v>4.01797</c:v>
                      </c:pt>
                      <c:pt idx="120">
                        <c:v>4.0101699999999996</c:v>
                      </c:pt>
                      <c:pt idx="121">
                        <c:v>4.0023799999999996</c:v>
                      </c:pt>
                      <c:pt idx="122">
                        <c:v>3.9946000000000002</c:v>
                      </c:pt>
                      <c:pt idx="123">
                        <c:v>3.9868299999999999</c:v>
                      </c:pt>
                      <c:pt idx="124">
                        <c:v>3.97906</c:v>
                      </c:pt>
                      <c:pt idx="125">
                        <c:v>3.9712999999999998</c:v>
                      </c:pt>
                      <c:pt idx="126">
                        <c:v>3.9635500000000001</c:v>
                      </c:pt>
                      <c:pt idx="127">
                        <c:v>3.9558</c:v>
                      </c:pt>
                      <c:pt idx="128">
                        <c:v>3.9480599999999999</c:v>
                      </c:pt>
                      <c:pt idx="129">
                        <c:v>3.9403299999999999</c:v>
                      </c:pt>
                      <c:pt idx="130">
                        <c:v>3.9326099999999999</c:v>
                      </c:pt>
                      <c:pt idx="131">
                        <c:v>3.9249000000000001</c:v>
                      </c:pt>
                      <c:pt idx="132">
                        <c:v>3.9171900000000002</c:v>
                      </c:pt>
                      <c:pt idx="133">
                        <c:v>3.9094899999999999</c:v>
                      </c:pt>
                      <c:pt idx="134">
                        <c:v>3.9018000000000002</c:v>
                      </c:pt>
                      <c:pt idx="135">
                        <c:v>3.89412</c:v>
                      </c:pt>
                      <c:pt idx="136">
                        <c:v>3.8864399999999999</c:v>
                      </c:pt>
                      <c:pt idx="137">
                        <c:v>3.8787699999999998</c:v>
                      </c:pt>
                      <c:pt idx="138">
                        <c:v>3.8711099999999998</c:v>
                      </c:pt>
                      <c:pt idx="139">
                        <c:v>3.8634499999999998</c:v>
                      </c:pt>
                      <c:pt idx="140">
                        <c:v>3.85581</c:v>
                      </c:pt>
                      <c:pt idx="141">
                        <c:v>3.8481700000000001</c:v>
                      </c:pt>
                      <c:pt idx="142">
                        <c:v>3.8405399999999998</c:v>
                      </c:pt>
                      <c:pt idx="143">
                        <c:v>3.83291</c:v>
                      </c:pt>
                      <c:pt idx="144">
                        <c:v>3.8252999999999999</c:v>
                      </c:pt>
                      <c:pt idx="145">
                        <c:v>3.8176899999999998</c:v>
                      </c:pt>
                      <c:pt idx="146">
                        <c:v>3.8100900000000002</c:v>
                      </c:pt>
                      <c:pt idx="147">
                        <c:v>3.8024900000000001</c:v>
                      </c:pt>
                      <c:pt idx="148">
                        <c:v>3.7949099999999998</c:v>
                      </c:pt>
                      <c:pt idx="149">
                        <c:v>3.7873299999999999</c:v>
                      </c:pt>
                      <c:pt idx="150">
                        <c:v>3.77976</c:v>
                      </c:pt>
                      <c:pt idx="151">
                        <c:v>3.7722000000000002</c:v>
                      </c:pt>
                      <c:pt idx="152">
                        <c:v>3.76464</c:v>
                      </c:pt>
                      <c:pt idx="153">
                        <c:v>3.7570899999999998</c:v>
                      </c:pt>
                      <c:pt idx="154">
                        <c:v>3.7495500000000002</c:v>
                      </c:pt>
                      <c:pt idx="155">
                        <c:v>3.7420200000000001</c:v>
                      </c:pt>
                      <c:pt idx="156">
                        <c:v>3.7345000000000002</c:v>
                      </c:pt>
                      <c:pt idx="157">
                        <c:v>3.7269800000000002</c:v>
                      </c:pt>
                      <c:pt idx="158">
                        <c:v>3.7194699999999998</c:v>
                      </c:pt>
                      <c:pt idx="159">
                        <c:v>3.7119599999999999</c:v>
                      </c:pt>
                      <c:pt idx="160">
                        <c:v>3.7044700000000002</c:v>
                      </c:pt>
                      <c:pt idx="161">
                        <c:v>3.6969799999999999</c:v>
                      </c:pt>
                      <c:pt idx="162">
                        <c:v>3.6894999999999998</c:v>
                      </c:pt>
                      <c:pt idx="163">
                        <c:v>3.6820300000000001</c:v>
                      </c:pt>
                      <c:pt idx="164">
                        <c:v>3.6745700000000001</c:v>
                      </c:pt>
                      <c:pt idx="165">
                        <c:v>3.6671100000000001</c:v>
                      </c:pt>
                      <c:pt idx="166">
                        <c:v>3.6596600000000001</c:v>
                      </c:pt>
                      <c:pt idx="167">
                        <c:v>3.6522199999999998</c:v>
                      </c:pt>
                      <c:pt idx="168">
                        <c:v>3.6447799999999999</c:v>
                      </c:pt>
                      <c:pt idx="169">
                        <c:v>3.6373600000000001</c:v>
                      </c:pt>
                      <c:pt idx="170">
                        <c:v>3.6299399999999999</c:v>
                      </c:pt>
                      <c:pt idx="171">
                        <c:v>3.6225299999999998</c:v>
                      </c:pt>
                      <c:pt idx="172">
                        <c:v>3.6151200000000001</c:v>
                      </c:pt>
                      <c:pt idx="173">
                        <c:v>3.6077300000000001</c:v>
                      </c:pt>
                      <c:pt idx="174">
                        <c:v>3.6003400000000001</c:v>
                      </c:pt>
                      <c:pt idx="175">
                        <c:v>3.5929600000000002</c:v>
                      </c:pt>
                      <c:pt idx="176">
                        <c:v>3.5855800000000002</c:v>
                      </c:pt>
                      <c:pt idx="177">
                        <c:v>3.57822</c:v>
                      </c:pt>
                      <c:pt idx="178">
                        <c:v>3.5708600000000001</c:v>
                      </c:pt>
                      <c:pt idx="179">
                        <c:v>3.56351</c:v>
                      </c:pt>
                      <c:pt idx="180">
                        <c:v>3.5561600000000002</c:v>
                      </c:pt>
                      <c:pt idx="181">
                        <c:v>3.5488300000000002</c:v>
                      </c:pt>
                      <c:pt idx="182">
                        <c:v>3.5415000000000001</c:v>
                      </c:pt>
                      <c:pt idx="183">
                        <c:v>3.5341800000000001</c:v>
                      </c:pt>
                      <c:pt idx="184">
                        <c:v>3.5268600000000001</c:v>
                      </c:pt>
                      <c:pt idx="185">
                        <c:v>3.5195599999999998</c:v>
                      </c:pt>
                      <c:pt idx="186">
                        <c:v>3.5122599999999999</c:v>
                      </c:pt>
                      <c:pt idx="187">
                        <c:v>3.5049700000000001</c:v>
                      </c:pt>
                      <c:pt idx="188">
                        <c:v>3.49769</c:v>
                      </c:pt>
                      <c:pt idx="189">
                        <c:v>3.4904099999999998</c:v>
                      </c:pt>
                      <c:pt idx="190">
                        <c:v>3.4831400000000001</c:v>
                      </c:pt>
                      <c:pt idx="191">
                        <c:v>3.4758800000000001</c:v>
                      </c:pt>
                      <c:pt idx="192">
                        <c:v>3.4686300000000001</c:v>
                      </c:pt>
                      <c:pt idx="193">
                        <c:v>3.4613900000000002</c:v>
                      </c:pt>
                      <c:pt idx="194">
                        <c:v>3.4541499999999998</c:v>
                      </c:pt>
                      <c:pt idx="195">
                        <c:v>3.44692</c:v>
                      </c:pt>
                      <c:pt idx="196">
                        <c:v>3.4397000000000002</c:v>
                      </c:pt>
                      <c:pt idx="197">
                        <c:v>3.43248</c:v>
                      </c:pt>
                      <c:pt idx="198">
                        <c:v>3.4252799999999999</c:v>
                      </c:pt>
                      <c:pt idx="199">
                        <c:v>3.4180799999999998</c:v>
                      </c:pt>
                      <c:pt idx="200">
                        <c:v>3.4108800000000001</c:v>
                      </c:pt>
                      <c:pt idx="201">
                        <c:v>3.4037000000000002</c:v>
                      </c:pt>
                      <c:pt idx="202">
                        <c:v>3.3965200000000002</c:v>
                      </c:pt>
                      <c:pt idx="203">
                        <c:v>3.3893499999999999</c:v>
                      </c:pt>
                      <c:pt idx="204">
                        <c:v>3.38219</c:v>
                      </c:pt>
                      <c:pt idx="205">
                        <c:v>3.3750399999999998</c:v>
                      </c:pt>
                      <c:pt idx="206">
                        <c:v>3.3678900000000001</c:v>
                      </c:pt>
                      <c:pt idx="207">
                        <c:v>3.3607499999999999</c:v>
                      </c:pt>
                      <c:pt idx="208">
                        <c:v>3.3536199999999998</c:v>
                      </c:pt>
                      <c:pt idx="209">
                        <c:v>3.3464999999999998</c:v>
                      </c:pt>
                      <c:pt idx="210">
                        <c:v>3.3393799999999998</c:v>
                      </c:pt>
                      <c:pt idx="211">
                        <c:v>3.3322699999999998</c:v>
                      </c:pt>
                      <c:pt idx="212">
                        <c:v>3.32517</c:v>
                      </c:pt>
                      <c:pt idx="213">
                        <c:v>3.3180800000000001</c:v>
                      </c:pt>
                      <c:pt idx="214">
                        <c:v>3.3109899999999999</c:v>
                      </c:pt>
                      <c:pt idx="215">
                        <c:v>3.3039100000000001</c:v>
                      </c:pt>
                      <c:pt idx="216">
                        <c:v>3.29684</c:v>
                      </c:pt>
                      <c:pt idx="217">
                        <c:v>3.2897799999999999</c:v>
                      </c:pt>
                      <c:pt idx="218">
                        <c:v>3.2827199999999999</c:v>
                      </c:pt>
                      <c:pt idx="219">
                        <c:v>3.2756799999999999</c:v>
                      </c:pt>
                      <c:pt idx="220">
                        <c:v>3.26864</c:v>
                      </c:pt>
                      <c:pt idx="221">
                        <c:v>3.2616000000000001</c:v>
                      </c:pt>
                      <c:pt idx="222">
                        <c:v>3.2545799999999998</c:v>
                      </c:pt>
                      <c:pt idx="223">
                        <c:v>3.24756</c:v>
                      </c:pt>
                      <c:pt idx="224">
                        <c:v>3.2405499999999998</c:v>
                      </c:pt>
                      <c:pt idx="225">
                        <c:v>3.2335500000000001</c:v>
                      </c:pt>
                      <c:pt idx="226">
                        <c:v>3.22655</c:v>
                      </c:pt>
                      <c:pt idx="227">
                        <c:v>3.21957</c:v>
                      </c:pt>
                      <c:pt idx="228">
                        <c:v>3.2125900000000001</c:v>
                      </c:pt>
                      <c:pt idx="229">
                        <c:v>3.2056100000000001</c:v>
                      </c:pt>
                      <c:pt idx="230">
                        <c:v>3.1986500000000002</c:v>
                      </c:pt>
                      <c:pt idx="231">
                        <c:v>3.1916899999999999</c:v>
                      </c:pt>
                      <c:pt idx="232">
                        <c:v>3.1847400000000001</c:v>
                      </c:pt>
                      <c:pt idx="233">
                        <c:v>3.1778</c:v>
                      </c:pt>
                      <c:pt idx="234">
                        <c:v>3.1708699999999999</c:v>
                      </c:pt>
                      <c:pt idx="235">
                        <c:v>3.1639400000000002</c:v>
                      </c:pt>
                      <c:pt idx="236">
                        <c:v>3.1570200000000002</c:v>
                      </c:pt>
                      <c:pt idx="237">
                        <c:v>3.1501100000000002</c:v>
                      </c:pt>
                      <c:pt idx="238">
                        <c:v>3.1432000000000002</c:v>
                      </c:pt>
                      <c:pt idx="239">
                        <c:v>3.1363099999999999</c:v>
                      </c:pt>
                      <c:pt idx="240">
                        <c:v>3.1294200000000001</c:v>
                      </c:pt>
                      <c:pt idx="241">
                        <c:v>3.1225399999999999</c:v>
                      </c:pt>
                      <c:pt idx="242">
                        <c:v>3.1156600000000001</c:v>
                      </c:pt>
                      <c:pt idx="243">
                        <c:v>3.1088</c:v>
                      </c:pt>
                      <c:pt idx="244">
                        <c:v>3.1019399999999999</c:v>
                      </c:pt>
                      <c:pt idx="245">
                        <c:v>3.0950899999999999</c:v>
                      </c:pt>
                      <c:pt idx="246">
                        <c:v>3.0882399999999999</c:v>
                      </c:pt>
                      <c:pt idx="247">
                        <c:v>3.08141</c:v>
                      </c:pt>
                      <c:pt idx="248">
                        <c:v>3.0745800000000001</c:v>
                      </c:pt>
                      <c:pt idx="249">
                        <c:v>3.0677599999999998</c:v>
                      </c:pt>
                      <c:pt idx="250">
                        <c:v>3.06094</c:v>
                      </c:pt>
                      <c:pt idx="251">
                        <c:v>3.0541399999999999</c:v>
                      </c:pt>
                      <c:pt idx="252">
                        <c:v>3.0473400000000002</c:v>
                      </c:pt>
                      <c:pt idx="253">
                        <c:v>3.0405500000000001</c:v>
                      </c:pt>
                      <c:pt idx="254">
                        <c:v>3.0337700000000001</c:v>
                      </c:pt>
                      <c:pt idx="255">
                        <c:v>3.0269900000000001</c:v>
                      </c:pt>
                      <c:pt idx="256">
                        <c:v>3.0202200000000001</c:v>
                      </c:pt>
                      <c:pt idx="257">
                        <c:v>3.0134599999999998</c:v>
                      </c:pt>
                      <c:pt idx="258">
                        <c:v>3.00671</c:v>
                      </c:pt>
                      <c:pt idx="259">
                        <c:v>2.9999699999999998</c:v>
                      </c:pt>
                      <c:pt idx="260">
                        <c:v>2.9932300000000001</c:v>
                      </c:pt>
                      <c:pt idx="261">
                        <c:v>2.9864999999999999</c:v>
                      </c:pt>
                      <c:pt idx="262">
                        <c:v>2.9797799999999999</c:v>
                      </c:pt>
                      <c:pt idx="263">
                        <c:v>2.9730599999999998</c:v>
                      </c:pt>
                      <c:pt idx="264">
                        <c:v>2.9663499999999998</c:v>
                      </c:pt>
                      <c:pt idx="265">
                        <c:v>2.9596499999999999</c:v>
                      </c:pt>
                      <c:pt idx="266">
                        <c:v>2.95296</c:v>
                      </c:pt>
                      <c:pt idx="267">
                        <c:v>2.9462799999999998</c:v>
                      </c:pt>
                      <c:pt idx="268">
                        <c:v>2.9396</c:v>
                      </c:pt>
                      <c:pt idx="269">
                        <c:v>2.9329299999999998</c:v>
                      </c:pt>
                      <c:pt idx="270">
                        <c:v>2.9262700000000001</c:v>
                      </c:pt>
                      <c:pt idx="271">
                        <c:v>2.9196200000000001</c:v>
                      </c:pt>
                      <c:pt idx="272">
                        <c:v>2.9129700000000001</c:v>
                      </c:pt>
                      <c:pt idx="273">
                        <c:v>2.9063300000000001</c:v>
                      </c:pt>
                      <c:pt idx="274">
                        <c:v>2.8997000000000002</c:v>
                      </c:pt>
                      <c:pt idx="275">
                        <c:v>2.8930799999999999</c:v>
                      </c:pt>
                      <c:pt idx="276">
                        <c:v>2.88646</c:v>
                      </c:pt>
                      <c:pt idx="277">
                        <c:v>2.8798499999999998</c:v>
                      </c:pt>
                      <c:pt idx="278">
                        <c:v>2.8732500000000001</c:v>
                      </c:pt>
                      <c:pt idx="279">
                        <c:v>2.86666</c:v>
                      </c:pt>
                      <c:pt idx="280">
                        <c:v>2.8600699999999999</c:v>
                      </c:pt>
                      <c:pt idx="281">
                        <c:v>2.8534899999999999</c:v>
                      </c:pt>
                      <c:pt idx="282">
                        <c:v>2.8469199999999999</c:v>
                      </c:pt>
                      <c:pt idx="283">
                        <c:v>2.84036</c:v>
                      </c:pt>
                      <c:pt idx="284">
                        <c:v>2.8338000000000001</c:v>
                      </c:pt>
                      <c:pt idx="285">
                        <c:v>2.8272499999999998</c:v>
                      </c:pt>
                      <c:pt idx="286">
                        <c:v>2.8207100000000001</c:v>
                      </c:pt>
                      <c:pt idx="287">
                        <c:v>2.8141799999999999</c:v>
                      </c:pt>
                      <c:pt idx="288">
                        <c:v>2.8076500000000002</c:v>
                      </c:pt>
                      <c:pt idx="289">
                        <c:v>2.8011400000000002</c:v>
                      </c:pt>
                      <c:pt idx="290">
                        <c:v>2.7946300000000002</c:v>
                      </c:pt>
                      <c:pt idx="291">
                        <c:v>2.7881200000000002</c:v>
                      </c:pt>
                      <c:pt idx="292">
                        <c:v>2.7816299999999998</c:v>
                      </c:pt>
                      <c:pt idx="293">
                        <c:v>2.7751399999999999</c:v>
                      </c:pt>
                      <c:pt idx="294">
                        <c:v>2.7686600000000001</c:v>
                      </c:pt>
                      <c:pt idx="295">
                        <c:v>2.7621899999999999</c:v>
                      </c:pt>
                      <c:pt idx="296">
                        <c:v>2.7557200000000002</c:v>
                      </c:pt>
                      <c:pt idx="297">
                        <c:v>2.7492700000000001</c:v>
                      </c:pt>
                      <c:pt idx="298">
                        <c:v>2.74282</c:v>
                      </c:pt>
                      <c:pt idx="299">
                        <c:v>2.73637</c:v>
                      </c:pt>
                      <c:pt idx="300">
                        <c:v>2.72994</c:v>
                      </c:pt>
                      <c:pt idx="301">
                        <c:v>2.7235100000000001</c:v>
                      </c:pt>
                      <c:pt idx="302">
                        <c:v>2.7170899999999998</c:v>
                      </c:pt>
                      <c:pt idx="303">
                        <c:v>2.71068</c:v>
                      </c:pt>
                      <c:pt idx="304">
                        <c:v>2.7042799999999998</c:v>
                      </c:pt>
                      <c:pt idx="305">
                        <c:v>2.6978800000000001</c:v>
                      </c:pt>
                      <c:pt idx="306">
                        <c:v>2.6914899999999999</c:v>
                      </c:pt>
                      <c:pt idx="307">
                        <c:v>2.6851099999999999</c:v>
                      </c:pt>
                      <c:pt idx="308">
                        <c:v>2.6787399999999999</c:v>
                      </c:pt>
                      <c:pt idx="309">
                        <c:v>2.6723699999999999</c:v>
                      </c:pt>
                      <c:pt idx="310">
                        <c:v>2.66601</c:v>
                      </c:pt>
                      <c:pt idx="311">
                        <c:v>2.6596600000000001</c:v>
                      </c:pt>
                      <c:pt idx="312">
                        <c:v>2.6533199999999999</c:v>
                      </c:pt>
                      <c:pt idx="313">
                        <c:v>2.6469800000000001</c:v>
                      </c:pt>
                      <c:pt idx="314">
                        <c:v>2.6406499999999999</c:v>
                      </c:pt>
                      <c:pt idx="315">
                        <c:v>2.6343299999999998</c:v>
                      </c:pt>
                      <c:pt idx="316">
                        <c:v>2.6280199999999998</c:v>
                      </c:pt>
                      <c:pt idx="317">
                        <c:v>2.6217100000000002</c:v>
                      </c:pt>
                      <c:pt idx="318">
                        <c:v>2.6154099999999998</c:v>
                      </c:pt>
                      <c:pt idx="319">
                        <c:v>2.6091199999999999</c:v>
                      </c:pt>
                      <c:pt idx="320">
                        <c:v>2.60284</c:v>
                      </c:pt>
                      <c:pt idx="321">
                        <c:v>2.5965600000000002</c:v>
                      </c:pt>
                      <c:pt idx="322">
                        <c:v>2.5903</c:v>
                      </c:pt>
                      <c:pt idx="323">
                        <c:v>2.5840399999999999</c:v>
                      </c:pt>
                      <c:pt idx="324">
                        <c:v>2.5777800000000002</c:v>
                      </c:pt>
                      <c:pt idx="325">
                        <c:v>2.5715400000000002</c:v>
                      </c:pt>
                      <c:pt idx="326">
                        <c:v>2.5653000000000001</c:v>
                      </c:pt>
                      <c:pt idx="327">
                        <c:v>2.5590700000000002</c:v>
                      </c:pt>
                      <c:pt idx="328">
                        <c:v>2.5528499999999998</c:v>
                      </c:pt>
                      <c:pt idx="329">
                        <c:v>2.5466299999999999</c:v>
                      </c:pt>
                      <c:pt idx="330">
                        <c:v>2.5404300000000002</c:v>
                      </c:pt>
                      <c:pt idx="331">
                        <c:v>2.53423</c:v>
                      </c:pt>
                      <c:pt idx="332">
                        <c:v>2.5280300000000002</c:v>
                      </c:pt>
                      <c:pt idx="333">
                        <c:v>2.5218500000000001</c:v>
                      </c:pt>
                      <c:pt idx="334">
                        <c:v>2.5156700000000001</c:v>
                      </c:pt>
                      <c:pt idx="335">
                        <c:v>2.5095000000000001</c:v>
                      </c:pt>
                      <c:pt idx="336">
                        <c:v>2.5033400000000001</c:v>
                      </c:pt>
                      <c:pt idx="337">
                        <c:v>2.4971899999999998</c:v>
                      </c:pt>
                      <c:pt idx="338">
                        <c:v>2.4910399999999999</c:v>
                      </c:pt>
                      <c:pt idx="339">
                        <c:v>2.4849000000000001</c:v>
                      </c:pt>
                      <c:pt idx="340">
                        <c:v>2.4787699999999999</c:v>
                      </c:pt>
                      <c:pt idx="341">
                        <c:v>2.4726499999999998</c:v>
                      </c:pt>
                      <c:pt idx="342">
                        <c:v>2.4665300000000001</c:v>
                      </c:pt>
                      <c:pt idx="343">
                        <c:v>2.4604200000000001</c:v>
                      </c:pt>
                      <c:pt idx="344">
                        <c:v>2.4543200000000001</c:v>
                      </c:pt>
                      <c:pt idx="345">
                        <c:v>2.4482300000000001</c:v>
                      </c:pt>
                      <c:pt idx="346">
                        <c:v>2.4421400000000002</c:v>
                      </c:pt>
                      <c:pt idx="347">
                        <c:v>2.4360599999999999</c:v>
                      </c:pt>
                      <c:pt idx="348">
                        <c:v>2.4299900000000001</c:v>
                      </c:pt>
                      <c:pt idx="349">
                        <c:v>2.4239299999999999</c:v>
                      </c:pt>
                      <c:pt idx="350">
                        <c:v>2.4178700000000002</c:v>
                      </c:pt>
                      <c:pt idx="351">
                        <c:v>2.4118200000000001</c:v>
                      </c:pt>
                      <c:pt idx="352">
                        <c:v>2.40578</c:v>
                      </c:pt>
                      <c:pt idx="353">
                        <c:v>2.39975</c:v>
                      </c:pt>
                      <c:pt idx="354">
                        <c:v>2.3937200000000001</c:v>
                      </c:pt>
                      <c:pt idx="355">
                        <c:v>2.3877100000000002</c:v>
                      </c:pt>
                      <c:pt idx="356">
                        <c:v>2.3816999999999999</c:v>
                      </c:pt>
                      <c:pt idx="357">
                        <c:v>2.3756900000000001</c:v>
                      </c:pt>
                      <c:pt idx="358">
                        <c:v>2.3696999999999999</c:v>
                      </c:pt>
                      <c:pt idx="359">
                        <c:v>2.3637100000000002</c:v>
                      </c:pt>
                      <c:pt idx="360">
                        <c:v>2.3577300000000001</c:v>
                      </c:pt>
                      <c:pt idx="361">
                        <c:v>2.3517600000000001</c:v>
                      </c:pt>
                      <c:pt idx="362">
                        <c:v>2.34579</c:v>
                      </c:pt>
                      <c:pt idx="363">
                        <c:v>2.3398300000000001</c:v>
                      </c:pt>
                      <c:pt idx="364">
                        <c:v>2.3338800000000002</c:v>
                      </c:pt>
                      <c:pt idx="365">
                        <c:v>2.3279399999999999</c:v>
                      </c:pt>
                      <c:pt idx="366">
                        <c:v>2.3220100000000001</c:v>
                      </c:pt>
                      <c:pt idx="367">
                        <c:v>2.3160799999999999</c:v>
                      </c:pt>
                      <c:pt idx="368">
                        <c:v>2.3101600000000002</c:v>
                      </c:pt>
                      <c:pt idx="369">
                        <c:v>2.3042500000000001</c:v>
                      </c:pt>
                      <c:pt idx="370">
                        <c:v>2.2983500000000001</c:v>
                      </c:pt>
                      <c:pt idx="371">
                        <c:v>2.2924500000000001</c:v>
                      </c:pt>
                      <c:pt idx="372">
                        <c:v>2.2865600000000001</c:v>
                      </c:pt>
                      <c:pt idx="373">
                        <c:v>2.2806799999999998</c:v>
                      </c:pt>
                      <c:pt idx="374">
                        <c:v>2.2747999999999999</c:v>
                      </c:pt>
                      <c:pt idx="375">
                        <c:v>2.2689400000000002</c:v>
                      </c:pt>
                      <c:pt idx="376">
                        <c:v>2.26308</c:v>
                      </c:pt>
                      <c:pt idx="377">
                        <c:v>2.2572299999999998</c:v>
                      </c:pt>
                      <c:pt idx="378">
                        <c:v>2.2513800000000002</c:v>
                      </c:pt>
                      <c:pt idx="379">
                        <c:v>2.2455500000000002</c:v>
                      </c:pt>
                      <c:pt idx="380">
                        <c:v>2.2397200000000002</c:v>
                      </c:pt>
                      <c:pt idx="381">
                        <c:v>2.2339000000000002</c:v>
                      </c:pt>
                      <c:pt idx="382">
                        <c:v>2.2280799999999998</c:v>
                      </c:pt>
                      <c:pt idx="383">
                        <c:v>2.22228</c:v>
                      </c:pt>
                      <c:pt idx="384">
                        <c:v>2.2164799999999998</c:v>
                      </c:pt>
                      <c:pt idx="385">
                        <c:v>2.21069</c:v>
                      </c:pt>
                      <c:pt idx="386">
                        <c:v>2.2049099999999999</c:v>
                      </c:pt>
                      <c:pt idx="387">
                        <c:v>2.1991299999999998</c:v>
                      </c:pt>
                      <c:pt idx="388">
                        <c:v>2.1933600000000002</c:v>
                      </c:pt>
                      <c:pt idx="389">
                        <c:v>2.1876000000000002</c:v>
                      </c:pt>
                      <c:pt idx="390">
                        <c:v>2.1818499999999998</c:v>
                      </c:pt>
                      <c:pt idx="391">
                        <c:v>2.1760999999999999</c:v>
                      </c:pt>
                      <c:pt idx="392">
                        <c:v>2.1703700000000001</c:v>
                      </c:pt>
                      <c:pt idx="393">
                        <c:v>2.1646399999999999</c:v>
                      </c:pt>
                      <c:pt idx="394">
                        <c:v>2.1589100000000001</c:v>
                      </c:pt>
                      <c:pt idx="395">
                        <c:v>2.1532</c:v>
                      </c:pt>
                      <c:pt idx="396">
                        <c:v>2.1474899999999999</c:v>
                      </c:pt>
                      <c:pt idx="397">
                        <c:v>2.1417899999999999</c:v>
                      </c:pt>
                      <c:pt idx="398">
                        <c:v>2.1360999999999999</c:v>
                      </c:pt>
                      <c:pt idx="399">
                        <c:v>2.1304099999999999</c:v>
                      </c:pt>
                      <c:pt idx="400">
                        <c:v>2.1247400000000001</c:v>
                      </c:pt>
                      <c:pt idx="401">
                        <c:v>2.1190699999999998</c:v>
                      </c:pt>
                      <c:pt idx="402">
                        <c:v>2.11341</c:v>
                      </c:pt>
                      <c:pt idx="403">
                        <c:v>2.1077499999999998</c:v>
                      </c:pt>
                      <c:pt idx="404">
                        <c:v>2.1021100000000001</c:v>
                      </c:pt>
                      <c:pt idx="405">
                        <c:v>2.0964700000000001</c:v>
                      </c:pt>
                      <c:pt idx="406">
                        <c:v>2.09083</c:v>
                      </c:pt>
                      <c:pt idx="407">
                        <c:v>2.08521</c:v>
                      </c:pt>
                      <c:pt idx="408">
                        <c:v>2.07959</c:v>
                      </c:pt>
                      <c:pt idx="409">
                        <c:v>2.0739800000000002</c:v>
                      </c:pt>
                      <c:pt idx="410">
                        <c:v>2.0683799999999999</c:v>
                      </c:pt>
                      <c:pt idx="411">
                        <c:v>2.0627900000000001</c:v>
                      </c:pt>
                      <c:pt idx="412">
                        <c:v>2.0571999999999999</c:v>
                      </c:pt>
                      <c:pt idx="413">
                        <c:v>2.0516200000000002</c:v>
                      </c:pt>
                      <c:pt idx="414">
                        <c:v>2.0460500000000001</c:v>
                      </c:pt>
                      <c:pt idx="415">
                        <c:v>2.0404900000000001</c:v>
                      </c:pt>
                      <c:pt idx="416">
                        <c:v>2.0349300000000001</c:v>
                      </c:pt>
                      <c:pt idx="417">
                        <c:v>2.0293899999999998</c:v>
                      </c:pt>
                      <c:pt idx="418">
                        <c:v>2.0238499999999999</c:v>
                      </c:pt>
                      <c:pt idx="419">
                        <c:v>2.01831</c:v>
                      </c:pt>
                      <c:pt idx="420">
                        <c:v>2.0127899999999999</c:v>
                      </c:pt>
                      <c:pt idx="421">
                        <c:v>2.0072700000000001</c:v>
                      </c:pt>
                      <c:pt idx="422">
                        <c:v>2.00176</c:v>
                      </c:pt>
                      <c:pt idx="423">
                        <c:v>1.9962500000000001</c:v>
                      </c:pt>
                      <c:pt idx="424">
                        <c:v>1.9907600000000001</c:v>
                      </c:pt>
                      <c:pt idx="425">
                        <c:v>1.9852700000000001</c:v>
                      </c:pt>
                      <c:pt idx="426">
                        <c:v>1.9797899999999999</c:v>
                      </c:pt>
                      <c:pt idx="427">
                        <c:v>1.9743200000000001</c:v>
                      </c:pt>
                      <c:pt idx="428">
                        <c:v>1.96885</c:v>
                      </c:pt>
                      <c:pt idx="429">
                        <c:v>1.9634</c:v>
                      </c:pt>
                      <c:pt idx="430">
                        <c:v>1.9579500000000001</c:v>
                      </c:pt>
                      <c:pt idx="431">
                        <c:v>1.9524999999999999</c:v>
                      </c:pt>
                      <c:pt idx="432">
                        <c:v>1.9470700000000001</c:v>
                      </c:pt>
                      <c:pt idx="433">
                        <c:v>1.94164</c:v>
                      </c:pt>
                      <c:pt idx="434">
                        <c:v>1.9362200000000001</c:v>
                      </c:pt>
                      <c:pt idx="435">
                        <c:v>1.9308099999999999</c:v>
                      </c:pt>
                      <c:pt idx="436">
                        <c:v>1.9254100000000001</c:v>
                      </c:pt>
                      <c:pt idx="437">
                        <c:v>1.92001</c:v>
                      </c:pt>
                      <c:pt idx="438">
                        <c:v>1.91462</c:v>
                      </c:pt>
                      <c:pt idx="439">
                        <c:v>1.90924</c:v>
                      </c:pt>
                      <c:pt idx="440">
                        <c:v>1.9038600000000001</c:v>
                      </c:pt>
                      <c:pt idx="441">
                        <c:v>1.8985000000000001</c:v>
                      </c:pt>
                      <c:pt idx="442">
                        <c:v>1.89314</c:v>
                      </c:pt>
                      <c:pt idx="443">
                        <c:v>1.8877900000000001</c:v>
                      </c:pt>
                      <c:pt idx="444">
                        <c:v>1.8824399999999999</c:v>
                      </c:pt>
                      <c:pt idx="445">
                        <c:v>1.8771100000000001</c:v>
                      </c:pt>
                      <c:pt idx="446">
                        <c:v>1.87178</c:v>
                      </c:pt>
                      <c:pt idx="447">
                        <c:v>1.86646</c:v>
                      </c:pt>
                      <c:pt idx="448">
                        <c:v>1.86114</c:v>
                      </c:pt>
                      <c:pt idx="449">
                        <c:v>1.8558399999999999</c:v>
                      </c:pt>
                      <c:pt idx="450">
                        <c:v>1.8505400000000001</c:v>
                      </c:pt>
                      <c:pt idx="451">
                        <c:v>1.8452500000000001</c:v>
                      </c:pt>
                      <c:pt idx="452">
                        <c:v>1.8399700000000001</c:v>
                      </c:pt>
                      <c:pt idx="453">
                        <c:v>1.8346899999999999</c:v>
                      </c:pt>
                      <c:pt idx="454">
                        <c:v>1.82942</c:v>
                      </c:pt>
                      <c:pt idx="455">
                        <c:v>1.82416</c:v>
                      </c:pt>
                      <c:pt idx="456">
                        <c:v>1.81891</c:v>
                      </c:pt>
                      <c:pt idx="457">
                        <c:v>1.81366</c:v>
                      </c:pt>
                      <c:pt idx="458">
                        <c:v>1.80843</c:v>
                      </c:pt>
                      <c:pt idx="459">
                        <c:v>1.8031999999999999</c:v>
                      </c:pt>
                      <c:pt idx="460">
                        <c:v>1.7979700000000001</c:v>
                      </c:pt>
                      <c:pt idx="461">
                        <c:v>1.7927599999999999</c:v>
                      </c:pt>
                      <c:pt idx="462">
                        <c:v>1.78755</c:v>
                      </c:pt>
                      <c:pt idx="463">
                        <c:v>1.7823500000000001</c:v>
                      </c:pt>
                      <c:pt idx="464">
                        <c:v>1.7771600000000001</c:v>
                      </c:pt>
                      <c:pt idx="465">
                        <c:v>1.77197</c:v>
                      </c:pt>
                      <c:pt idx="466">
                        <c:v>1.7667999999999999</c:v>
                      </c:pt>
                      <c:pt idx="467">
                        <c:v>1.76163</c:v>
                      </c:pt>
                      <c:pt idx="468">
                        <c:v>1.7564599999999999</c:v>
                      </c:pt>
                      <c:pt idx="469">
                        <c:v>1.7513099999999999</c:v>
                      </c:pt>
                      <c:pt idx="470">
                        <c:v>1.7461599999999999</c:v>
                      </c:pt>
                      <c:pt idx="471">
                        <c:v>1.74102</c:v>
                      </c:pt>
                      <c:pt idx="472">
                        <c:v>1.7358899999999999</c:v>
                      </c:pt>
                      <c:pt idx="473">
                        <c:v>1.7307699999999999</c:v>
                      </c:pt>
                      <c:pt idx="474">
                        <c:v>1.7256499999999999</c:v>
                      </c:pt>
                      <c:pt idx="475">
                        <c:v>1.72054</c:v>
                      </c:pt>
                      <c:pt idx="476">
                        <c:v>1.7154400000000001</c:v>
                      </c:pt>
                      <c:pt idx="477">
                        <c:v>1.71035</c:v>
                      </c:pt>
                      <c:pt idx="478">
                        <c:v>1.70526</c:v>
                      </c:pt>
                      <c:pt idx="479">
                        <c:v>1.70018</c:v>
                      </c:pt>
                      <c:pt idx="480">
                        <c:v>1.6951099999999999</c:v>
                      </c:pt>
                      <c:pt idx="481">
                        <c:v>1.6900500000000001</c:v>
                      </c:pt>
                      <c:pt idx="482">
                        <c:v>1.68499</c:v>
                      </c:pt>
                      <c:pt idx="483">
                        <c:v>1.67994</c:v>
                      </c:pt>
                      <c:pt idx="484">
                        <c:v>1.6749000000000001</c:v>
                      </c:pt>
                      <c:pt idx="485">
                        <c:v>1.66987</c:v>
                      </c:pt>
                      <c:pt idx="486">
                        <c:v>1.6648400000000001</c:v>
                      </c:pt>
                      <c:pt idx="487">
                        <c:v>1.6598200000000001</c:v>
                      </c:pt>
                      <c:pt idx="488">
                        <c:v>1.6548099999999999</c:v>
                      </c:pt>
                      <c:pt idx="489">
                        <c:v>1.64981</c:v>
                      </c:pt>
                      <c:pt idx="490">
                        <c:v>1.6448199999999999</c:v>
                      </c:pt>
                      <c:pt idx="491">
                        <c:v>1.6398299999999999</c:v>
                      </c:pt>
                      <c:pt idx="492">
                        <c:v>1.6348499999999999</c:v>
                      </c:pt>
                      <c:pt idx="493">
                        <c:v>1.6298699999999999</c:v>
                      </c:pt>
                      <c:pt idx="494">
                        <c:v>1.6249100000000001</c:v>
                      </c:pt>
                      <c:pt idx="495">
                        <c:v>1.61995</c:v>
                      </c:pt>
                      <c:pt idx="496">
                        <c:v>1.615</c:v>
                      </c:pt>
                      <c:pt idx="497">
                        <c:v>1.61006</c:v>
                      </c:pt>
                      <c:pt idx="498">
                        <c:v>1.6051200000000001</c:v>
                      </c:pt>
                      <c:pt idx="499">
                        <c:v>1.6002000000000001</c:v>
                      </c:pt>
                      <c:pt idx="500">
                        <c:v>1.59528</c:v>
                      </c:pt>
                      <c:pt idx="501">
                        <c:v>1.5903700000000001</c:v>
                      </c:pt>
                      <c:pt idx="502">
                        <c:v>1.5854600000000001</c:v>
                      </c:pt>
                      <c:pt idx="503">
                        <c:v>1.58056</c:v>
                      </c:pt>
                      <c:pt idx="504">
                        <c:v>1.5756699999999999</c:v>
                      </c:pt>
                      <c:pt idx="505">
                        <c:v>1.5707899999999999</c:v>
                      </c:pt>
                      <c:pt idx="506">
                        <c:v>1.56592</c:v>
                      </c:pt>
                      <c:pt idx="507">
                        <c:v>1.56105</c:v>
                      </c:pt>
                      <c:pt idx="508">
                        <c:v>1.55619</c:v>
                      </c:pt>
                      <c:pt idx="509">
                        <c:v>1.5513399999999999</c:v>
                      </c:pt>
                      <c:pt idx="510">
                        <c:v>1.5465</c:v>
                      </c:pt>
                      <c:pt idx="511">
                        <c:v>1.54166</c:v>
                      </c:pt>
                      <c:pt idx="512">
                        <c:v>1.5368299999999999</c:v>
                      </c:pt>
                      <c:pt idx="513">
                        <c:v>1.5320100000000001</c:v>
                      </c:pt>
                      <c:pt idx="514">
                        <c:v>1.5271999999999999</c:v>
                      </c:pt>
                      <c:pt idx="515">
                        <c:v>1.5223899999999999</c:v>
                      </c:pt>
                      <c:pt idx="516">
                        <c:v>1.51759</c:v>
                      </c:pt>
                      <c:pt idx="517">
                        <c:v>1.5127999999999999</c:v>
                      </c:pt>
                      <c:pt idx="518">
                        <c:v>1.5080199999999999</c:v>
                      </c:pt>
                      <c:pt idx="519">
                        <c:v>1.5032399999999999</c:v>
                      </c:pt>
                      <c:pt idx="520">
                        <c:v>1.49847</c:v>
                      </c:pt>
                      <c:pt idx="521">
                        <c:v>1.4937100000000001</c:v>
                      </c:pt>
                      <c:pt idx="522">
                        <c:v>1.4889600000000001</c:v>
                      </c:pt>
                      <c:pt idx="523">
                        <c:v>1.4842200000000001</c:v>
                      </c:pt>
                      <c:pt idx="524">
                        <c:v>1.4794799999999999</c:v>
                      </c:pt>
                      <c:pt idx="525">
                        <c:v>1.47475</c:v>
                      </c:pt>
                      <c:pt idx="526">
                        <c:v>1.4700200000000001</c:v>
                      </c:pt>
                      <c:pt idx="527">
                        <c:v>1.4653099999999999</c:v>
                      </c:pt>
                      <c:pt idx="528">
                        <c:v>1.4605999999999999</c:v>
                      </c:pt>
                      <c:pt idx="529">
                        <c:v>1.4559</c:v>
                      </c:pt>
                      <c:pt idx="530">
                        <c:v>1.4512100000000001</c:v>
                      </c:pt>
                      <c:pt idx="531">
                        <c:v>1.44652</c:v>
                      </c:pt>
                      <c:pt idx="532">
                        <c:v>1.4418500000000001</c:v>
                      </c:pt>
                      <c:pt idx="533">
                        <c:v>1.4371799999999999</c:v>
                      </c:pt>
                      <c:pt idx="534">
                        <c:v>1.43252</c:v>
                      </c:pt>
                      <c:pt idx="535">
                        <c:v>1.4278599999999999</c:v>
                      </c:pt>
                      <c:pt idx="536">
                        <c:v>1.4232100000000001</c:v>
                      </c:pt>
                      <c:pt idx="537">
                        <c:v>1.4185700000000001</c:v>
                      </c:pt>
                      <c:pt idx="538">
                        <c:v>1.41394</c:v>
                      </c:pt>
                      <c:pt idx="539">
                        <c:v>1.4093199999999999</c:v>
                      </c:pt>
                      <c:pt idx="540">
                        <c:v>1.4047000000000001</c:v>
                      </c:pt>
                      <c:pt idx="541">
                        <c:v>1.4000900000000001</c:v>
                      </c:pt>
                      <c:pt idx="542">
                        <c:v>1.3954899999999999</c:v>
                      </c:pt>
                      <c:pt idx="543">
                        <c:v>1.3909</c:v>
                      </c:pt>
                      <c:pt idx="544">
                        <c:v>1.3863099999999999</c:v>
                      </c:pt>
                      <c:pt idx="545">
                        <c:v>1.3817299999999999</c:v>
                      </c:pt>
                      <c:pt idx="546">
                        <c:v>1.3771599999999999</c:v>
                      </c:pt>
                      <c:pt idx="547">
                        <c:v>1.3726</c:v>
                      </c:pt>
                      <c:pt idx="548">
                        <c:v>1.3680399999999999</c:v>
                      </c:pt>
                      <c:pt idx="549">
                        <c:v>1.3634900000000001</c:v>
                      </c:pt>
                      <c:pt idx="550">
                        <c:v>1.3589500000000001</c:v>
                      </c:pt>
                      <c:pt idx="551">
                        <c:v>1.35442</c:v>
                      </c:pt>
                      <c:pt idx="552">
                        <c:v>1.34989</c:v>
                      </c:pt>
                      <c:pt idx="553">
                        <c:v>1.34537</c:v>
                      </c:pt>
                      <c:pt idx="554">
                        <c:v>1.3408599999999999</c:v>
                      </c:pt>
                      <c:pt idx="555">
                        <c:v>1.33636</c:v>
                      </c:pt>
                      <c:pt idx="556">
                        <c:v>1.33186</c:v>
                      </c:pt>
                      <c:pt idx="557">
                        <c:v>1.32738</c:v>
                      </c:pt>
                      <c:pt idx="558">
                        <c:v>1.3229</c:v>
                      </c:pt>
                      <c:pt idx="559">
                        <c:v>1.3184199999999999</c:v>
                      </c:pt>
                      <c:pt idx="560">
                        <c:v>1.31396</c:v>
                      </c:pt>
                      <c:pt idx="561">
                        <c:v>1.3095000000000001</c:v>
                      </c:pt>
                      <c:pt idx="562">
                        <c:v>1.30505</c:v>
                      </c:pt>
                      <c:pt idx="563">
                        <c:v>1.30061</c:v>
                      </c:pt>
                      <c:pt idx="564">
                        <c:v>1.29617</c:v>
                      </c:pt>
                      <c:pt idx="565">
                        <c:v>1.29175</c:v>
                      </c:pt>
                      <c:pt idx="566">
                        <c:v>1.2873300000000001</c:v>
                      </c:pt>
                      <c:pt idx="567">
                        <c:v>1.28291</c:v>
                      </c:pt>
                      <c:pt idx="568">
                        <c:v>1.27851</c:v>
                      </c:pt>
                      <c:pt idx="569">
                        <c:v>1.2741100000000001</c:v>
                      </c:pt>
                      <c:pt idx="570">
                        <c:v>1.26972</c:v>
                      </c:pt>
                      <c:pt idx="571">
                        <c:v>1.2653399999999999</c:v>
                      </c:pt>
                      <c:pt idx="572">
                        <c:v>1.2609699999999999</c:v>
                      </c:pt>
                      <c:pt idx="573">
                        <c:v>1.2565999999999999</c:v>
                      </c:pt>
                      <c:pt idx="574">
                        <c:v>1.25224</c:v>
                      </c:pt>
                      <c:pt idx="575">
                        <c:v>1.2478899999999999</c:v>
                      </c:pt>
                      <c:pt idx="576">
                        <c:v>1.2435400000000001</c:v>
                      </c:pt>
                      <c:pt idx="577">
                        <c:v>1.2392099999999999</c:v>
                      </c:pt>
                      <c:pt idx="578">
                        <c:v>1.23488</c:v>
                      </c:pt>
                      <c:pt idx="579">
                        <c:v>1.2305600000000001</c:v>
                      </c:pt>
                      <c:pt idx="580">
                        <c:v>1.22624</c:v>
                      </c:pt>
                      <c:pt idx="581">
                        <c:v>1.22194</c:v>
                      </c:pt>
                      <c:pt idx="582">
                        <c:v>1.2176400000000001</c:v>
                      </c:pt>
                      <c:pt idx="583">
                        <c:v>1.2133499999999999</c:v>
                      </c:pt>
                      <c:pt idx="584">
                        <c:v>1.20906</c:v>
                      </c:pt>
                      <c:pt idx="585">
                        <c:v>1.20479</c:v>
                      </c:pt>
                      <c:pt idx="586">
                        <c:v>1.20052</c:v>
                      </c:pt>
                      <c:pt idx="587">
                        <c:v>1.1962600000000001</c:v>
                      </c:pt>
                      <c:pt idx="588">
                        <c:v>1.19201</c:v>
                      </c:pt>
                      <c:pt idx="589">
                        <c:v>1.1877599999999999</c:v>
                      </c:pt>
                      <c:pt idx="590">
                        <c:v>1.1835199999999999</c:v>
                      </c:pt>
                      <c:pt idx="591">
                        <c:v>1.1792899999999999</c:v>
                      </c:pt>
                      <c:pt idx="592">
                        <c:v>1.1750700000000001</c:v>
                      </c:pt>
                      <c:pt idx="593">
                        <c:v>1.1708499999999999</c:v>
                      </c:pt>
                      <c:pt idx="594">
                        <c:v>1.16665</c:v>
                      </c:pt>
                      <c:pt idx="595">
                        <c:v>1.16245</c:v>
                      </c:pt>
                      <c:pt idx="596">
                        <c:v>1.15825</c:v>
                      </c:pt>
                      <c:pt idx="597">
                        <c:v>1.1540699999999999</c:v>
                      </c:pt>
                      <c:pt idx="598">
                        <c:v>1.1498900000000001</c:v>
                      </c:pt>
                      <c:pt idx="599">
                        <c:v>1.1457200000000001</c:v>
                      </c:pt>
                      <c:pt idx="600">
                        <c:v>1.1415599999999999</c:v>
                      </c:pt>
                      <c:pt idx="601">
                        <c:v>1.13741</c:v>
                      </c:pt>
                      <c:pt idx="602">
                        <c:v>1.1332599999999999</c:v>
                      </c:pt>
                      <c:pt idx="603">
                        <c:v>1.1291199999999999</c:v>
                      </c:pt>
                      <c:pt idx="604">
                        <c:v>1.1249899999999999</c:v>
                      </c:pt>
                      <c:pt idx="605">
                        <c:v>1.12086</c:v>
                      </c:pt>
                      <c:pt idx="606">
                        <c:v>1.1167499999999999</c:v>
                      </c:pt>
                      <c:pt idx="607">
                        <c:v>1.1126400000000001</c:v>
                      </c:pt>
                      <c:pt idx="608">
                        <c:v>1.10853</c:v>
                      </c:pt>
                      <c:pt idx="609">
                        <c:v>1.1044400000000001</c:v>
                      </c:pt>
                      <c:pt idx="610">
                        <c:v>1.1003499999999999</c:v>
                      </c:pt>
                      <c:pt idx="611">
                        <c:v>1.0962700000000001</c:v>
                      </c:pt>
                      <c:pt idx="612">
                        <c:v>1.0922000000000001</c:v>
                      </c:pt>
                      <c:pt idx="613">
                        <c:v>1.0881400000000001</c:v>
                      </c:pt>
                      <c:pt idx="614">
                        <c:v>1.0840799999999999</c:v>
                      </c:pt>
                      <c:pt idx="615">
                        <c:v>1.08003</c:v>
                      </c:pt>
                      <c:pt idx="616">
                        <c:v>1.07599</c:v>
                      </c:pt>
                      <c:pt idx="617">
                        <c:v>1.07196</c:v>
                      </c:pt>
                      <c:pt idx="618">
                        <c:v>1.06793</c:v>
                      </c:pt>
                      <c:pt idx="619">
                        <c:v>1.06392</c:v>
                      </c:pt>
                      <c:pt idx="620">
                        <c:v>1.0599099999999999</c:v>
                      </c:pt>
                      <c:pt idx="621">
                        <c:v>1.0559000000000001</c:v>
                      </c:pt>
                      <c:pt idx="622">
                        <c:v>1.0519099999999999</c:v>
                      </c:pt>
                      <c:pt idx="623">
                        <c:v>1.04792</c:v>
                      </c:pt>
                      <c:pt idx="624">
                        <c:v>1.0439400000000001</c:v>
                      </c:pt>
                      <c:pt idx="625">
                        <c:v>1.0399700000000001</c:v>
                      </c:pt>
                      <c:pt idx="626">
                        <c:v>1.036</c:v>
                      </c:pt>
                      <c:pt idx="627">
                        <c:v>1.0320400000000001</c:v>
                      </c:pt>
                      <c:pt idx="628">
                        <c:v>1.0280899999999999</c:v>
                      </c:pt>
                      <c:pt idx="629">
                        <c:v>1.0241499999999999</c:v>
                      </c:pt>
                      <c:pt idx="630">
                        <c:v>1.0202100000000001</c:v>
                      </c:pt>
                      <c:pt idx="631">
                        <c:v>1.0162899999999999</c:v>
                      </c:pt>
                      <c:pt idx="632">
                        <c:v>1.01237</c:v>
                      </c:pt>
                      <c:pt idx="633">
                        <c:v>1.0084500000000001</c:v>
                      </c:pt>
                      <c:pt idx="634">
                        <c:v>1.0045500000000001</c:v>
                      </c:pt>
                      <c:pt idx="635">
                        <c:v>1.00065</c:v>
                      </c:pt>
                      <c:pt idx="636">
                        <c:v>0.99676299999999995</c:v>
                      </c:pt>
                      <c:pt idx="637">
                        <c:v>0.99288100000000001</c:v>
                      </c:pt>
                      <c:pt idx="638">
                        <c:v>0.98900699999999997</c:v>
                      </c:pt>
                      <c:pt idx="639">
                        <c:v>0.98514000000000002</c:v>
                      </c:pt>
                      <c:pt idx="640">
                        <c:v>0.98128000000000004</c:v>
                      </c:pt>
                      <c:pt idx="641">
                        <c:v>0.97742899999999999</c:v>
                      </c:pt>
                      <c:pt idx="642">
                        <c:v>0.97358500000000003</c:v>
                      </c:pt>
                      <c:pt idx="643">
                        <c:v>0.96974800000000005</c:v>
                      </c:pt>
                      <c:pt idx="644">
                        <c:v>0.96591899999999997</c:v>
                      </c:pt>
                      <c:pt idx="645">
                        <c:v>0.96209800000000001</c:v>
                      </c:pt>
                      <c:pt idx="646">
                        <c:v>0.95828400000000002</c:v>
                      </c:pt>
                      <c:pt idx="647">
                        <c:v>0.95447700000000002</c:v>
                      </c:pt>
                      <c:pt idx="648">
                        <c:v>0.95067900000000005</c:v>
                      </c:pt>
                      <c:pt idx="649">
                        <c:v>0.94688799999999995</c:v>
                      </c:pt>
                      <c:pt idx="650">
                        <c:v>0.94310400000000005</c:v>
                      </c:pt>
                      <c:pt idx="651">
                        <c:v>0.93932800000000005</c:v>
                      </c:pt>
                      <c:pt idx="652">
                        <c:v>0.93555999999999995</c:v>
                      </c:pt>
                      <c:pt idx="653">
                        <c:v>0.93179900000000004</c:v>
                      </c:pt>
                      <c:pt idx="654">
                        <c:v>0.92804600000000004</c:v>
                      </c:pt>
                      <c:pt idx="655">
                        <c:v>0.92430000000000001</c:v>
                      </c:pt>
                      <c:pt idx="656">
                        <c:v>0.92056199999999999</c:v>
                      </c:pt>
                      <c:pt idx="657">
                        <c:v>0.91683099999999995</c:v>
                      </c:pt>
                      <c:pt idx="658">
                        <c:v>0.91310800000000003</c:v>
                      </c:pt>
                      <c:pt idx="659">
                        <c:v>0.90939300000000001</c:v>
                      </c:pt>
                      <c:pt idx="660">
                        <c:v>0.90568499999999996</c:v>
                      </c:pt>
                      <c:pt idx="661">
                        <c:v>0.90198500000000004</c:v>
                      </c:pt>
                      <c:pt idx="662">
                        <c:v>0.89829199999999998</c:v>
                      </c:pt>
                      <c:pt idx="663">
                        <c:v>0.89460700000000004</c:v>
                      </c:pt>
                      <c:pt idx="664">
                        <c:v>0.89093</c:v>
                      </c:pt>
                      <c:pt idx="665">
                        <c:v>0.88726000000000005</c:v>
                      </c:pt>
                      <c:pt idx="666">
                        <c:v>0.88359799999999999</c:v>
                      </c:pt>
                      <c:pt idx="667">
                        <c:v>0.87994300000000003</c:v>
                      </c:pt>
                      <c:pt idx="668">
                        <c:v>0.87629599999999996</c:v>
                      </c:pt>
                      <c:pt idx="669">
                        <c:v>0.87265599999999999</c:v>
                      </c:pt>
                      <c:pt idx="670">
                        <c:v>0.86902400000000002</c:v>
                      </c:pt>
                      <c:pt idx="671">
                        <c:v>0.86539900000000003</c:v>
                      </c:pt>
                      <c:pt idx="672">
                        <c:v>0.86178200000000005</c:v>
                      </c:pt>
                      <c:pt idx="673">
                        <c:v>0.85817299999999996</c:v>
                      </c:pt>
                      <c:pt idx="674">
                        <c:v>0.85457099999999997</c:v>
                      </c:pt>
                      <c:pt idx="675">
                        <c:v>0.85097699999999998</c:v>
                      </c:pt>
                      <c:pt idx="676">
                        <c:v>0.84739100000000001</c:v>
                      </c:pt>
                      <c:pt idx="677">
                        <c:v>0.84381200000000001</c:v>
                      </c:pt>
                      <c:pt idx="678">
                        <c:v>0.84023999999999999</c:v>
                      </c:pt>
                      <c:pt idx="679">
                        <c:v>0.83667599999999998</c:v>
                      </c:pt>
                      <c:pt idx="680">
                        <c:v>0.83311999999999997</c:v>
                      </c:pt>
                      <c:pt idx="681">
                        <c:v>0.82957099999999995</c:v>
                      </c:pt>
                      <c:pt idx="682">
                        <c:v>0.82603000000000004</c:v>
                      </c:pt>
                      <c:pt idx="683">
                        <c:v>0.822496</c:v>
                      </c:pt>
                      <c:pt idx="684">
                        <c:v>0.81896999999999998</c:v>
                      </c:pt>
                      <c:pt idx="685">
                        <c:v>0.81545199999999995</c:v>
                      </c:pt>
                      <c:pt idx="686">
                        <c:v>0.81194100000000002</c:v>
                      </c:pt>
                      <c:pt idx="687">
                        <c:v>0.80843799999999999</c:v>
                      </c:pt>
                      <c:pt idx="688">
                        <c:v>0.80494200000000005</c:v>
                      </c:pt>
                      <c:pt idx="689">
                        <c:v>0.801454</c:v>
                      </c:pt>
                      <c:pt idx="690">
                        <c:v>0.79797300000000004</c:v>
                      </c:pt>
                      <c:pt idx="691">
                        <c:v>0.79449999999999998</c:v>
                      </c:pt>
                      <c:pt idx="692">
                        <c:v>0.79103500000000004</c:v>
                      </c:pt>
                      <c:pt idx="693">
                        <c:v>0.78757699999999997</c:v>
                      </c:pt>
                      <c:pt idx="694">
                        <c:v>0.78412700000000002</c:v>
                      </c:pt>
                      <c:pt idx="695">
                        <c:v>0.78068400000000004</c:v>
                      </c:pt>
                      <c:pt idx="696">
                        <c:v>0.77724899999999997</c:v>
                      </c:pt>
                      <c:pt idx="697">
                        <c:v>0.77382099999999998</c:v>
                      </c:pt>
                      <c:pt idx="698">
                        <c:v>0.770401</c:v>
                      </c:pt>
                      <c:pt idx="699">
                        <c:v>0.76698900000000003</c:v>
                      </c:pt>
                      <c:pt idx="700">
                        <c:v>0.76358400000000004</c:v>
                      </c:pt>
                      <c:pt idx="701">
                        <c:v>0.76018699999999995</c:v>
                      </c:pt>
                      <c:pt idx="702">
                        <c:v>0.75679700000000005</c:v>
                      </c:pt>
                      <c:pt idx="703">
                        <c:v>0.75341499999999995</c:v>
                      </c:pt>
                      <c:pt idx="704">
                        <c:v>0.75004099999999996</c:v>
                      </c:pt>
                      <c:pt idx="705">
                        <c:v>0.74667399999999995</c:v>
                      </c:pt>
                      <c:pt idx="706">
                        <c:v>0.74331400000000003</c:v>
                      </c:pt>
                      <c:pt idx="707">
                        <c:v>0.73996200000000001</c:v>
                      </c:pt>
                      <c:pt idx="708">
                        <c:v>0.73661799999999999</c:v>
                      </c:pt>
                      <c:pt idx="709">
                        <c:v>0.73328099999999996</c:v>
                      </c:pt>
                      <c:pt idx="710">
                        <c:v>0.72995200000000005</c:v>
                      </c:pt>
                      <c:pt idx="711">
                        <c:v>0.72663100000000003</c:v>
                      </c:pt>
                      <c:pt idx="712">
                        <c:v>0.72331699999999999</c:v>
                      </c:pt>
                      <c:pt idx="713">
                        <c:v>0.72001099999999996</c:v>
                      </c:pt>
                      <c:pt idx="714">
                        <c:v>0.71671200000000002</c:v>
                      </c:pt>
                      <c:pt idx="715">
                        <c:v>0.71342099999999997</c:v>
                      </c:pt>
                      <c:pt idx="716">
                        <c:v>0.71013700000000002</c:v>
                      </c:pt>
                      <c:pt idx="717">
                        <c:v>0.70686099999999996</c:v>
                      </c:pt>
                      <c:pt idx="718">
                        <c:v>0.703592</c:v>
                      </c:pt>
                      <c:pt idx="719">
                        <c:v>0.70033100000000004</c:v>
                      </c:pt>
                      <c:pt idx="720">
                        <c:v>0.69707799999999998</c:v>
                      </c:pt>
                      <c:pt idx="721">
                        <c:v>0.693832</c:v>
                      </c:pt>
                      <c:pt idx="722">
                        <c:v>0.69059400000000004</c:v>
                      </c:pt>
                      <c:pt idx="723">
                        <c:v>0.68736299999999995</c:v>
                      </c:pt>
                      <c:pt idx="724">
                        <c:v>0.68413999999999997</c:v>
                      </c:pt>
                      <c:pt idx="725">
                        <c:v>0.680925</c:v>
                      </c:pt>
                      <c:pt idx="726">
                        <c:v>0.67771700000000001</c:v>
                      </c:pt>
                      <c:pt idx="727">
                        <c:v>0.67451700000000003</c:v>
                      </c:pt>
                      <c:pt idx="728">
                        <c:v>0.67132400000000003</c:v>
                      </c:pt>
                      <c:pt idx="729">
                        <c:v>0.66813900000000004</c:v>
                      </c:pt>
                      <c:pt idx="730">
                        <c:v>0.66496100000000002</c:v>
                      </c:pt>
                      <c:pt idx="731">
                        <c:v>0.66179100000000002</c:v>
                      </c:pt>
                      <c:pt idx="732">
                        <c:v>0.65862900000000002</c:v>
                      </c:pt>
                      <c:pt idx="733">
                        <c:v>0.655474</c:v>
                      </c:pt>
                      <c:pt idx="734">
                        <c:v>0.65232599999999996</c:v>
                      </c:pt>
                      <c:pt idx="735">
                        <c:v>0.64918699999999996</c:v>
                      </c:pt>
                      <c:pt idx="736">
                        <c:v>0.64605500000000005</c:v>
                      </c:pt>
                      <c:pt idx="737">
                        <c:v>0.64293</c:v>
                      </c:pt>
                      <c:pt idx="738">
                        <c:v>0.63981299999999997</c:v>
                      </c:pt>
                      <c:pt idx="739">
                        <c:v>0.63670400000000005</c:v>
                      </c:pt>
                      <c:pt idx="740">
                        <c:v>0.633602</c:v>
                      </c:pt>
                      <c:pt idx="741">
                        <c:v>0.63050700000000004</c:v>
                      </c:pt>
                      <c:pt idx="742">
                        <c:v>0.62742100000000001</c:v>
                      </c:pt>
                      <c:pt idx="743">
                        <c:v>0.62434199999999995</c:v>
                      </c:pt>
                      <c:pt idx="744">
                        <c:v>0.62126999999999999</c:v>
                      </c:pt>
                      <c:pt idx="745">
                        <c:v>0.61820600000000003</c:v>
                      </c:pt>
                      <c:pt idx="746">
                        <c:v>0.61514999999999997</c:v>
                      </c:pt>
                      <c:pt idx="747">
                        <c:v>0.61210100000000001</c:v>
                      </c:pt>
                      <c:pt idx="748">
                        <c:v>0.60905900000000002</c:v>
                      </c:pt>
                      <c:pt idx="749">
                        <c:v>0.60602599999999995</c:v>
                      </c:pt>
                      <c:pt idx="750">
                        <c:v>0.60299999999999998</c:v>
                      </c:pt>
                      <c:pt idx="751">
                        <c:v>0.59998099999999999</c:v>
                      </c:pt>
                      <c:pt idx="752">
                        <c:v>0.59697</c:v>
                      </c:pt>
                      <c:pt idx="753">
                        <c:v>0.59396700000000002</c:v>
                      </c:pt>
                      <c:pt idx="754">
                        <c:v>0.59097100000000002</c:v>
                      </c:pt>
                      <c:pt idx="755">
                        <c:v>0.58798300000000003</c:v>
                      </c:pt>
                      <c:pt idx="756">
                        <c:v>0.58500200000000002</c:v>
                      </c:pt>
                      <c:pt idx="757">
                        <c:v>0.58202900000000002</c:v>
                      </c:pt>
                      <c:pt idx="758">
                        <c:v>0.57906299999999999</c:v>
                      </c:pt>
                      <c:pt idx="759">
                        <c:v>0.57610499999999998</c:v>
                      </c:pt>
                      <c:pt idx="760">
                        <c:v>0.57315499999999997</c:v>
                      </c:pt>
                      <c:pt idx="761">
                        <c:v>0.57021200000000005</c:v>
                      </c:pt>
                      <c:pt idx="762">
                        <c:v>0.56727700000000003</c:v>
                      </c:pt>
                      <c:pt idx="763">
                        <c:v>0.56434899999999999</c:v>
                      </c:pt>
                      <c:pt idx="764">
                        <c:v>0.56142899999999996</c:v>
                      </c:pt>
                      <c:pt idx="765">
                        <c:v>0.55851700000000004</c:v>
                      </c:pt>
                      <c:pt idx="766">
                        <c:v>0.55561199999999999</c:v>
                      </c:pt>
                      <c:pt idx="767">
                        <c:v>0.55271400000000004</c:v>
                      </c:pt>
                      <c:pt idx="768">
                        <c:v>0.54982500000000001</c:v>
                      </c:pt>
                      <c:pt idx="769">
                        <c:v>0.54694200000000004</c:v>
                      </c:pt>
                      <c:pt idx="770">
                        <c:v>0.544068</c:v>
                      </c:pt>
                      <c:pt idx="771">
                        <c:v>0.54120100000000004</c:v>
                      </c:pt>
                      <c:pt idx="772">
                        <c:v>0.53834099999999996</c:v>
                      </c:pt>
                      <c:pt idx="773">
                        <c:v>0.53548899999999999</c:v>
                      </c:pt>
                      <c:pt idx="774">
                        <c:v>0.53264500000000004</c:v>
                      </c:pt>
                      <c:pt idx="775">
                        <c:v>0.52980799999999995</c:v>
                      </c:pt>
                      <c:pt idx="776">
                        <c:v>0.52697899999999998</c:v>
                      </c:pt>
                      <c:pt idx="777">
                        <c:v>0.52415699999999998</c:v>
                      </c:pt>
                      <c:pt idx="778">
                        <c:v>0.521343</c:v>
                      </c:pt>
                      <c:pt idx="779">
                        <c:v>0.51853700000000003</c:v>
                      </c:pt>
                      <c:pt idx="780">
                        <c:v>0.51573800000000003</c:v>
                      </c:pt>
                      <c:pt idx="781">
                        <c:v>0.51294700000000004</c:v>
                      </c:pt>
                      <c:pt idx="782">
                        <c:v>0.51016300000000003</c:v>
                      </c:pt>
                      <c:pt idx="783">
                        <c:v>0.50738700000000003</c:v>
                      </c:pt>
                      <c:pt idx="784">
                        <c:v>0.50461800000000001</c:v>
                      </c:pt>
                      <c:pt idx="785">
                        <c:v>0.501857</c:v>
                      </c:pt>
                      <c:pt idx="786">
                        <c:v>0.49910399999999999</c:v>
                      </c:pt>
                      <c:pt idx="787">
                        <c:v>0.49635800000000002</c:v>
                      </c:pt>
                      <c:pt idx="788">
                        <c:v>0.49361899999999997</c:v>
                      </c:pt>
                      <c:pt idx="789">
                        <c:v>0.49088900000000002</c:v>
                      </c:pt>
                      <c:pt idx="790">
                        <c:v>0.48816599999999999</c:v>
                      </c:pt>
                      <c:pt idx="791">
                        <c:v>0.48544999999999999</c:v>
                      </c:pt>
                      <c:pt idx="792">
                        <c:v>0.482742</c:v>
                      </c:pt>
                      <c:pt idx="793">
                        <c:v>0.48004200000000002</c:v>
                      </c:pt>
                      <c:pt idx="794">
                        <c:v>0.47734900000000002</c:v>
                      </c:pt>
                      <c:pt idx="795">
                        <c:v>0.474663</c:v>
                      </c:pt>
                      <c:pt idx="796">
                        <c:v>0.47198600000000002</c:v>
                      </c:pt>
                      <c:pt idx="797">
                        <c:v>0.46931600000000001</c:v>
                      </c:pt>
                      <c:pt idx="798">
                        <c:v>0.46665299999999998</c:v>
                      </c:pt>
                      <c:pt idx="799">
                        <c:v>0.46399800000000002</c:v>
                      </c:pt>
                      <c:pt idx="800">
                        <c:v>0.46135100000000001</c:v>
                      </c:pt>
                      <c:pt idx="801">
                        <c:v>0.45871099999999998</c:v>
                      </c:pt>
                      <c:pt idx="802">
                        <c:v>0.45607900000000001</c:v>
                      </c:pt>
                      <c:pt idx="803">
                        <c:v>0.45345400000000002</c:v>
                      </c:pt>
                      <c:pt idx="804">
                        <c:v>0.45083699999999999</c:v>
                      </c:pt>
                      <c:pt idx="805">
                        <c:v>0.44822699999999999</c:v>
                      </c:pt>
                      <c:pt idx="806">
                        <c:v>0.44562499999999999</c:v>
                      </c:pt>
                      <c:pt idx="807">
                        <c:v>0.44303100000000001</c:v>
                      </c:pt>
                      <c:pt idx="808">
                        <c:v>0.440444</c:v>
                      </c:pt>
                      <c:pt idx="809">
                        <c:v>0.437865</c:v>
                      </c:pt>
                      <c:pt idx="810">
                        <c:v>0.43529299999999999</c:v>
                      </c:pt>
                      <c:pt idx="811">
                        <c:v>0.43272899999999997</c:v>
                      </c:pt>
                      <c:pt idx="812">
                        <c:v>0.43017300000000003</c:v>
                      </c:pt>
                      <c:pt idx="813">
                        <c:v>0.427624</c:v>
                      </c:pt>
                      <c:pt idx="814">
                        <c:v>0.42508200000000002</c:v>
                      </c:pt>
                      <c:pt idx="815">
                        <c:v>0.42254799999999998</c:v>
                      </c:pt>
                      <c:pt idx="816">
                        <c:v>0.42002200000000001</c:v>
                      </c:pt>
                      <c:pt idx="817">
                        <c:v>0.41750399999999999</c:v>
                      </c:pt>
                      <c:pt idx="818">
                        <c:v>0.41499200000000003</c:v>
                      </c:pt>
                      <c:pt idx="819">
                        <c:v>0.41248899999999999</c:v>
                      </c:pt>
                      <c:pt idx="820">
                        <c:v>0.409993</c:v>
                      </c:pt>
                      <c:pt idx="821">
                        <c:v>0.40750500000000001</c:v>
                      </c:pt>
                      <c:pt idx="822">
                        <c:v>0.405024</c:v>
                      </c:pt>
                      <c:pt idx="823">
                        <c:v>0.40255099999999999</c:v>
                      </c:pt>
                      <c:pt idx="824">
                        <c:v>0.40008500000000002</c:v>
                      </c:pt>
                      <c:pt idx="825">
                        <c:v>0.39762700000000001</c:v>
                      </c:pt>
                      <c:pt idx="826">
                        <c:v>0.395177</c:v>
                      </c:pt>
                      <c:pt idx="827">
                        <c:v>0.39273400000000003</c:v>
                      </c:pt>
                      <c:pt idx="828">
                        <c:v>0.39029799999999998</c:v>
                      </c:pt>
                      <c:pt idx="829">
                        <c:v>0.38787100000000002</c:v>
                      </c:pt>
                      <c:pt idx="830">
                        <c:v>0.38545000000000001</c:v>
                      </c:pt>
                      <c:pt idx="831">
                        <c:v>0.38303799999999999</c:v>
                      </c:pt>
                      <c:pt idx="832">
                        <c:v>0.380633</c:v>
                      </c:pt>
                      <c:pt idx="833">
                        <c:v>0.37823499999999999</c:v>
                      </c:pt>
                      <c:pt idx="834">
                        <c:v>0.37584499999999998</c:v>
                      </c:pt>
                      <c:pt idx="835">
                        <c:v>0.37346299999999999</c:v>
                      </c:pt>
                      <c:pt idx="836">
                        <c:v>0.37108799999999997</c:v>
                      </c:pt>
                      <c:pt idx="837">
                        <c:v>0.36872100000000002</c:v>
                      </c:pt>
                      <c:pt idx="838">
                        <c:v>0.36636200000000002</c:v>
                      </c:pt>
                      <c:pt idx="839">
                        <c:v>0.36401</c:v>
                      </c:pt>
                      <c:pt idx="840">
                        <c:v>0.36166500000000001</c:v>
                      </c:pt>
                      <c:pt idx="841">
                        <c:v>0.35932799999999998</c:v>
                      </c:pt>
                      <c:pt idx="842">
                        <c:v>0.35699900000000001</c:v>
                      </c:pt>
                      <c:pt idx="843">
                        <c:v>0.35467700000000002</c:v>
                      </c:pt>
                      <c:pt idx="844">
                        <c:v>0.35236299999999998</c:v>
                      </c:pt>
                      <c:pt idx="845">
                        <c:v>0.35005700000000001</c:v>
                      </c:pt>
                      <c:pt idx="846">
                        <c:v>0.34775800000000001</c:v>
                      </c:pt>
                      <c:pt idx="847">
                        <c:v>0.345466</c:v>
                      </c:pt>
                      <c:pt idx="848">
                        <c:v>0.34318199999999999</c:v>
                      </c:pt>
                      <c:pt idx="849">
                        <c:v>0.34090599999999999</c:v>
                      </c:pt>
                      <c:pt idx="850">
                        <c:v>0.33863700000000002</c:v>
                      </c:pt>
                      <c:pt idx="851">
                        <c:v>0.33637600000000001</c:v>
                      </c:pt>
                      <c:pt idx="852">
                        <c:v>0.334123</c:v>
                      </c:pt>
                      <c:pt idx="853">
                        <c:v>0.33187699999999998</c:v>
                      </c:pt>
                      <c:pt idx="854">
                        <c:v>0.32963799999999999</c:v>
                      </c:pt>
                      <c:pt idx="855">
                        <c:v>0.327407</c:v>
                      </c:pt>
                      <c:pt idx="856">
                        <c:v>0.32518399999999997</c:v>
                      </c:pt>
                      <c:pt idx="857">
                        <c:v>0.32296799999999998</c:v>
                      </c:pt>
                      <c:pt idx="858">
                        <c:v>0.32075999999999999</c:v>
                      </c:pt>
                      <c:pt idx="859">
                        <c:v>0.31856000000000001</c:v>
                      </c:pt>
                      <c:pt idx="860">
                        <c:v>0.31636700000000001</c:v>
                      </c:pt>
                      <c:pt idx="861">
                        <c:v>0.31418099999999999</c:v>
                      </c:pt>
                      <c:pt idx="862">
                        <c:v>0.312004</c:v>
                      </c:pt>
                      <c:pt idx="863">
                        <c:v>0.30983300000000003</c:v>
                      </c:pt>
                      <c:pt idx="864">
                        <c:v>0.30767100000000003</c:v>
                      </c:pt>
                      <c:pt idx="865">
                        <c:v>0.30551600000000001</c:v>
                      </c:pt>
                      <c:pt idx="866">
                        <c:v>0.30336800000000003</c:v>
                      </c:pt>
                      <c:pt idx="867">
                        <c:v>0.301228</c:v>
                      </c:pt>
                      <c:pt idx="868">
                        <c:v>0.29909599999999997</c:v>
                      </c:pt>
                      <c:pt idx="869">
                        <c:v>0.29697099999999998</c:v>
                      </c:pt>
                      <c:pt idx="870">
                        <c:v>0.294854</c:v>
                      </c:pt>
                      <c:pt idx="871">
                        <c:v>0.292744</c:v>
                      </c:pt>
                      <c:pt idx="872">
                        <c:v>0.29064200000000001</c:v>
                      </c:pt>
                      <c:pt idx="873">
                        <c:v>0.28854800000000003</c:v>
                      </c:pt>
                      <c:pt idx="874">
                        <c:v>0.28646100000000002</c:v>
                      </c:pt>
                      <c:pt idx="875">
                        <c:v>0.28438099999999999</c:v>
                      </c:pt>
                      <c:pt idx="876">
                        <c:v>0.28231000000000001</c:v>
                      </c:pt>
                      <c:pt idx="877">
                        <c:v>0.28024500000000002</c:v>
                      </c:pt>
                      <c:pt idx="878">
                        <c:v>0.27818900000000002</c:v>
                      </c:pt>
                      <c:pt idx="879">
                        <c:v>0.27614</c:v>
                      </c:pt>
                      <c:pt idx="880">
                        <c:v>0.27409800000000001</c:v>
                      </c:pt>
                      <c:pt idx="881">
                        <c:v>0.27206399999999997</c:v>
                      </c:pt>
                      <c:pt idx="882">
                        <c:v>0.270038</c:v>
                      </c:pt>
                      <c:pt idx="883">
                        <c:v>0.26801900000000001</c:v>
                      </c:pt>
                      <c:pt idx="884">
                        <c:v>0.26600800000000002</c:v>
                      </c:pt>
                      <c:pt idx="885">
                        <c:v>0.26400499999999999</c:v>
                      </c:pt>
                      <c:pt idx="886">
                        <c:v>0.26200899999999999</c:v>
                      </c:pt>
                      <c:pt idx="887">
                        <c:v>0.26001999999999997</c:v>
                      </c:pt>
                      <c:pt idx="888">
                        <c:v>0.25803900000000002</c:v>
                      </c:pt>
                      <c:pt idx="889">
                        <c:v>0.25606600000000002</c:v>
                      </c:pt>
                      <c:pt idx="890">
                        <c:v>0.25409999999999999</c:v>
                      </c:pt>
                      <c:pt idx="891">
                        <c:v>0.25214199999999998</c:v>
                      </c:pt>
                      <c:pt idx="892">
                        <c:v>0.250191</c:v>
                      </c:pt>
                      <c:pt idx="893">
                        <c:v>0.248248</c:v>
                      </c:pt>
                      <c:pt idx="894">
                        <c:v>0.246313</c:v>
                      </c:pt>
                      <c:pt idx="895">
                        <c:v>0.24438499999999999</c:v>
                      </c:pt>
                      <c:pt idx="896">
                        <c:v>0.24246500000000001</c:v>
                      </c:pt>
                      <c:pt idx="897">
                        <c:v>0.24055199999999999</c:v>
                      </c:pt>
                      <c:pt idx="898">
                        <c:v>0.238647</c:v>
                      </c:pt>
                      <c:pt idx="899">
                        <c:v>0.23674899999999999</c:v>
                      </c:pt>
                      <c:pt idx="900">
                        <c:v>0.23485900000000001</c:v>
                      </c:pt>
                      <c:pt idx="901">
                        <c:v>0.23297699999999999</c:v>
                      </c:pt>
                      <c:pt idx="902">
                        <c:v>0.231102</c:v>
                      </c:pt>
                      <c:pt idx="903">
                        <c:v>0.22923499999999999</c:v>
                      </c:pt>
                      <c:pt idx="904">
                        <c:v>0.22737499999999999</c:v>
                      </c:pt>
                      <c:pt idx="905">
                        <c:v>0.225523</c:v>
                      </c:pt>
                      <c:pt idx="906">
                        <c:v>0.22367899999999999</c:v>
                      </c:pt>
                      <c:pt idx="907">
                        <c:v>0.22184200000000001</c:v>
                      </c:pt>
                      <c:pt idx="908">
                        <c:v>0.22001200000000001</c:v>
                      </c:pt>
                      <c:pt idx="909">
                        <c:v>0.21819</c:v>
                      </c:pt>
                      <c:pt idx="910">
                        <c:v>0.21637600000000001</c:v>
                      </c:pt>
                      <c:pt idx="911">
                        <c:v>0.21456900000000001</c:v>
                      </c:pt>
                      <c:pt idx="912">
                        <c:v>0.21276999999999999</c:v>
                      </c:pt>
                      <c:pt idx="913">
                        <c:v>0.210979</c:v>
                      </c:pt>
                      <c:pt idx="914">
                        <c:v>0.20919499999999999</c:v>
                      </c:pt>
                      <c:pt idx="915">
                        <c:v>0.20741899999999999</c:v>
                      </c:pt>
                      <c:pt idx="916">
                        <c:v>0.20565</c:v>
                      </c:pt>
                      <c:pt idx="917">
                        <c:v>0.20388899999999999</c:v>
                      </c:pt>
                      <c:pt idx="918">
                        <c:v>0.20213500000000001</c:v>
                      </c:pt>
                      <c:pt idx="919">
                        <c:v>0.20038900000000001</c:v>
                      </c:pt>
                      <c:pt idx="920">
                        <c:v>0.19864999999999999</c:v>
                      </c:pt>
                      <c:pt idx="921">
                        <c:v>0.19691900000000001</c:v>
                      </c:pt>
                      <c:pt idx="922">
                        <c:v>0.19519600000000001</c:v>
                      </c:pt>
                      <c:pt idx="923">
                        <c:v>0.19348000000000001</c:v>
                      </c:pt>
                      <c:pt idx="924">
                        <c:v>0.191772</c:v>
                      </c:pt>
                      <c:pt idx="925">
                        <c:v>0.19007099999999999</c:v>
                      </c:pt>
                      <c:pt idx="926">
                        <c:v>0.18837799999999999</c:v>
                      </c:pt>
                      <c:pt idx="927">
                        <c:v>0.186693</c:v>
                      </c:pt>
                      <c:pt idx="928">
                        <c:v>0.18501500000000001</c:v>
                      </c:pt>
                      <c:pt idx="929">
                        <c:v>0.18334500000000001</c:v>
                      </c:pt>
                      <c:pt idx="930">
                        <c:v>0.18168200000000001</c:v>
                      </c:pt>
                      <c:pt idx="931">
                        <c:v>0.18002699999999999</c:v>
                      </c:pt>
                      <c:pt idx="932">
                        <c:v>0.17837900000000001</c:v>
                      </c:pt>
                      <c:pt idx="933">
                        <c:v>0.17673900000000001</c:v>
                      </c:pt>
                      <c:pt idx="934">
                        <c:v>0.17510700000000001</c:v>
                      </c:pt>
                      <c:pt idx="935">
                        <c:v>0.173482</c:v>
                      </c:pt>
                      <c:pt idx="936">
                        <c:v>0.17186399999999999</c:v>
                      </c:pt>
                      <c:pt idx="937">
                        <c:v>0.17025499999999999</c:v>
                      </c:pt>
                      <c:pt idx="938">
                        <c:v>0.168652</c:v>
                      </c:pt>
                      <c:pt idx="939">
                        <c:v>0.16705800000000001</c:v>
                      </c:pt>
                      <c:pt idx="940">
                        <c:v>0.16547100000000001</c:v>
                      </c:pt>
                      <c:pt idx="941">
                        <c:v>0.16389100000000001</c:v>
                      </c:pt>
                      <c:pt idx="942">
                        <c:v>0.16231899999999999</c:v>
                      </c:pt>
                      <c:pt idx="943">
                        <c:v>0.16075500000000001</c:v>
                      </c:pt>
                      <c:pt idx="944">
                        <c:v>0.15919800000000001</c:v>
                      </c:pt>
                      <c:pt idx="945">
                        <c:v>0.15764900000000001</c:v>
                      </c:pt>
                      <c:pt idx="946">
                        <c:v>0.156108</c:v>
                      </c:pt>
                      <c:pt idx="947">
                        <c:v>0.15457399999999999</c:v>
                      </c:pt>
                      <c:pt idx="948">
                        <c:v>0.15304699999999999</c:v>
                      </c:pt>
                      <c:pt idx="949">
                        <c:v>0.151528</c:v>
                      </c:pt>
                      <c:pt idx="950">
                        <c:v>0.15001700000000001</c:v>
                      </c:pt>
                      <c:pt idx="951">
                        <c:v>0.14851300000000001</c:v>
                      </c:pt>
                      <c:pt idx="952">
                        <c:v>0.14701700000000001</c:v>
                      </c:pt>
                      <c:pt idx="953">
                        <c:v>0.14552899999999999</c:v>
                      </c:pt>
                      <c:pt idx="954">
                        <c:v>0.14404800000000001</c:v>
                      </c:pt>
                      <c:pt idx="955">
                        <c:v>0.14257400000000001</c:v>
                      </c:pt>
                      <c:pt idx="956">
                        <c:v>0.14110900000000001</c:v>
                      </c:pt>
                      <c:pt idx="957">
                        <c:v>0.13965</c:v>
                      </c:pt>
                      <c:pt idx="958">
                        <c:v>0.13819999999999999</c:v>
                      </c:pt>
                      <c:pt idx="959">
                        <c:v>0.13675699999999999</c:v>
                      </c:pt>
                      <c:pt idx="960">
                        <c:v>0.135321</c:v>
                      </c:pt>
                      <c:pt idx="961">
                        <c:v>0.13389300000000001</c:v>
                      </c:pt>
                      <c:pt idx="962">
                        <c:v>0.13247300000000001</c:v>
                      </c:pt>
                      <c:pt idx="963">
                        <c:v>0.13106000000000001</c:v>
                      </c:pt>
                      <c:pt idx="964">
                        <c:v>0.12965499999999999</c:v>
                      </c:pt>
                      <c:pt idx="965">
                        <c:v>0.12825700000000001</c:v>
                      </c:pt>
                      <c:pt idx="966">
                        <c:v>0.12686700000000001</c:v>
                      </c:pt>
                      <c:pt idx="967">
                        <c:v>0.12548400000000001</c:v>
                      </c:pt>
                      <c:pt idx="968">
                        <c:v>0.124109</c:v>
                      </c:pt>
                      <c:pt idx="969">
                        <c:v>0.122742</c:v>
                      </c:pt>
                      <c:pt idx="970">
                        <c:v>0.121382</c:v>
                      </c:pt>
                      <c:pt idx="971">
                        <c:v>0.12003</c:v>
                      </c:pt>
                      <c:pt idx="972">
                        <c:v>0.118685</c:v>
                      </c:pt>
                      <c:pt idx="973">
                        <c:v>0.11734799999999999</c:v>
                      </c:pt>
                      <c:pt idx="974">
                        <c:v>0.116019</c:v>
                      </c:pt>
                      <c:pt idx="975">
                        <c:v>0.11469699999999999</c:v>
                      </c:pt>
                      <c:pt idx="976">
                        <c:v>0.113383</c:v>
                      </c:pt>
                      <c:pt idx="977">
                        <c:v>0.112076</c:v>
                      </c:pt>
                      <c:pt idx="978">
                        <c:v>0.110777</c:v>
                      </c:pt>
                      <c:pt idx="979">
                        <c:v>0.109485</c:v>
                      </c:pt>
                      <c:pt idx="980">
                        <c:v>0.10820100000000001</c:v>
                      </c:pt>
                      <c:pt idx="981">
                        <c:v>0.10692400000000001</c:v>
                      </c:pt>
                      <c:pt idx="982">
                        <c:v>0.105655</c:v>
                      </c:pt>
                      <c:pt idx="983">
                        <c:v>0.104394</c:v>
                      </c:pt>
                      <c:pt idx="984">
                        <c:v>0.10314</c:v>
                      </c:pt>
                      <c:pt idx="985">
                        <c:v>0.101894</c:v>
                      </c:pt>
                      <c:pt idx="986">
                        <c:v>0.100656</c:v>
                      </c:pt>
                      <c:pt idx="987">
                        <c:v>9.9424600000000002E-2</c:v>
                      </c:pt>
                      <c:pt idx="988">
                        <c:v>9.82011E-2</c:v>
                      </c:pt>
                      <c:pt idx="989">
                        <c:v>9.6985299999999997E-2</c:v>
                      </c:pt>
                      <c:pt idx="990">
                        <c:v>9.5776899999999998E-2</c:v>
                      </c:pt>
                      <c:pt idx="991">
                        <c:v>9.4576199999999999E-2</c:v>
                      </c:pt>
                      <c:pt idx="992">
                        <c:v>9.3382999999999994E-2</c:v>
                      </c:pt>
                      <c:pt idx="993">
                        <c:v>9.2197500000000002E-2</c:v>
                      </c:pt>
                      <c:pt idx="994">
                        <c:v>9.1019500000000003E-2</c:v>
                      </c:pt>
                      <c:pt idx="995">
                        <c:v>8.9848999999999998E-2</c:v>
                      </c:pt>
                      <c:pt idx="996">
                        <c:v>8.8686200000000007E-2</c:v>
                      </c:pt>
                      <c:pt idx="997">
                        <c:v>8.7530899999999995E-2</c:v>
                      </c:pt>
                      <c:pt idx="998">
                        <c:v>8.6383100000000004E-2</c:v>
                      </c:pt>
                      <c:pt idx="999">
                        <c:v>8.5242999999999999E-2</c:v>
                      </c:pt>
                      <c:pt idx="1000">
                        <c:v>8.4110400000000002E-2</c:v>
                      </c:pt>
                      <c:pt idx="1001">
                        <c:v>8.2985400000000001E-2</c:v>
                      </c:pt>
                      <c:pt idx="1002">
                        <c:v>8.1867999999999996E-2</c:v>
                      </c:pt>
                      <c:pt idx="1003">
                        <c:v>8.0758200000000002E-2</c:v>
                      </c:pt>
                      <c:pt idx="1004">
                        <c:v>7.9655900000000002E-2</c:v>
                      </c:pt>
                      <c:pt idx="1005">
                        <c:v>7.8561199999999998E-2</c:v>
                      </c:pt>
                      <c:pt idx="1006">
                        <c:v>7.7474100000000004E-2</c:v>
                      </c:pt>
                      <c:pt idx="1007">
                        <c:v>7.6394600000000007E-2</c:v>
                      </c:pt>
                      <c:pt idx="1008">
                        <c:v>7.5322600000000003E-2</c:v>
                      </c:pt>
                      <c:pt idx="1009">
                        <c:v>7.4258199999999996E-2</c:v>
                      </c:pt>
                      <c:pt idx="1010">
                        <c:v>7.32014E-2</c:v>
                      </c:pt>
                      <c:pt idx="1011">
                        <c:v>7.2152099999999997E-2</c:v>
                      </c:pt>
                      <c:pt idx="1012">
                        <c:v>7.1110400000000004E-2</c:v>
                      </c:pt>
                      <c:pt idx="1013">
                        <c:v>7.0076299999999994E-2</c:v>
                      </c:pt>
                      <c:pt idx="1014">
                        <c:v>6.9049799999999995E-2</c:v>
                      </c:pt>
                      <c:pt idx="1015">
                        <c:v>6.8030900000000005E-2</c:v>
                      </c:pt>
                      <c:pt idx="1016">
                        <c:v>6.7019499999999996E-2</c:v>
                      </c:pt>
                      <c:pt idx="1017">
                        <c:v>6.6015699999999997E-2</c:v>
                      </c:pt>
                      <c:pt idx="1018">
                        <c:v>6.5019400000000005E-2</c:v>
                      </c:pt>
                      <c:pt idx="1019">
                        <c:v>6.4030799999999999E-2</c:v>
                      </c:pt>
                      <c:pt idx="1020">
                        <c:v>6.30497E-2</c:v>
                      </c:pt>
                      <c:pt idx="1021">
                        <c:v>6.2076199999999998E-2</c:v>
                      </c:pt>
                      <c:pt idx="1022">
                        <c:v>6.1110299999999999E-2</c:v>
                      </c:pt>
                      <c:pt idx="1023">
                        <c:v>6.0151900000000001E-2</c:v>
                      </c:pt>
                      <c:pt idx="1024">
                        <c:v>5.92011E-2</c:v>
                      </c:pt>
                      <c:pt idx="1025">
                        <c:v>5.8257900000000001E-2</c:v>
                      </c:pt>
                      <c:pt idx="1026">
                        <c:v>5.73223E-2</c:v>
                      </c:pt>
                      <c:pt idx="1027">
                        <c:v>5.6394199999999998E-2</c:v>
                      </c:pt>
                      <c:pt idx="1028">
                        <c:v>5.5473700000000001E-2</c:v>
                      </c:pt>
                      <c:pt idx="1029">
                        <c:v>5.45608E-2</c:v>
                      </c:pt>
                      <c:pt idx="1030">
                        <c:v>5.3655500000000002E-2</c:v>
                      </c:pt>
                      <c:pt idx="1031">
                        <c:v>5.2757699999999998E-2</c:v>
                      </c:pt>
                      <c:pt idx="1032">
                        <c:v>5.1867499999999997E-2</c:v>
                      </c:pt>
                      <c:pt idx="1033">
                        <c:v>5.09849E-2</c:v>
                      </c:pt>
                      <c:pt idx="1034">
                        <c:v>5.0109899999999999E-2</c:v>
                      </c:pt>
                      <c:pt idx="1035">
                        <c:v>4.9242399999999999E-2</c:v>
                      </c:pt>
                      <c:pt idx="1036">
                        <c:v>4.8382500000000002E-2</c:v>
                      </c:pt>
                      <c:pt idx="1037">
                        <c:v>4.7530200000000002E-2</c:v>
                      </c:pt>
                      <c:pt idx="1038">
                        <c:v>4.6685400000000002E-2</c:v>
                      </c:pt>
                      <c:pt idx="1039">
                        <c:v>4.5848300000000002E-2</c:v>
                      </c:pt>
                      <c:pt idx="1040">
                        <c:v>4.5018700000000002E-2</c:v>
                      </c:pt>
                      <c:pt idx="1041">
                        <c:v>4.4196600000000003E-2</c:v>
                      </c:pt>
                      <c:pt idx="1042">
                        <c:v>4.3382200000000003E-2</c:v>
                      </c:pt>
                      <c:pt idx="1043">
                        <c:v>4.2575300000000003E-2</c:v>
                      </c:pt>
                      <c:pt idx="1044">
                        <c:v>4.1776000000000001E-2</c:v>
                      </c:pt>
                      <c:pt idx="1045">
                        <c:v>4.0984300000000001E-2</c:v>
                      </c:pt>
                      <c:pt idx="1046">
                        <c:v>4.0200100000000002E-2</c:v>
                      </c:pt>
                      <c:pt idx="1047">
                        <c:v>3.9423600000000003E-2</c:v>
                      </c:pt>
                      <c:pt idx="1048">
                        <c:v>3.8654500000000001E-2</c:v>
                      </c:pt>
                      <c:pt idx="1049">
                        <c:v>3.7893099999999999E-2</c:v>
                      </c:pt>
                      <c:pt idx="1050">
                        <c:v>3.71393E-2</c:v>
                      </c:pt>
                      <c:pt idx="1051">
                        <c:v>3.6393000000000002E-2</c:v>
                      </c:pt>
                      <c:pt idx="1052">
                        <c:v>3.56543E-2</c:v>
                      </c:pt>
                      <c:pt idx="1053">
                        <c:v>3.4923099999999999E-2</c:v>
                      </c:pt>
                      <c:pt idx="1054">
                        <c:v>3.4199599999999997E-2</c:v>
                      </c:pt>
                      <c:pt idx="1055">
                        <c:v>3.3483600000000002E-2</c:v>
                      </c:pt>
                      <c:pt idx="1056">
                        <c:v>3.2775199999999997E-2</c:v>
                      </c:pt>
                      <c:pt idx="1057">
                        <c:v>3.2074400000000003E-2</c:v>
                      </c:pt>
                      <c:pt idx="1058">
                        <c:v>3.1381100000000002E-2</c:v>
                      </c:pt>
                      <c:pt idx="1059">
                        <c:v>3.0695400000000001E-2</c:v>
                      </c:pt>
                      <c:pt idx="1060">
                        <c:v>3.00173E-2</c:v>
                      </c:pt>
                      <c:pt idx="1061">
                        <c:v>2.9346799999999999E-2</c:v>
                      </c:pt>
                      <c:pt idx="1062">
                        <c:v>2.8683799999999999E-2</c:v>
                      </c:pt>
                      <c:pt idx="1063">
                        <c:v>2.8028399999999998E-2</c:v>
                      </c:pt>
                      <c:pt idx="1064">
                        <c:v>2.7380600000000001E-2</c:v>
                      </c:pt>
                      <c:pt idx="1065">
                        <c:v>2.6740300000000002E-2</c:v>
                      </c:pt>
                      <c:pt idx="1066">
                        <c:v>2.6107700000000001E-2</c:v>
                      </c:pt>
                      <c:pt idx="1067">
                        <c:v>2.5482600000000001E-2</c:v>
                      </c:pt>
                      <c:pt idx="1068">
                        <c:v>2.4865100000000001E-2</c:v>
                      </c:pt>
                      <c:pt idx="1069">
                        <c:v>2.4255100000000002E-2</c:v>
                      </c:pt>
                      <c:pt idx="1070">
                        <c:v>2.3652699999999999E-2</c:v>
                      </c:pt>
                      <c:pt idx="1071">
                        <c:v>2.3057999999999999E-2</c:v>
                      </c:pt>
                      <c:pt idx="1072">
                        <c:v>2.24707E-2</c:v>
                      </c:pt>
                      <c:pt idx="1073">
                        <c:v>2.18911E-2</c:v>
                      </c:pt>
                      <c:pt idx="1074">
                        <c:v>2.1319000000000001E-2</c:v>
                      </c:pt>
                      <c:pt idx="1075">
                        <c:v>2.0754499999999999E-2</c:v>
                      </c:pt>
                      <c:pt idx="1076">
                        <c:v>2.01976E-2</c:v>
                      </c:pt>
                      <c:pt idx="1077">
                        <c:v>1.9648200000000001E-2</c:v>
                      </c:pt>
                      <c:pt idx="1078">
                        <c:v>1.9106499999999998E-2</c:v>
                      </c:pt>
                      <c:pt idx="1079">
                        <c:v>1.85723E-2</c:v>
                      </c:pt>
                      <c:pt idx="1080">
                        <c:v>1.8045599999999998E-2</c:v>
                      </c:pt>
                      <c:pt idx="1081">
                        <c:v>1.75266E-2</c:v>
                      </c:pt>
                      <c:pt idx="1082">
                        <c:v>1.7015099999999998E-2</c:v>
                      </c:pt>
                      <c:pt idx="1083">
                        <c:v>1.65112E-2</c:v>
                      </c:pt>
                      <c:pt idx="1084">
                        <c:v>1.6014899999999999E-2</c:v>
                      </c:pt>
                      <c:pt idx="1085">
                        <c:v>1.5526099999999999E-2</c:v>
                      </c:pt>
                      <c:pt idx="1086">
                        <c:v>1.50449E-2</c:v>
                      </c:pt>
                      <c:pt idx="1087">
                        <c:v>1.4571300000000001E-2</c:v>
                      </c:pt>
                      <c:pt idx="1088">
                        <c:v>1.4105299999999999E-2</c:v>
                      </c:pt>
                      <c:pt idx="1089">
                        <c:v>1.3646800000000001E-2</c:v>
                      </c:pt>
                      <c:pt idx="1090">
                        <c:v>1.31959E-2</c:v>
                      </c:pt>
                      <c:pt idx="1091">
                        <c:v>1.2752599999999999E-2</c:v>
                      </c:pt>
                      <c:pt idx="1092">
                        <c:v>1.23169E-2</c:v>
                      </c:pt>
                      <c:pt idx="1093">
                        <c:v>1.18887E-2</c:v>
                      </c:pt>
                      <c:pt idx="1094">
                        <c:v>1.14681E-2</c:v>
                      </c:pt>
                      <c:pt idx="1095">
                        <c:v>1.10551E-2</c:v>
                      </c:pt>
                      <c:pt idx="1096">
                        <c:v>1.06497E-2</c:v>
                      </c:pt>
                      <c:pt idx="1097">
                        <c:v>1.02518E-2</c:v>
                      </c:pt>
                      <c:pt idx="1098">
                        <c:v>9.8615000000000005E-3</c:v>
                      </c:pt>
                      <c:pt idx="1099">
                        <c:v>9.4787900000000008E-3</c:v>
                      </c:pt>
                      <c:pt idx="1100">
                        <c:v>9.1036399999999996E-3</c:v>
                      </c:pt>
                      <c:pt idx="1101">
                        <c:v>8.7360700000000003E-3</c:v>
                      </c:pt>
                      <c:pt idx="1102">
                        <c:v>8.3760799999999993E-3</c:v>
                      </c:pt>
                      <c:pt idx="1103">
                        <c:v>8.0236500000000002E-3</c:v>
                      </c:pt>
                      <c:pt idx="1104">
                        <c:v>7.6788100000000003E-3</c:v>
                      </c:pt>
                      <c:pt idx="1105">
                        <c:v>7.3415299999999998E-3</c:v>
                      </c:pt>
                      <c:pt idx="1106">
                        <c:v>7.0118400000000001E-3</c:v>
                      </c:pt>
                      <c:pt idx="1107">
                        <c:v>6.6897099999999998E-3</c:v>
                      </c:pt>
                      <c:pt idx="1108">
                        <c:v>6.3751600000000004E-3</c:v>
                      </c:pt>
                      <c:pt idx="1109">
                        <c:v>6.0681800000000003E-3</c:v>
                      </c:pt>
                      <c:pt idx="1110">
                        <c:v>5.7687800000000003E-3</c:v>
                      </c:pt>
                      <c:pt idx="1111">
                        <c:v>5.4769600000000003E-3</c:v>
                      </c:pt>
                      <c:pt idx="1112">
                        <c:v>5.1926999999999997E-3</c:v>
                      </c:pt>
                      <c:pt idx="1113">
                        <c:v>4.9160200000000001E-3</c:v>
                      </c:pt>
                      <c:pt idx="1114">
                        <c:v>4.6469199999999997E-3</c:v>
                      </c:pt>
                      <c:pt idx="1115">
                        <c:v>4.3853900000000003E-3</c:v>
                      </c:pt>
                      <c:pt idx="1116">
                        <c:v>4.1314300000000002E-3</c:v>
                      </c:pt>
                      <c:pt idx="1117">
                        <c:v>3.8850500000000001E-3</c:v>
                      </c:pt>
                      <c:pt idx="1118">
                        <c:v>3.6462399999999998E-3</c:v>
                      </c:pt>
                      <c:pt idx="1119">
                        <c:v>3.41501E-3</c:v>
                      </c:pt>
                      <c:pt idx="1120">
                        <c:v>3.1913499999999999E-3</c:v>
                      </c:pt>
                      <c:pt idx="1121">
                        <c:v>2.97526E-3</c:v>
                      </c:pt>
                      <c:pt idx="1122">
                        <c:v>2.7667500000000001E-3</c:v>
                      </c:pt>
                      <c:pt idx="1123">
                        <c:v>2.56581E-3</c:v>
                      </c:pt>
                      <c:pt idx="1124">
                        <c:v>2.3724499999999999E-3</c:v>
                      </c:pt>
                      <c:pt idx="1125">
                        <c:v>2.18666E-3</c:v>
                      </c:pt>
                      <c:pt idx="1126">
                        <c:v>2.0084500000000002E-3</c:v>
                      </c:pt>
                      <c:pt idx="1127">
                        <c:v>1.8378100000000001E-3</c:v>
                      </c:pt>
                      <c:pt idx="1128">
                        <c:v>1.6747400000000001E-3</c:v>
                      </c:pt>
                      <c:pt idx="1129">
                        <c:v>1.51925E-3</c:v>
                      </c:pt>
                      <c:pt idx="1130">
                        <c:v>1.37133E-3</c:v>
                      </c:pt>
                      <c:pt idx="1131">
                        <c:v>1.2309899999999999E-3</c:v>
                      </c:pt>
                      <c:pt idx="1132">
                        <c:v>1.09822E-3</c:v>
                      </c:pt>
                      <c:pt idx="1133">
                        <c:v>9.7302599999999999E-4</c:v>
                      </c:pt>
                      <c:pt idx="1134">
                        <c:v>8.5540500000000005E-4</c:v>
                      </c:pt>
                      <c:pt idx="1135">
                        <c:v>7.4535900000000002E-4</c:v>
                      </c:pt>
                      <c:pt idx="1136">
                        <c:v>6.4288699999999997E-4</c:v>
                      </c:pt>
                      <c:pt idx="1137">
                        <c:v>5.4798900000000003E-4</c:v>
                      </c:pt>
                      <c:pt idx="1138">
                        <c:v>4.6066500000000002E-4</c:v>
                      </c:pt>
                      <c:pt idx="1139">
                        <c:v>3.8091600000000002E-4</c:v>
                      </c:pt>
                      <c:pt idx="1140">
                        <c:v>3.0874100000000002E-4</c:v>
                      </c:pt>
                      <c:pt idx="1141">
                        <c:v>2.4414E-4</c:v>
                      </c:pt>
                      <c:pt idx="1142">
                        <c:v>1.87114E-4</c:v>
                      </c:pt>
                      <c:pt idx="1143">
                        <c:v>1.3766200000000001E-4</c:v>
                      </c:pt>
                      <c:pt idx="1144">
                        <c:v>9.5784499999999997E-5</c:v>
                      </c:pt>
                      <c:pt idx="1145">
                        <c:v>6.1482099999999999E-5</c:v>
                      </c:pt>
                      <c:pt idx="1146">
                        <c:v>3.4756199999999998E-5</c:v>
                      </c:pt>
                      <c:pt idx="1147">
                        <c:v>1.56124E-5</c:v>
                      </c:pt>
                      <c:pt idx="1148">
                        <c:v>4.1029500000000002E-6</c:v>
                      </c:pt>
                      <c:pt idx="1149">
                        <c:v>-9.6295899999999999E-8</c:v>
                      </c:pt>
                      <c:pt idx="1150">
                        <c:v>-9.6295899999999999E-8</c:v>
                      </c:pt>
                      <c:pt idx="1151">
                        <c:v>-9.6295899999999999E-8</c:v>
                      </c:pt>
                      <c:pt idx="1152">
                        <c:v>-9.6295899999999999E-8</c:v>
                      </c:pt>
                      <c:pt idx="1153">
                        <c:v>-9.6295899999999999E-8</c:v>
                      </c:pt>
                      <c:pt idx="1154">
                        <c:v>-9.6295899999999999E-8</c:v>
                      </c:pt>
                      <c:pt idx="1155">
                        <c:v>-9.6295899999999999E-8</c:v>
                      </c:pt>
                      <c:pt idx="1156">
                        <c:v>-9.6295899999999999E-8</c:v>
                      </c:pt>
                      <c:pt idx="1157">
                        <c:v>-9.6295899999999999E-8</c:v>
                      </c:pt>
                      <c:pt idx="1158">
                        <c:v>-9.6295899999999999E-8</c:v>
                      </c:pt>
                      <c:pt idx="1159">
                        <c:v>-9.6295899999999999E-8</c:v>
                      </c:pt>
                      <c:pt idx="1160">
                        <c:v>-9.6295899999999999E-8</c:v>
                      </c:pt>
                      <c:pt idx="1161">
                        <c:v>-9.6295899999999999E-8</c:v>
                      </c:pt>
                      <c:pt idx="1162">
                        <c:v>-9.6295899999999999E-8</c:v>
                      </c:pt>
                      <c:pt idx="1163">
                        <c:v>-9.6295899999999999E-8</c:v>
                      </c:pt>
                      <c:pt idx="1164">
                        <c:v>-9.6295899999999999E-8</c:v>
                      </c:pt>
                      <c:pt idx="1165">
                        <c:v>-9.6295899999999999E-8</c:v>
                      </c:pt>
                      <c:pt idx="1166">
                        <c:v>-9.6295899999999999E-8</c:v>
                      </c:pt>
                      <c:pt idx="1167">
                        <c:v>-9.6295899999999999E-8</c:v>
                      </c:pt>
                      <c:pt idx="1168">
                        <c:v>-9.6295899999999999E-8</c:v>
                      </c:pt>
                      <c:pt idx="1169">
                        <c:v>-9.6295899999999999E-8</c:v>
                      </c:pt>
                      <c:pt idx="1170">
                        <c:v>-9.6295899999999999E-8</c:v>
                      </c:pt>
                      <c:pt idx="1171">
                        <c:v>-9.6295899999999999E-8</c:v>
                      </c:pt>
                      <c:pt idx="1172">
                        <c:v>-9.6295899999999999E-8</c:v>
                      </c:pt>
                      <c:pt idx="1173">
                        <c:v>-9.6295899999999999E-8</c:v>
                      </c:pt>
                      <c:pt idx="1174">
                        <c:v>-9.6295899999999999E-8</c:v>
                      </c:pt>
                      <c:pt idx="1175">
                        <c:v>-9.6295899999999999E-8</c:v>
                      </c:pt>
                      <c:pt idx="1176">
                        <c:v>-9.6295899999999999E-8</c:v>
                      </c:pt>
                      <c:pt idx="1177">
                        <c:v>-9.6295899999999999E-8</c:v>
                      </c:pt>
                      <c:pt idx="1178">
                        <c:v>-9.6295899999999999E-8</c:v>
                      </c:pt>
                      <c:pt idx="1179">
                        <c:v>-9.6295899999999999E-8</c:v>
                      </c:pt>
                      <c:pt idx="1180">
                        <c:v>-9.6295899999999999E-8</c:v>
                      </c:pt>
                      <c:pt idx="1181">
                        <c:v>-9.6295899999999999E-8</c:v>
                      </c:pt>
                      <c:pt idx="1182">
                        <c:v>-9.6295899999999999E-8</c:v>
                      </c:pt>
                      <c:pt idx="1183">
                        <c:v>-9.6295899999999999E-8</c:v>
                      </c:pt>
                      <c:pt idx="1184">
                        <c:v>-9.6295899999999999E-8</c:v>
                      </c:pt>
                      <c:pt idx="1185">
                        <c:v>-9.6295899999999999E-8</c:v>
                      </c:pt>
                      <c:pt idx="1186">
                        <c:v>-9.6295899999999999E-8</c:v>
                      </c:pt>
                      <c:pt idx="1187">
                        <c:v>-9.6295899999999999E-8</c:v>
                      </c:pt>
                      <c:pt idx="1188">
                        <c:v>-9.6295899999999999E-8</c:v>
                      </c:pt>
                      <c:pt idx="1189">
                        <c:v>-9.6295899999999999E-8</c:v>
                      </c:pt>
                      <c:pt idx="1190">
                        <c:v>-9.6295899999999999E-8</c:v>
                      </c:pt>
                      <c:pt idx="1191">
                        <c:v>-9.6295899999999999E-8</c:v>
                      </c:pt>
                      <c:pt idx="1192">
                        <c:v>-9.6295899999999999E-8</c:v>
                      </c:pt>
                      <c:pt idx="1193">
                        <c:v>-9.6295899999999999E-8</c:v>
                      </c:pt>
                      <c:pt idx="1194">
                        <c:v>-9.6295899999999999E-8</c:v>
                      </c:pt>
                      <c:pt idx="1195">
                        <c:v>-9.6295899999999999E-8</c:v>
                      </c:pt>
                      <c:pt idx="1196">
                        <c:v>-9.6295899999999999E-8</c:v>
                      </c:pt>
                      <c:pt idx="1197">
                        <c:v>-9.6295899999999999E-8</c:v>
                      </c:pt>
                      <c:pt idx="1198">
                        <c:v>-9.6295899999999999E-8</c:v>
                      </c:pt>
                      <c:pt idx="1199">
                        <c:v>-9.6295899999999999E-8</c:v>
                      </c:pt>
                      <c:pt idx="1200">
                        <c:v>-9.6295899999999999E-8</c:v>
                      </c:pt>
                      <c:pt idx="1201">
                        <c:v>-9.6295899999999999E-8</c:v>
                      </c:pt>
                      <c:pt idx="1202">
                        <c:v>-9.6295899999999999E-8</c:v>
                      </c:pt>
                      <c:pt idx="1203">
                        <c:v>-9.6295899999999999E-8</c:v>
                      </c:pt>
                      <c:pt idx="1204">
                        <c:v>-9.6295899999999999E-8</c:v>
                      </c:pt>
                      <c:pt idx="1205">
                        <c:v>-9.6295899999999999E-8</c:v>
                      </c:pt>
                      <c:pt idx="1206">
                        <c:v>-9.6295899999999999E-8</c:v>
                      </c:pt>
                      <c:pt idx="1207">
                        <c:v>-9.6295899999999999E-8</c:v>
                      </c:pt>
                      <c:pt idx="1208">
                        <c:v>-9.6295899999999999E-8</c:v>
                      </c:pt>
                      <c:pt idx="1209">
                        <c:v>-9.6295899999999999E-8</c:v>
                      </c:pt>
                      <c:pt idx="1210">
                        <c:v>-9.6295899999999999E-8</c:v>
                      </c:pt>
                      <c:pt idx="1211">
                        <c:v>-9.6295899999999999E-8</c:v>
                      </c:pt>
                      <c:pt idx="1212">
                        <c:v>-9.6295899999999999E-8</c:v>
                      </c:pt>
                      <c:pt idx="1213">
                        <c:v>-9.6295899999999999E-8</c:v>
                      </c:pt>
                      <c:pt idx="1214">
                        <c:v>-9.6295899999999999E-8</c:v>
                      </c:pt>
                      <c:pt idx="1215">
                        <c:v>-9.6295899999999999E-8</c:v>
                      </c:pt>
                      <c:pt idx="1216">
                        <c:v>-9.6295899999999999E-8</c:v>
                      </c:pt>
                      <c:pt idx="1217">
                        <c:v>-9.6295899999999999E-8</c:v>
                      </c:pt>
                      <c:pt idx="1218">
                        <c:v>-9.6295899999999999E-8</c:v>
                      </c:pt>
                      <c:pt idx="1219">
                        <c:v>-9.6295899999999999E-8</c:v>
                      </c:pt>
                      <c:pt idx="1220">
                        <c:v>-9.6295899999999999E-8</c:v>
                      </c:pt>
                      <c:pt idx="1221">
                        <c:v>-9.6295899999999999E-8</c:v>
                      </c:pt>
                      <c:pt idx="1222">
                        <c:v>-9.6295899999999999E-8</c:v>
                      </c:pt>
                      <c:pt idx="1223">
                        <c:v>-9.6295899999999999E-8</c:v>
                      </c:pt>
                      <c:pt idx="1224">
                        <c:v>-9.6295899999999999E-8</c:v>
                      </c:pt>
                      <c:pt idx="1225">
                        <c:v>-9.6295899999999999E-8</c:v>
                      </c:pt>
                      <c:pt idx="1226">
                        <c:v>-9.6295899999999999E-8</c:v>
                      </c:pt>
                      <c:pt idx="1227">
                        <c:v>-9.6295899999999999E-8</c:v>
                      </c:pt>
                      <c:pt idx="1228">
                        <c:v>-9.6295899999999999E-8</c:v>
                      </c:pt>
                      <c:pt idx="1229">
                        <c:v>-9.6295899999999999E-8</c:v>
                      </c:pt>
                      <c:pt idx="1230">
                        <c:v>-9.6295899999999999E-8</c:v>
                      </c:pt>
                      <c:pt idx="1231">
                        <c:v>-9.6295899999999999E-8</c:v>
                      </c:pt>
                      <c:pt idx="1232">
                        <c:v>-9.6295899999999999E-8</c:v>
                      </c:pt>
                      <c:pt idx="1233">
                        <c:v>-9.6295899999999999E-8</c:v>
                      </c:pt>
                      <c:pt idx="1234">
                        <c:v>-9.6295899999999999E-8</c:v>
                      </c:pt>
                      <c:pt idx="1235">
                        <c:v>-9.6295899999999999E-8</c:v>
                      </c:pt>
                      <c:pt idx="1236">
                        <c:v>-9.6295899999999999E-8</c:v>
                      </c:pt>
                      <c:pt idx="1237">
                        <c:v>-9.6295899999999999E-8</c:v>
                      </c:pt>
                      <c:pt idx="1238">
                        <c:v>-9.6295899999999999E-8</c:v>
                      </c:pt>
                      <c:pt idx="1239">
                        <c:v>-9.6295899999999999E-8</c:v>
                      </c:pt>
                      <c:pt idx="1240">
                        <c:v>-9.6295899999999999E-8</c:v>
                      </c:pt>
                      <c:pt idx="1241">
                        <c:v>-9.6295899999999999E-8</c:v>
                      </c:pt>
                      <c:pt idx="1242">
                        <c:v>-9.6295899999999999E-8</c:v>
                      </c:pt>
                      <c:pt idx="1243">
                        <c:v>-9.6295899999999999E-8</c:v>
                      </c:pt>
                      <c:pt idx="1244">
                        <c:v>-9.6295899999999999E-8</c:v>
                      </c:pt>
                      <c:pt idx="1245">
                        <c:v>-9.6295899999999999E-8</c:v>
                      </c:pt>
                      <c:pt idx="1246">
                        <c:v>-9.6295899999999999E-8</c:v>
                      </c:pt>
                      <c:pt idx="1247">
                        <c:v>-9.6295899999999999E-8</c:v>
                      </c:pt>
                      <c:pt idx="1248">
                        <c:v>-9.6295899999999999E-8</c:v>
                      </c:pt>
                      <c:pt idx="1249">
                        <c:v>-9.6295899999999999E-8</c:v>
                      </c:pt>
                      <c:pt idx="1250">
                        <c:v>-9.6295899999999999E-8</c:v>
                      </c:pt>
                      <c:pt idx="1251">
                        <c:v>-9.6295899999999999E-8</c:v>
                      </c:pt>
                      <c:pt idx="1252">
                        <c:v>-9.6295899999999999E-8</c:v>
                      </c:pt>
                      <c:pt idx="1253">
                        <c:v>-9.6295899999999999E-8</c:v>
                      </c:pt>
                      <c:pt idx="1254">
                        <c:v>-9.6295899999999999E-8</c:v>
                      </c:pt>
                      <c:pt idx="1255">
                        <c:v>-9.6295899999999999E-8</c:v>
                      </c:pt>
                      <c:pt idx="1256">
                        <c:v>-9.6295899999999999E-8</c:v>
                      </c:pt>
                      <c:pt idx="1257">
                        <c:v>-9.6295899999999999E-8</c:v>
                      </c:pt>
                      <c:pt idx="1258">
                        <c:v>-9.6295899999999999E-8</c:v>
                      </c:pt>
                      <c:pt idx="1259">
                        <c:v>-9.6295899999999999E-8</c:v>
                      </c:pt>
                      <c:pt idx="1260">
                        <c:v>-9.6295899999999999E-8</c:v>
                      </c:pt>
                      <c:pt idx="1261">
                        <c:v>-9.6295899999999999E-8</c:v>
                      </c:pt>
                      <c:pt idx="1262">
                        <c:v>-9.6295899999999999E-8</c:v>
                      </c:pt>
                      <c:pt idx="1263">
                        <c:v>-9.6295899999999999E-8</c:v>
                      </c:pt>
                      <c:pt idx="1264">
                        <c:v>-9.6295899999999999E-8</c:v>
                      </c:pt>
                      <c:pt idx="1265">
                        <c:v>-9.6295899999999999E-8</c:v>
                      </c:pt>
                      <c:pt idx="1266">
                        <c:v>-9.6295899999999999E-8</c:v>
                      </c:pt>
                      <c:pt idx="1267">
                        <c:v>-9.6295899999999999E-8</c:v>
                      </c:pt>
                      <c:pt idx="1268">
                        <c:v>-9.6295899999999999E-8</c:v>
                      </c:pt>
                      <c:pt idx="1269">
                        <c:v>-9.6295899999999999E-8</c:v>
                      </c:pt>
                      <c:pt idx="1270">
                        <c:v>-9.6295899999999999E-8</c:v>
                      </c:pt>
                      <c:pt idx="1271">
                        <c:v>-9.6295899999999999E-8</c:v>
                      </c:pt>
                      <c:pt idx="1272">
                        <c:v>-9.6295899999999999E-8</c:v>
                      </c:pt>
                      <c:pt idx="1273">
                        <c:v>-9.6295899999999999E-8</c:v>
                      </c:pt>
                      <c:pt idx="1274">
                        <c:v>-9.6295899999999999E-8</c:v>
                      </c:pt>
                      <c:pt idx="1275">
                        <c:v>-9.6295899999999999E-8</c:v>
                      </c:pt>
                      <c:pt idx="1276">
                        <c:v>-9.6295899999999999E-8</c:v>
                      </c:pt>
                      <c:pt idx="1277">
                        <c:v>-9.6295899999999999E-8</c:v>
                      </c:pt>
                      <c:pt idx="1278">
                        <c:v>-9.6295899999999999E-8</c:v>
                      </c:pt>
                      <c:pt idx="1279">
                        <c:v>-9.6295899999999999E-8</c:v>
                      </c:pt>
                      <c:pt idx="1280">
                        <c:v>-9.6295899999999999E-8</c:v>
                      </c:pt>
                      <c:pt idx="1281">
                        <c:v>-9.6295899999999999E-8</c:v>
                      </c:pt>
                      <c:pt idx="1282">
                        <c:v>-9.6295899999999999E-8</c:v>
                      </c:pt>
                      <c:pt idx="1283">
                        <c:v>-9.6295899999999999E-8</c:v>
                      </c:pt>
                      <c:pt idx="1284">
                        <c:v>-9.6295899999999999E-8</c:v>
                      </c:pt>
                      <c:pt idx="1285">
                        <c:v>-9.6295899999999999E-8</c:v>
                      </c:pt>
                      <c:pt idx="1286">
                        <c:v>-9.6295899999999999E-8</c:v>
                      </c:pt>
                      <c:pt idx="1287">
                        <c:v>-9.6295899999999999E-8</c:v>
                      </c:pt>
                      <c:pt idx="1288">
                        <c:v>-9.6295899999999999E-8</c:v>
                      </c:pt>
                      <c:pt idx="1289">
                        <c:v>-9.6295899999999999E-8</c:v>
                      </c:pt>
                      <c:pt idx="1290">
                        <c:v>-9.6295899999999999E-8</c:v>
                      </c:pt>
                      <c:pt idx="1291">
                        <c:v>-9.6295899999999999E-8</c:v>
                      </c:pt>
                      <c:pt idx="1292">
                        <c:v>-9.6295899999999999E-8</c:v>
                      </c:pt>
                      <c:pt idx="1293">
                        <c:v>-9.6295899999999999E-8</c:v>
                      </c:pt>
                      <c:pt idx="1294">
                        <c:v>-9.6295899999999999E-8</c:v>
                      </c:pt>
                      <c:pt idx="1295">
                        <c:v>-9.6295899999999999E-8</c:v>
                      </c:pt>
                      <c:pt idx="1296">
                        <c:v>-9.6295899999999999E-8</c:v>
                      </c:pt>
                      <c:pt idx="1297">
                        <c:v>-9.6295899999999999E-8</c:v>
                      </c:pt>
                      <c:pt idx="1298">
                        <c:v>-9.6295899999999999E-8</c:v>
                      </c:pt>
                      <c:pt idx="1299">
                        <c:v>-9.6295899999999999E-8</c:v>
                      </c:pt>
                      <c:pt idx="1300">
                        <c:v>-9.6295899999999999E-8</c:v>
                      </c:pt>
                      <c:pt idx="1301">
                        <c:v>-9.6295899999999999E-8</c:v>
                      </c:pt>
                      <c:pt idx="1302">
                        <c:v>-9.6295899999999999E-8</c:v>
                      </c:pt>
                      <c:pt idx="1303">
                        <c:v>-9.6295899999999999E-8</c:v>
                      </c:pt>
                      <c:pt idx="1304">
                        <c:v>-9.6295899999999999E-8</c:v>
                      </c:pt>
                      <c:pt idx="1305">
                        <c:v>-9.6295899999999999E-8</c:v>
                      </c:pt>
                      <c:pt idx="1306">
                        <c:v>-9.6295899999999999E-8</c:v>
                      </c:pt>
                      <c:pt idx="1307">
                        <c:v>-9.6295899999999999E-8</c:v>
                      </c:pt>
                      <c:pt idx="1308">
                        <c:v>-9.6295899999999999E-8</c:v>
                      </c:pt>
                      <c:pt idx="1309">
                        <c:v>-9.6295899999999999E-8</c:v>
                      </c:pt>
                      <c:pt idx="1310">
                        <c:v>-9.6295899999999999E-8</c:v>
                      </c:pt>
                      <c:pt idx="1311">
                        <c:v>-9.6295899999999999E-8</c:v>
                      </c:pt>
                      <c:pt idx="1312">
                        <c:v>-9.6295899999999999E-8</c:v>
                      </c:pt>
                      <c:pt idx="1313">
                        <c:v>-9.6295899999999999E-8</c:v>
                      </c:pt>
                      <c:pt idx="1314">
                        <c:v>-9.6295899999999999E-8</c:v>
                      </c:pt>
                      <c:pt idx="1315">
                        <c:v>-9.6295899999999999E-8</c:v>
                      </c:pt>
                      <c:pt idx="1316">
                        <c:v>-9.6295899999999999E-8</c:v>
                      </c:pt>
                      <c:pt idx="1317">
                        <c:v>-9.6295899999999999E-8</c:v>
                      </c:pt>
                      <c:pt idx="1318">
                        <c:v>-9.6295899999999999E-8</c:v>
                      </c:pt>
                      <c:pt idx="1319">
                        <c:v>-9.6295899999999999E-8</c:v>
                      </c:pt>
                      <c:pt idx="1320">
                        <c:v>-9.6295899999999999E-8</c:v>
                      </c:pt>
                      <c:pt idx="1321">
                        <c:v>-9.6295899999999999E-8</c:v>
                      </c:pt>
                      <c:pt idx="1322">
                        <c:v>-9.6295899999999999E-8</c:v>
                      </c:pt>
                      <c:pt idx="1323">
                        <c:v>-9.6295899999999999E-8</c:v>
                      </c:pt>
                      <c:pt idx="1324">
                        <c:v>-9.6295899999999999E-8</c:v>
                      </c:pt>
                      <c:pt idx="1325">
                        <c:v>-9.6295899999999999E-8</c:v>
                      </c:pt>
                      <c:pt idx="1326">
                        <c:v>-9.6295899999999999E-8</c:v>
                      </c:pt>
                      <c:pt idx="1327">
                        <c:v>-9.6295899999999999E-8</c:v>
                      </c:pt>
                      <c:pt idx="1328">
                        <c:v>-9.6295899999999999E-8</c:v>
                      </c:pt>
                      <c:pt idx="1329">
                        <c:v>-9.6295899999999999E-8</c:v>
                      </c:pt>
                      <c:pt idx="1330">
                        <c:v>-9.6295899999999999E-8</c:v>
                      </c:pt>
                      <c:pt idx="1331">
                        <c:v>-9.6295899999999999E-8</c:v>
                      </c:pt>
                      <c:pt idx="1332">
                        <c:v>-9.6295899999999999E-8</c:v>
                      </c:pt>
                      <c:pt idx="1333">
                        <c:v>-9.6295899999999999E-8</c:v>
                      </c:pt>
                      <c:pt idx="1334">
                        <c:v>-9.6295899999999999E-8</c:v>
                      </c:pt>
                      <c:pt idx="1335">
                        <c:v>-9.6295899999999999E-8</c:v>
                      </c:pt>
                      <c:pt idx="1336">
                        <c:v>-9.6295899999999999E-8</c:v>
                      </c:pt>
                      <c:pt idx="1337">
                        <c:v>-9.6295899999999999E-8</c:v>
                      </c:pt>
                      <c:pt idx="1338">
                        <c:v>-9.6295899999999999E-8</c:v>
                      </c:pt>
                      <c:pt idx="1339">
                        <c:v>-9.6295899999999999E-8</c:v>
                      </c:pt>
                      <c:pt idx="1340">
                        <c:v>-9.6295899999999999E-8</c:v>
                      </c:pt>
                      <c:pt idx="1341">
                        <c:v>-9.6295899999999999E-8</c:v>
                      </c:pt>
                      <c:pt idx="1342">
                        <c:v>-9.6295899999999999E-8</c:v>
                      </c:pt>
                      <c:pt idx="1343">
                        <c:v>-9.6295899999999999E-8</c:v>
                      </c:pt>
                      <c:pt idx="1344">
                        <c:v>-9.6295899999999999E-8</c:v>
                      </c:pt>
                      <c:pt idx="1345">
                        <c:v>-9.6295899999999999E-8</c:v>
                      </c:pt>
                      <c:pt idx="1346">
                        <c:v>-9.6295899999999999E-8</c:v>
                      </c:pt>
                      <c:pt idx="1347">
                        <c:v>-9.6295899999999999E-8</c:v>
                      </c:pt>
                      <c:pt idx="1348">
                        <c:v>-9.6295899999999999E-8</c:v>
                      </c:pt>
                      <c:pt idx="1349">
                        <c:v>-9.6295899999999999E-8</c:v>
                      </c:pt>
                      <c:pt idx="1350">
                        <c:v>-9.6295899999999999E-8</c:v>
                      </c:pt>
                      <c:pt idx="1351">
                        <c:v>-9.6295899999999999E-8</c:v>
                      </c:pt>
                      <c:pt idx="1352">
                        <c:v>-9.6295899999999999E-8</c:v>
                      </c:pt>
                      <c:pt idx="1353">
                        <c:v>-9.6295899999999999E-8</c:v>
                      </c:pt>
                      <c:pt idx="1354">
                        <c:v>-9.6295899999999999E-8</c:v>
                      </c:pt>
                      <c:pt idx="1355">
                        <c:v>-9.6295899999999999E-8</c:v>
                      </c:pt>
                      <c:pt idx="1356">
                        <c:v>-9.6295899999999999E-8</c:v>
                      </c:pt>
                      <c:pt idx="1357">
                        <c:v>-9.6295899999999999E-8</c:v>
                      </c:pt>
                      <c:pt idx="1358">
                        <c:v>-9.6295899999999999E-8</c:v>
                      </c:pt>
                      <c:pt idx="1359">
                        <c:v>-9.6295899999999999E-8</c:v>
                      </c:pt>
                      <c:pt idx="1360">
                        <c:v>-9.6295899999999999E-8</c:v>
                      </c:pt>
                      <c:pt idx="1361">
                        <c:v>-9.6295899999999999E-8</c:v>
                      </c:pt>
                      <c:pt idx="1362">
                        <c:v>-9.6295899999999999E-8</c:v>
                      </c:pt>
                      <c:pt idx="1363">
                        <c:v>-9.6295899999999999E-8</c:v>
                      </c:pt>
                      <c:pt idx="1364">
                        <c:v>-9.6295899999999999E-8</c:v>
                      </c:pt>
                      <c:pt idx="1365">
                        <c:v>-9.6295899999999999E-8</c:v>
                      </c:pt>
                      <c:pt idx="1366">
                        <c:v>-9.6295899999999999E-8</c:v>
                      </c:pt>
                      <c:pt idx="1367">
                        <c:v>-9.6295899999999999E-8</c:v>
                      </c:pt>
                      <c:pt idx="1368">
                        <c:v>-9.6295899999999999E-8</c:v>
                      </c:pt>
                      <c:pt idx="1369">
                        <c:v>-9.6295899999999999E-8</c:v>
                      </c:pt>
                      <c:pt idx="1370">
                        <c:v>-9.6295899999999999E-8</c:v>
                      </c:pt>
                      <c:pt idx="1371">
                        <c:v>-9.6295899999999999E-8</c:v>
                      </c:pt>
                      <c:pt idx="1372">
                        <c:v>-9.6295899999999999E-8</c:v>
                      </c:pt>
                      <c:pt idx="1373">
                        <c:v>-9.6295899999999999E-8</c:v>
                      </c:pt>
                      <c:pt idx="1374">
                        <c:v>-9.6295899999999999E-8</c:v>
                      </c:pt>
                      <c:pt idx="1375">
                        <c:v>-9.6295899999999999E-8</c:v>
                      </c:pt>
                      <c:pt idx="1376">
                        <c:v>-9.6295899999999999E-8</c:v>
                      </c:pt>
                      <c:pt idx="1377">
                        <c:v>-9.6295899999999999E-8</c:v>
                      </c:pt>
                      <c:pt idx="1378">
                        <c:v>-9.6295899999999999E-8</c:v>
                      </c:pt>
                      <c:pt idx="1379">
                        <c:v>-9.6295899999999999E-8</c:v>
                      </c:pt>
                      <c:pt idx="1380">
                        <c:v>-9.6295899999999999E-8</c:v>
                      </c:pt>
                      <c:pt idx="1381">
                        <c:v>-9.6295899999999999E-8</c:v>
                      </c:pt>
                      <c:pt idx="1382">
                        <c:v>-9.6295899999999999E-8</c:v>
                      </c:pt>
                      <c:pt idx="1383">
                        <c:v>-9.6295899999999999E-8</c:v>
                      </c:pt>
                      <c:pt idx="1384">
                        <c:v>-9.6295899999999999E-8</c:v>
                      </c:pt>
                      <c:pt idx="1385">
                        <c:v>-9.6295899999999999E-8</c:v>
                      </c:pt>
                      <c:pt idx="1386">
                        <c:v>-9.6295899999999999E-8</c:v>
                      </c:pt>
                      <c:pt idx="1387">
                        <c:v>-9.6295899999999999E-8</c:v>
                      </c:pt>
                      <c:pt idx="1388">
                        <c:v>-9.6295899999999999E-8</c:v>
                      </c:pt>
                      <c:pt idx="1389">
                        <c:v>-9.6295899999999999E-8</c:v>
                      </c:pt>
                      <c:pt idx="1390">
                        <c:v>-9.6295899999999999E-8</c:v>
                      </c:pt>
                      <c:pt idx="1391">
                        <c:v>-9.6295899999999999E-8</c:v>
                      </c:pt>
                      <c:pt idx="1392">
                        <c:v>-9.6295899999999999E-8</c:v>
                      </c:pt>
                      <c:pt idx="1393">
                        <c:v>-9.6295899999999999E-8</c:v>
                      </c:pt>
                      <c:pt idx="1394">
                        <c:v>-9.6295899999999999E-8</c:v>
                      </c:pt>
                      <c:pt idx="1395">
                        <c:v>-9.6295899999999999E-8</c:v>
                      </c:pt>
                      <c:pt idx="1396">
                        <c:v>-9.6295899999999999E-8</c:v>
                      </c:pt>
                      <c:pt idx="1397">
                        <c:v>-9.6295899999999999E-8</c:v>
                      </c:pt>
                      <c:pt idx="1398">
                        <c:v>-9.6295899999999999E-8</c:v>
                      </c:pt>
                      <c:pt idx="1399">
                        <c:v>-9.6295899999999999E-8</c:v>
                      </c:pt>
                      <c:pt idx="1400">
                        <c:v>-9.6295899999999999E-8</c:v>
                      </c:pt>
                      <c:pt idx="1401">
                        <c:v>-9.6295899999999999E-8</c:v>
                      </c:pt>
                      <c:pt idx="1402">
                        <c:v>-9.6295899999999999E-8</c:v>
                      </c:pt>
                      <c:pt idx="1403">
                        <c:v>-9.6295899999999999E-8</c:v>
                      </c:pt>
                      <c:pt idx="1404">
                        <c:v>-9.6295899999999999E-8</c:v>
                      </c:pt>
                      <c:pt idx="1405">
                        <c:v>-9.6295899999999999E-8</c:v>
                      </c:pt>
                      <c:pt idx="1406">
                        <c:v>-9.6295899999999999E-8</c:v>
                      </c:pt>
                      <c:pt idx="1407">
                        <c:v>-9.6295899999999999E-8</c:v>
                      </c:pt>
                      <c:pt idx="1408">
                        <c:v>-9.6295899999999999E-8</c:v>
                      </c:pt>
                      <c:pt idx="1409">
                        <c:v>-9.6295899999999999E-8</c:v>
                      </c:pt>
                      <c:pt idx="1410">
                        <c:v>-9.6295899999999999E-8</c:v>
                      </c:pt>
                      <c:pt idx="1411">
                        <c:v>-9.6295899999999999E-8</c:v>
                      </c:pt>
                      <c:pt idx="1412">
                        <c:v>-9.6295899999999999E-8</c:v>
                      </c:pt>
                      <c:pt idx="1413">
                        <c:v>-9.6295899999999999E-8</c:v>
                      </c:pt>
                      <c:pt idx="1414">
                        <c:v>-9.6295899999999999E-8</c:v>
                      </c:pt>
                      <c:pt idx="1415">
                        <c:v>-9.6295899999999999E-8</c:v>
                      </c:pt>
                      <c:pt idx="1416">
                        <c:v>-9.6295899999999999E-8</c:v>
                      </c:pt>
                      <c:pt idx="1417">
                        <c:v>-9.6295899999999999E-8</c:v>
                      </c:pt>
                      <c:pt idx="1418">
                        <c:v>-9.6295899999999999E-8</c:v>
                      </c:pt>
                      <c:pt idx="1419">
                        <c:v>-9.6295899999999999E-8</c:v>
                      </c:pt>
                      <c:pt idx="1420">
                        <c:v>-9.6295899999999999E-8</c:v>
                      </c:pt>
                      <c:pt idx="1421">
                        <c:v>-9.6295899999999999E-8</c:v>
                      </c:pt>
                      <c:pt idx="1422">
                        <c:v>-9.6295899999999999E-8</c:v>
                      </c:pt>
                      <c:pt idx="1423">
                        <c:v>-9.6295899999999999E-8</c:v>
                      </c:pt>
                      <c:pt idx="1424">
                        <c:v>-9.6295899999999999E-8</c:v>
                      </c:pt>
                      <c:pt idx="1425">
                        <c:v>-9.6295899999999999E-8</c:v>
                      </c:pt>
                      <c:pt idx="1426">
                        <c:v>-9.6295899999999999E-8</c:v>
                      </c:pt>
                      <c:pt idx="1427">
                        <c:v>-9.6295899999999999E-8</c:v>
                      </c:pt>
                      <c:pt idx="1428">
                        <c:v>-9.6295899999999999E-8</c:v>
                      </c:pt>
                      <c:pt idx="1429">
                        <c:v>-9.6295899999999999E-8</c:v>
                      </c:pt>
                      <c:pt idx="1430">
                        <c:v>-9.6295899999999999E-8</c:v>
                      </c:pt>
                      <c:pt idx="1431">
                        <c:v>-9.6295899999999999E-8</c:v>
                      </c:pt>
                      <c:pt idx="1432">
                        <c:v>-9.6295899999999999E-8</c:v>
                      </c:pt>
                      <c:pt idx="1433">
                        <c:v>-9.6295899999999999E-8</c:v>
                      </c:pt>
                      <c:pt idx="1434">
                        <c:v>-9.6295899999999999E-8</c:v>
                      </c:pt>
                      <c:pt idx="1435">
                        <c:v>-9.6295899999999999E-8</c:v>
                      </c:pt>
                      <c:pt idx="1436">
                        <c:v>-9.6295899999999999E-8</c:v>
                      </c:pt>
                      <c:pt idx="1437">
                        <c:v>-9.6295899999999999E-8</c:v>
                      </c:pt>
                      <c:pt idx="1438">
                        <c:v>-9.6295899999999999E-8</c:v>
                      </c:pt>
                      <c:pt idx="1439">
                        <c:v>-9.6295899999999999E-8</c:v>
                      </c:pt>
                      <c:pt idx="1440">
                        <c:v>-9.6295899999999999E-8</c:v>
                      </c:pt>
                      <c:pt idx="1441">
                        <c:v>-9.6295899999999999E-8</c:v>
                      </c:pt>
                      <c:pt idx="1442">
                        <c:v>-9.6295899999999999E-8</c:v>
                      </c:pt>
                      <c:pt idx="1443">
                        <c:v>-9.6295899999999999E-8</c:v>
                      </c:pt>
                      <c:pt idx="1444">
                        <c:v>-9.6295899999999999E-8</c:v>
                      </c:pt>
                      <c:pt idx="1445">
                        <c:v>-9.6295899999999999E-8</c:v>
                      </c:pt>
                      <c:pt idx="1446">
                        <c:v>-9.6295899999999999E-8</c:v>
                      </c:pt>
                      <c:pt idx="1447">
                        <c:v>-9.6295899999999999E-8</c:v>
                      </c:pt>
                      <c:pt idx="1448">
                        <c:v>-9.6295899999999999E-8</c:v>
                      </c:pt>
                      <c:pt idx="1449">
                        <c:v>-9.6295899999999999E-8</c:v>
                      </c:pt>
                      <c:pt idx="1450">
                        <c:v>-9.6295899999999999E-8</c:v>
                      </c:pt>
                      <c:pt idx="1451">
                        <c:v>-9.6295899999999999E-8</c:v>
                      </c:pt>
                      <c:pt idx="1452">
                        <c:v>-9.6295899999999999E-8</c:v>
                      </c:pt>
                      <c:pt idx="1453">
                        <c:v>-9.6295899999999999E-8</c:v>
                      </c:pt>
                      <c:pt idx="1454">
                        <c:v>-9.6295899999999999E-8</c:v>
                      </c:pt>
                      <c:pt idx="1455">
                        <c:v>-9.6295899999999999E-8</c:v>
                      </c:pt>
                      <c:pt idx="1456">
                        <c:v>-9.6295899999999999E-8</c:v>
                      </c:pt>
                      <c:pt idx="1457">
                        <c:v>-9.6295899999999999E-8</c:v>
                      </c:pt>
                      <c:pt idx="1458">
                        <c:v>-9.6295899999999999E-8</c:v>
                      </c:pt>
                      <c:pt idx="1459">
                        <c:v>-9.6295899999999999E-8</c:v>
                      </c:pt>
                      <c:pt idx="1460">
                        <c:v>-9.6295899999999999E-8</c:v>
                      </c:pt>
                      <c:pt idx="1461">
                        <c:v>-9.6295899999999999E-8</c:v>
                      </c:pt>
                      <c:pt idx="1462">
                        <c:v>-9.6295899999999999E-8</c:v>
                      </c:pt>
                      <c:pt idx="1463">
                        <c:v>-9.6295899999999999E-8</c:v>
                      </c:pt>
                      <c:pt idx="1464">
                        <c:v>-9.6295899999999999E-8</c:v>
                      </c:pt>
                      <c:pt idx="1465">
                        <c:v>-9.6295899999999999E-8</c:v>
                      </c:pt>
                      <c:pt idx="1466">
                        <c:v>-9.6295899999999999E-8</c:v>
                      </c:pt>
                      <c:pt idx="1467">
                        <c:v>-9.6295899999999999E-8</c:v>
                      </c:pt>
                      <c:pt idx="1468">
                        <c:v>-9.6295899999999999E-8</c:v>
                      </c:pt>
                      <c:pt idx="1469">
                        <c:v>-9.6295899999999999E-8</c:v>
                      </c:pt>
                      <c:pt idx="1470">
                        <c:v>-9.6295899999999999E-8</c:v>
                      </c:pt>
                      <c:pt idx="1471">
                        <c:v>-9.6295899999999999E-8</c:v>
                      </c:pt>
                      <c:pt idx="1472">
                        <c:v>-9.6295899999999999E-8</c:v>
                      </c:pt>
                      <c:pt idx="1473">
                        <c:v>-9.6295899999999999E-8</c:v>
                      </c:pt>
                      <c:pt idx="1474">
                        <c:v>-9.6295899999999999E-8</c:v>
                      </c:pt>
                      <c:pt idx="1475">
                        <c:v>-9.6295899999999999E-8</c:v>
                      </c:pt>
                      <c:pt idx="1476">
                        <c:v>-9.6295899999999999E-8</c:v>
                      </c:pt>
                      <c:pt idx="1477">
                        <c:v>-9.6295899999999999E-8</c:v>
                      </c:pt>
                      <c:pt idx="1478">
                        <c:v>-9.6295899999999999E-8</c:v>
                      </c:pt>
                      <c:pt idx="1479">
                        <c:v>-9.6295899999999999E-8</c:v>
                      </c:pt>
                      <c:pt idx="1480">
                        <c:v>-9.6295899999999999E-8</c:v>
                      </c:pt>
                      <c:pt idx="1481">
                        <c:v>-9.6295899999999999E-8</c:v>
                      </c:pt>
                      <c:pt idx="1482">
                        <c:v>-9.6295899999999999E-8</c:v>
                      </c:pt>
                      <c:pt idx="1483">
                        <c:v>-9.6295899999999999E-8</c:v>
                      </c:pt>
                      <c:pt idx="1484">
                        <c:v>-9.6295899999999999E-8</c:v>
                      </c:pt>
                      <c:pt idx="1485">
                        <c:v>-9.6295899999999999E-8</c:v>
                      </c:pt>
                      <c:pt idx="1486">
                        <c:v>-9.6295899999999999E-8</c:v>
                      </c:pt>
                      <c:pt idx="1487">
                        <c:v>-9.6295899999999999E-8</c:v>
                      </c:pt>
                      <c:pt idx="1488">
                        <c:v>-9.6295899999999999E-8</c:v>
                      </c:pt>
                      <c:pt idx="1489">
                        <c:v>-9.6295899999999999E-8</c:v>
                      </c:pt>
                      <c:pt idx="1490">
                        <c:v>-9.6295899999999999E-8</c:v>
                      </c:pt>
                      <c:pt idx="1491">
                        <c:v>-9.6295899999999999E-8</c:v>
                      </c:pt>
                      <c:pt idx="1492">
                        <c:v>-9.6295899999999999E-8</c:v>
                      </c:pt>
                      <c:pt idx="1493">
                        <c:v>-9.6295899999999999E-8</c:v>
                      </c:pt>
                      <c:pt idx="1494">
                        <c:v>-9.6295899999999999E-8</c:v>
                      </c:pt>
                      <c:pt idx="1495">
                        <c:v>-9.6295899999999999E-8</c:v>
                      </c:pt>
                      <c:pt idx="1496">
                        <c:v>-9.6295899999999999E-8</c:v>
                      </c:pt>
                      <c:pt idx="1497">
                        <c:v>-9.6295899999999999E-8</c:v>
                      </c:pt>
                      <c:pt idx="1498">
                        <c:v>-9.6295899999999999E-8</c:v>
                      </c:pt>
                      <c:pt idx="1499">
                        <c:v>-9.6295899999999999E-8</c:v>
                      </c:pt>
                      <c:pt idx="1500">
                        <c:v>-9.6295899999999999E-8</c:v>
                      </c:pt>
                      <c:pt idx="1501">
                        <c:v>-9.6295899999999999E-8</c:v>
                      </c:pt>
                      <c:pt idx="1502">
                        <c:v>-9.6295899999999999E-8</c:v>
                      </c:pt>
                      <c:pt idx="1503">
                        <c:v>-9.6295899999999999E-8</c:v>
                      </c:pt>
                      <c:pt idx="1504">
                        <c:v>-9.6295899999999999E-8</c:v>
                      </c:pt>
                      <c:pt idx="1505">
                        <c:v>-9.6295899999999999E-8</c:v>
                      </c:pt>
                      <c:pt idx="1506">
                        <c:v>-9.6295899999999999E-8</c:v>
                      </c:pt>
                      <c:pt idx="1507">
                        <c:v>-9.6295899999999999E-8</c:v>
                      </c:pt>
                      <c:pt idx="1508">
                        <c:v>-9.6295899999999999E-8</c:v>
                      </c:pt>
                      <c:pt idx="1509">
                        <c:v>-9.6295899999999999E-8</c:v>
                      </c:pt>
                      <c:pt idx="1510">
                        <c:v>-9.6295899999999999E-8</c:v>
                      </c:pt>
                      <c:pt idx="1511">
                        <c:v>-9.6295899999999999E-8</c:v>
                      </c:pt>
                      <c:pt idx="1512">
                        <c:v>-9.6295899999999999E-8</c:v>
                      </c:pt>
                      <c:pt idx="1513">
                        <c:v>-9.6295899999999999E-8</c:v>
                      </c:pt>
                      <c:pt idx="1514">
                        <c:v>-9.6295899999999999E-8</c:v>
                      </c:pt>
                      <c:pt idx="1515">
                        <c:v>-9.6295899999999999E-8</c:v>
                      </c:pt>
                      <c:pt idx="1516">
                        <c:v>-9.6295899999999999E-8</c:v>
                      </c:pt>
                      <c:pt idx="1517">
                        <c:v>-9.6295899999999999E-8</c:v>
                      </c:pt>
                      <c:pt idx="1518">
                        <c:v>-9.6295899999999999E-8</c:v>
                      </c:pt>
                      <c:pt idx="1519">
                        <c:v>-9.6295899999999999E-8</c:v>
                      </c:pt>
                      <c:pt idx="1520">
                        <c:v>-9.6295899999999999E-8</c:v>
                      </c:pt>
                      <c:pt idx="1521">
                        <c:v>-9.6295899999999999E-8</c:v>
                      </c:pt>
                      <c:pt idx="1522">
                        <c:v>-9.6295899999999999E-8</c:v>
                      </c:pt>
                      <c:pt idx="1523">
                        <c:v>-9.6295899999999999E-8</c:v>
                      </c:pt>
                      <c:pt idx="1524">
                        <c:v>-9.6295899999999999E-8</c:v>
                      </c:pt>
                      <c:pt idx="1525">
                        <c:v>-9.6295899999999999E-8</c:v>
                      </c:pt>
                      <c:pt idx="1526">
                        <c:v>-9.6295899999999999E-8</c:v>
                      </c:pt>
                      <c:pt idx="1527">
                        <c:v>-9.6295899999999999E-8</c:v>
                      </c:pt>
                      <c:pt idx="1528">
                        <c:v>-9.6295899999999999E-8</c:v>
                      </c:pt>
                      <c:pt idx="1529">
                        <c:v>-9.6295899999999999E-8</c:v>
                      </c:pt>
                      <c:pt idx="1530">
                        <c:v>-9.6295899999999999E-8</c:v>
                      </c:pt>
                      <c:pt idx="1531">
                        <c:v>-9.6295899999999999E-8</c:v>
                      </c:pt>
                      <c:pt idx="1532">
                        <c:v>-9.6295899999999999E-8</c:v>
                      </c:pt>
                      <c:pt idx="1533">
                        <c:v>-9.6295899999999999E-8</c:v>
                      </c:pt>
                      <c:pt idx="1534">
                        <c:v>-9.6295899999999999E-8</c:v>
                      </c:pt>
                      <c:pt idx="1535">
                        <c:v>-9.6295899999999999E-8</c:v>
                      </c:pt>
                      <c:pt idx="1536">
                        <c:v>-9.6295899999999999E-8</c:v>
                      </c:pt>
                      <c:pt idx="1537">
                        <c:v>-9.6295899999999999E-8</c:v>
                      </c:pt>
                      <c:pt idx="1538">
                        <c:v>-9.6295899999999999E-8</c:v>
                      </c:pt>
                      <c:pt idx="1539">
                        <c:v>-9.6295899999999999E-8</c:v>
                      </c:pt>
                      <c:pt idx="1540">
                        <c:v>-9.6295899999999999E-8</c:v>
                      </c:pt>
                      <c:pt idx="1541">
                        <c:v>-9.6295899999999999E-8</c:v>
                      </c:pt>
                      <c:pt idx="1542">
                        <c:v>-9.6295899999999999E-8</c:v>
                      </c:pt>
                      <c:pt idx="1543">
                        <c:v>-9.6295899999999999E-8</c:v>
                      </c:pt>
                      <c:pt idx="1544">
                        <c:v>-9.6295899999999999E-8</c:v>
                      </c:pt>
                      <c:pt idx="1545">
                        <c:v>-9.6295899999999999E-8</c:v>
                      </c:pt>
                      <c:pt idx="1546">
                        <c:v>-9.6295899999999999E-8</c:v>
                      </c:pt>
                      <c:pt idx="1547">
                        <c:v>-9.6295899999999999E-8</c:v>
                      </c:pt>
                      <c:pt idx="1548">
                        <c:v>-9.6295899999999999E-8</c:v>
                      </c:pt>
                      <c:pt idx="1549">
                        <c:v>-9.6295899999999999E-8</c:v>
                      </c:pt>
                      <c:pt idx="1550">
                        <c:v>-9.6295899999999999E-8</c:v>
                      </c:pt>
                      <c:pt idx="1551">
                        <c:v>-9.6295899999999999E-8</c:v>
                      </c:pt>
                      <c:pt idx="1552">
                        <c:v>-9.6295899999999999E-8</c:v>
                      </c:pt>
                      <c:pt idx="1553">
                        <c:v>-9.6295899999999999E-8</c:v>
                      </c:pt>
                      <c:pt idx="1554">
                        <c:v>-9.6295899999999999E-8</c:v>
                      </c:pt>
                      <c:pt idx="1555">
                        <c:v>-9.6295899999999999E-8</c:v>
                      </c:pt>
                      <c:pt idx="1556">
                        <c:v>-9.6295899999999999E-8</c:v>
                      </c:pt>
                      <c:pt idx="1557">
                        <c:v>-9.6295899999999999E-8</c:v>
                      </c:pt>
                      <c:pt idx="1558">
                        <c:v>-9.6295899999999999E-8</c:v>
                      </c:pt>
                      <c:pt idx="1559">
                        <c:v>-9.6295899999999999E-8</c:v>
                      </c:pt>
                      <c:pt idx="1560">
                        <c:v>-9.6295899999999999E-8</c:v>
                      </c:pt>
                      <c:pt idx="1561">
                        <c:v>-9.6295899999999999E-8</c:v>
                      </c:pt>
                      <c:pt idx="1562">
                        <c:v>-9.6295899999999999E-8</c:v>
                      </c:pt>
                      <c:pt idx="1563">
                        <c:v>-9.6295899999999999E-8</c:v>
                      </c:pt>
                      <c:pt idx="1564">
                        <c:v>-9.6295899999999999E-8</c:v>
                      </c:pt>
                      <c:pt idx="1565">
                        <c:v>-9.6295899999999999E-8</c:v>
                      </c:pt>
                      <c:pt idx="1566">
                        <c:v>-9.6295899999999999E-8</c:v>
                      </c:pt>
                      <c:pt idx="1567">
                        <c:v>-9.6295899999999999E-8</c:v>
                      </c:pt>
                      <c:pt idx="1568">
                        <c:v>-9.6295899999999999E-8</c:v>
                      </c:pt>
                      <c:pt idx="1569">
                        <c:v>-9.6295899999999999E-8</c:v>
                      </c:pt>
                      <c:pt idx="1570">
                        <c:v>-9.6295899999999999E-8</c:v>
                      </c:pt>
                      <c:pt idx="1571">
                        <c:v>-9.6295899999999999E-8</c:v>
                      </c:pt>
                      <c:pt idx="1572">
                        <c:v>-9.6295899999999999E-8</c:v>
                      </c:pt>
                      <c:pt idx="1573">
                        <c:v>-9.6295899999999999E-8</c:v>
                      </c:pt>
                      <c:pt idx="1574">
                        <c:v>-9.6295899999999999E-8</c:v>
                      </c:pt>
                      <c:pt idx="1575">
                        <c:v>-9.6295899999999999E-8</c:v>
                      </c:pt>
                      <c:pt idx="1576">
                        <c:v>-9.6295899999999999E-8</c:v>
                      </c:pt>
                      <c:pt idx="1577">
                        <c:v>-9.6295899999999999E-8</c:v>
                      </c:pt>
                      <c:pt idx="1578">
                        <c:v>-9.6295899999999999E-8</c:v>
                      </c:pt>
                      <c:pt idx="1579">
                        <c:v>-9.6295899999999999E-8</c:v>
                      </c:pt>
                      <c:pt idx="1580">
                        <c:v>-9.6295899999999999E-8</c:v>
                      </c:pt>
                      <c:pt idx="1581">
                        <c:v>-9.6295899999999999E-8</c:v>
                      </c:pt>
                      <c:pt idx="1582">
                        <c:v>-9.6295899999999999E-8</c:v>
                      </c:pt>
                      <c:pt idx="1583">
                        <c:v>-9.6295899999999999E-8</c:v>
                      </c:pt>
                      <c:pt idx="1584">
                        <c:v>-9.6295899999999999E-8</c:v>
                      </c:pt>
                      <c:pt idx="1585">
                        <c:v>-9.6295899999999999E-8</c:v>
                      </c:pt>
                      <c:pt idx="1586">
                        <c:v>-9.6295899999999999E-8</c:v>
                      </c:pt>
                      <c:pt idx="1587">
                        <c:v>-9.6295899999999999E-8</c:v>
                      </c:pt>
                      <c:pt idx="1588">
                        <c:v>-9.6295899999999999E-8</c:v>
                      </c:pt>
                      <c:pt idx="1589">
                        <c:v>-9.6295899999999999E-8</c:v>
                      </c:pt>
                      <c:pt idx="1590">
                        <c:v>-9.6295899999999999E-8</c:v>
                      </c:pt>
                      <c:pt idx="1591">
                        <c:v>-9.6295899999999999E-8</c:v>
                      </c:pt>
                      <c:pt idx="1592">
                        <c:v>-9.6295899999999999E-8</c:v>
                      </c:pt>
                      <c:pt idx="1593">
                        <c:v>-9.6295899999999999E-8</c:v>
                      </c:pt>
                      <c:pt idx="1594">
                        <c:v>-9.6295899999999999E-8</c:v>
                      </c:pt>
                      <c:pt idx="1595">
                        <c:v>-9.6295899999999999E-8</c:v>
                      </c:pt>
                      <c:pt idx="1596">
                        <c:v>-9.6295899999999999E-8</c:v>
                      </c:pt>
                      <c:pt idx="1597">
                        <c:v>-9.6295899999999999E-8</c:v>
                      </c:pt>
                      <c:pt idx="1598">
                        <c:v>-9.6295899999999999E-8</c:v>
                      </c:pt>
                      <c:pt idx="1599">
                        <c:v>-9.6295899999999999E-8</c:v>
                      </c:pt>
                      <c:pt idx="1600">
                        <c:v>-9.6295899999999999E-8</c:v>
                      </c:pt>
                      <c:pt idx="1601">
                        <c:v>-9.6295899999999999E-8</c:v>
                      </c:pt>
                      <c:pt idx="1602">
                        <c:v>-9.6295899999999999E-8</c:v>
                      </c:pt>
                      <c:pt idx="1603">
                        <c:v>-9.6295899999999999E-8</c:v>
                      </c:pt>
                      <c:pt idx="1604">
                        <c:v>-9.6295899999999999E-8</c:v>
                      </c:pt>
                      <c:pt idx="1605">
                        <c:v>-9.6295899999999999E-8</c:v>
                      </c:pt>
                      <c:pt idx="1606">
                        <c:v>-9.6295899999999999E-8</c:v>
                      </c:pt>
                      <c:pt idx="1607">
                        <c:v>-9.6295899999999999E-8</c:v>
                      </c:pt>
                      <c:pt idx="1608">
                        <c:v>-9.6295899999999999E-8</c:v>
                      </c:pt>
                      <c:pt idx="1609">
                        <c:v>-9.6295899999999999E-8</c:v>
                      </c:pt>
                      <c:pt idx="1610">
                        <c:v>-9.6295899999999999E-8</c:v>
                      </c:pt>
                      <c:pt idx="1611">
                        <c:v>-9.6295899999999999E-8</c:v>
                      </c:pt>
                      <c:pt idx="1612">
                        <c:v>-9.6295899999999999E-8</c:v>
                      </c:pt>
                      <c:pt idx="1613">
                        <c:v>-9.6295899999999999E-8</c:v>
                      </c:pt>
                      <c:pt idx="1614">
                        <c:v>-9.6295899999999999E-8</c:v>
                      </c:pt>
                      <c:pt idx="1615">
                        <c:v>-9.6295899999999999E-8</c:v>
                      </c:pt>
                      <c:pt idx="1616">
                        <c:v>-9.6295899999999999E-8</c:v>
                      </c:pt>
                      <c:pt idx="1617">
                        <c:v>-9.6295899999999999E-8</c:v>
                      </c:pt>
                      <c:pt idx="1618">
                        <c:v>-9.6295899999999999E-8</c:v>
                      </c:pt>
                      <c:pt idx="1619">
                        <c:v>-9.6295899999999999E-8</c:v>
                      </c:pt>
                      <c:pt idx="1620">
                        <c:v>-9.6295899999999999E-8</c:v>
                      </c:pt>
                      <c:pt idx="1621">
                        <c:v>-9.6295899999999999E-8</c:v>
                      </c:pt>
                      <c:pt idx="1622">
                        <c:v>-9.6295899999999999E-8</c:v>
                      </c:pt>
                      <c:pt idx="1623">
                        <c:v>-9.6295899999999999E-8</c:v>
                      </c:pt>
                      <c:pt idx="1624">
                        <c:v>-9.6295899999999999E-8</c:v>
                      </c:pt>
                      <c:pt idx="1625">
                        <c:v>-9.6295899999999999E-8</c:v>
                      </c:pt>
                      <c:pt idx="1626">
                        <c:v>-9.6295899999999999E-8</c:v>
                      </c:pt>
                      <c:pt idx="1627">
                        <c:v>-9.6295899999999999E-8</c:v>
                      </c:pt>
                      <c:pt idx="1628">
                        <c:v>-9.6295899999999999E-8</c:v>
                      </c:pt>
                      <c:pt idx="1629">
                        <c:v>-9.6295899999999999E-8</c:v>
                      </c:pt>
                      <c:pt idx="1630">
                        <c:v>-9.6295899999999999E-8</c:v>
                      </c:pt>
                      <c:pt idx="1631">
                        <c:v>-9.6295899999999999E-8</c:v>
                      </c:pt>
                      <c:pt idx="1632">
                        <c:v>-9.6295899999999999E-8</c:v>
                      </c:pt>
                      <c:pt idx="1633">
                        <c:v>-9.6295899999999999E-8</c:v>
                      </c:pt>
                      <c:pt idx="1634">
                        <c:v>-9.6295899999999999E-8</c:v>
                      </c:pt>
                      <c:pt idx="1635">
                        <c:v>-9.6295899999999999E-8</c:v>
                      </c:pt>
                      <c:pt idx="1636">
                        <c:v>-9.6295899999999999E-8</c:v>
                      </c:pt>
                      <c:pt idx="1637">
                        <c:v>-9.6295899999999999E-8</c:v>
                      </c:pt>
                      <c:pt idx="1638">
                        <c:v>-9.6295899999999999E-8</c:v>
                      </c:pt>
                      <c:pt idx="1639">
                        <c:v>-9.6295899999999999E-8</c:v>
                      </c:pt>
                      <c:pt idx="1640">
                        <c:v>-9.6295899999999999E-8</c:v>
                      </c:pt>
                      <c:pt idx="1641">
                        <c:v>-9.6295899999999999E-8</c:v>
                      </c:pt>
                      <c:pt idx="1642">
                        <c:v>-9.6295899999999999E-8</c:v>
                      </c:pt>
                      <c:pt idx="1643">
                        <c:v>-9.6295899999999999E-8</c:v>
                      </c:pt>
                      <c:pt idx="1644">
                        <c:v>-9.6295899999999999E-8</c:v>
                      </c:pt>
                      <c:pt idx="1645">
                        <c:v>-9.6295899999999999E-8</c:v>
                      </c:pt>
                      <c:pt idx="1646">
                        <c:v>-9.6295899999999999E-8</c:v>
                      </c:pt>
                      <c:pt idx="1647">
                        <c:v>-9.6295899999999999E-8</c:v>
                      </c:pt>
                      <c:pt idx="1648">
                        <c:v>-9.6295899999999999E-8</c:v>
                      </c:pt>
                      <c:pt idx="1649">
                        <c:v>-9.6295899999999999E-8</c:v>
                      </c:pt>
                      <c:pt idx="1650">
                        <c:v>-9.6295899999999999E-8</c:v>
                      </c:pt>
                      <c:pt idx="1651">
                        <c:v>-9.6295899999999999E-8</c:v>
                      </c:pt>
                      <c:pt idx="1652">
                        <c:v>-9.6295899999999999E-8</c:v>
                      </c:pt>
                      <c:pt idx="1653">
                        <c:v>-9.6295899999999999E-8</c:v>
                      </c:pt>
                      <c:pt idx="1654">
                        <c:v>-9.6295899999999999E-8</c:v>
                      </c:pt>
                      <c:pt idx="1655">
                        <c:v>-9.6295899999999999E-8</c:v>
                      </c:pt>
                      <c:pt idx="1656">
                        <c:v>-9.6295899999999999E-8</c:v>
                      </c:pt>
                      <c:pt idx="1657">
                        <c:v>-9.6295899999999999E-8</c:v>
                      </c:pt>
                      <c:pt idx="1658">
                        <c:v>-9.6295899999999999E-8</c:v>
                      </c:pt>
                      <c:pt idx="1659">
                        <c:v>-9.6295899999999999E-8</c:v>
                      </c:pt>
                      <c:pt idx="1660">
                        <c:v>-9.6295899999999999E-8</c:v>
                      </c:pt>
                      <c:pt idx="1661">
                        <c:v>-9.6295899999999999E-8</c:v>
                      </c:pt>
                      <c:pt idx="1662">
                        <c:v>-9.6295899999999999E-8</c:v>
                      </c:pt>
                      <c:pt idx="1663">
                        <c:v>-9.6295899999999999E-8</c:v>
                      </c:pt>
                      <c:pt idx="1664">
                        <c:v>-9.6295899999999999E-8</c:v>
                      </c:pt>
                      <c:pt idx="1665">
                        <c:v>-9.6295899999999999E-8</c:v>
                      </c:pt>
                      <c:pt idx="1666">
                        <c:v>-9.6295899999999999E-8</c:v>
                      </c:pt>
                      <c:pt idx="1667">
                        <c:v>-9.6295899999999999E-8</c:v>
                      </c:pt>
                      <c:pt idx="1668">
                        <c:v>-9.6295899999999999E-8</c:v>
                      </c:pt>
                      <c:pt idx="1669">
                        <c:v>-9.6295899999999999E-8</c:v>
                      </c:pt>
                      <c:pt idx="1670">
                        <c:v>-9.6295899999999999E-8</c:v>
                      </c:pt>
                      <c:pt idx="1671">
                        <c:v>-9.6295899999999999E-8</c:v>
                      </c:pt>
                      <c:pt idx="1672">
                        <c:v>-9.6295899999999999E-8</c:v>
                      </c:pt>
                      <c:pt idx="1673">
                        <c:v>-9.6295899999999999E-8</c:v>
                      </c:pt>
                      <c:pt idx="1674">
                        <c:v>-9.6295899999999999E-8</c:v>
                      </c:pt>
                      <c:pt idx="1675">
                        <c:v>-9.6295899999999999E-8</c:v>
                      </c:pt>
                      <c:pt idx="1676">
                        <c:v>-9.6295899999999999E-8</c:v>
                      </c:pt>
                      <c:pt idx="1677">
                        <c:v>-9.6295899999999999E-8</c:v>
                      </c:pt>
                      <c:pt idx="1678">
                        <c:v>-9.6295899999999999E-8</c:v>
                      </c:pt>
                      <c:pt idx="1679">
                        <c:v>-9.6295899999999999E-8</c:v>
                      </c:pt>
                      <c:pt idx="1680">
                        <c:v>-9.6295899999999999E-8</c:v>
                      </c:pt>
                      <c:pt idx="1681">
                        <c:v>-9.6295899999999999E-8</c:v>
                      </c:pt>
                      <c:pt idx="1682">
                        <c:v>-9.6295899999999999E-8</c:v>
                      </c:pt>
                      <c:pt idx="1683">
                        <c:v>-9.6295899999999999E-8</c:v>
                      </c:pt>
                      <c:pt idx="1684">
                        <c:v>-9.6295899999999999E-8</c:v>
                      </c:pt>
                      <c:pt idx="1685">
                        <c:v>-9.6295899999999999E-8</c:v>
                      </c:pt>
                      <c:pt idx="1686">
                        <c:v>-9.6295899999999999E-8</c:v>
                      </c:pt>
                      <c:pt idx="1687">
                        <c:v>-9.6295899999999999E-8</c:v>
                      </c:pt>
                      <c:pt idx="1688">
                        <c:v>-9.6295899999999999E-8</c:v>
                      </c:pt>
                      <c:pt idx="1689">
                        <c:v>-9.6295899999999999E-8</c:v>
                      </c:pt>
                      <c:pt idx="1690">
                        <c:v>-9.6295899999999999E-8</c:v>
                      </c:pt>
                      <c:pt idx="1691">
                        <c:v>-9.6295899999999999E-8</c:v>
                      </c:pt>
                      <c:pt idx="1692">
                        <c:v>-9.6295899999999999E-8</c:v>
                      </c:pt>
                      <c:pt idx="1693">
                        <c:v>-9.6295899999999999E-8</c:v>
                      </c:pt>
                      <c:pt idx="1694">
                        <c:v>-9.6295899999999999E-8</c:v>
                      </c:pt>
                      <c:pt idx="1695">
                        <c:v>-9.6295899999999999E-8</c:v>
                      </c:pt>
                      <c:pt idx="1696">
                        <c:v>-9.6295899999999999E-8</c:v>
                      </c:pt>
                      <c:pt idx="1697">
                        <c:v>-9.6295899999999999E-8</c:v>
                      </c:pt>
                      <c:pt idx="1698">
                        <c:v>-9.6295899999999999E-8</c:v>
                      </c:pt>
                      <c:pt idx="1699">
                        <c:v>-9.6295899999999999E-8</c:v>
                      </c:pt>
                      <c:pt idx="1700">
                        <c:v>-9.6295899999999999E-8</c:v>
                      </c:pt>
                      <c:pt idx="1701">
                        <c:v>-9.6295899999999999E-8</c:v>
                      </c:pt>
                      <c:pt idx="1702">
                        <c:v>-9.6295899999999999E-8</c:v>
                      </c:pt>
                      <c:pt idx="1703">
                        <c:v>-9.6295899999999999E-8</c:v>
                      </c:pt>
                      <c:pt idx="1704">
                        <c:v>-9.6295899999999999E-8</c:v>
                      </c:pt>
                      <c:pt idx="1705">
                        <c:v>-9.6295899999999999E-8</c:v>
                      </c:pt>
                      <c:pt idx="1706">
                        <c:v>-9.6295899999999999E-8</c:v>
                      </c:pt>
                      <c:pt idx="1707">
                        <c:v>-9.6295899999999999E-8</c:v>
                      </c:pt>
                      <c:pt idx="1708">
                        <c:v>-9.6295899999999999E-8</c:v>
                      </c:pt>
                      <c:pt idx="1709">
                        <c:v>-9.6295899999999999E-8</c:v>
                      </c:pt>
                      <c:pt idx="1710">
                        <c:v>-9.6295899999999999E-8</c:v>
                      </c:pt>
                      <c:pt idx="1711">
                        <c:v>-9.6295899999999999E-8</c:v>
                      </c:pt>
                      <c:pt idx="1712">
                        <c:v>-9.6295899999999999E-8</c:v>
                      </c:pt>
                      <c:pt idx="1713">
                        <c:v>-9.6295899999999999E-8</c:v>
                      </c:pt>
                      <c:pt idx="1714">
                        <c:v>-9.6295899999999999E-8</c:v>
                      </c:pt>
                      <c:pt idx="1715">
                        <c:v>-9.6295899999999999E-8</c:v>
                      </c:pt>
                      <c:pt idx="1716">
                        <c:v>-9.6295899999999999E-8</c:v>
                      </c:pt>
                      <c:pt idx="1717">
                        <c:v>-9.6295899999999999E-8</c:v>
                      </c:pt>
                      <c:pt idx="1718">
                        <c:v>-9.6295899999999999E-8</c:v>
                      </c:pt>
                      <c:pt idx="1719">
                        <c:v>-9.6295899999999999E-8</c:v>
                      </c:pt>
                      <c:pt idx="1720">
                        <c:v>-9.6295899999999999E-8</c:v>
                      </c:pt>
                      <c:pt idx="1721">
                        <c:v>-9.6295899999999999E-8</c:v>
                      </c:pt>
                      <c:pt idx="1722">
                        <c:v>-9.6295899999999999E-8</c:v>
                      </c:pt>
                      <c:pt idx="1723">
                        <c:v>-9.6295899999999999E-8</c:v>
                      </c:pt>
                      <c:pt idx="1724">
                        <c:v>-9.6295899999999999E-8</c:v>
                      </c:pt>
                      <c:pt idx="1725">
                        <c:v>-9.6295899999999999E-8</c:v>
                      </c:pt>
                      <c:pt idx="1726">
                        <c:v>-9.6295899999999999E-8</c:v>
                      </c:pt>
                      <c:pt idx="1727">
                        <c:v>-9.6295899999999999E-8</c:v>
                      </c:pt>
                      <c:pt idx="1728">
                        <c:v>-9.6295899999999999E-8</c:v>
                      </c:pt>
                      <c:pt idx="1729">
                        <c:v>-9.6295899999999999E-8</c:v>
                      </c:pt>
                      <c:pt idx="1730">
                        <c:v>-9.6295899999999999E-8</c:v>
                      </c:pt>
                      <c:pt idx="1731">
                        <c:v>-9.6295899999999999E-8</c:v>
                      </c:pt>
                      <c:pt idx="1732">
                        <c:v>-9.6295899999999999E-8</c:v>
                      </c:pt>
                      <c:pt idx="1733">
                        <c:v>-9.6295899999999999E-8</c:v>
                      </c:pt>
                      <c:pt idx="1734">
                        <c:v>-9.6295899999999999E-8</c:v>
                      </c:pt>
                      <c:pt idx="1735">
                        <c:v>-9.6295899999999999E-8</c:v>
                      </c:pt>
                      <c:pt idx="1736">
                        <c:v>-9.6295899999999999E-8</c:v>
                      </c:pt>
                      <c:pt idx="1737">
                        <c:v>-9.6295899999999999E-8</c:v>
                      </c:pt>
                      <c:pt idx="1738">
                        <c:v>-9.6295899999999999E-8</c:v>
                      </c:pt>
                      <c:pt idx="1739">
                        <c:v>-9.6295899999999999E-8</c:v>
                      </c:pt>
                      <c:pt idx="1740">
                        <c:v>-9.6295899999999999E-8</c:v>
                      </c:pt>
                      <c:pt idx="1741">
                        <c:v>-9.6295899999999999E-8</c:v>
                      </c:pt>
                      <c:pt idx="1742">
                        <c:v>-9.6295899999999999E-8</c:v>
                      </c:pt>
                      <c:pt idx="1743">
                        <c:v>-9.6295899999999999E-8</c:v>
                      </c:pt>
                      <c:pt idx="1744">
                        <c:v>-9.6295899999999999E-8</c:v>
                      </c:pt>
                      <c:pt idx="1745">
                        <c:v>-9.6295899999999999E-8</c:v>
                      </c:pt>
                      <c:pt idx="1746">
                        <c:v>-9.6295899999999999E-8</c:v>
                      </c:pt>
                      <c:pt idx="1747">
                        <c:v>-9.6295899999999999E-8</c:v>
                      </c:pt>
                      <c:pt idx="1748">
                        <c:v>-9.6295899999999999E-8</c:v>
                      </c:pt>
                      <c:pt idx="1749">
                        <c:v>-9.6295899999999999E-8</c:v>
                      </c:pt>
                      <c:pt idx="1750">
                        <c:v>-9.6295899999999999E-8</c:v>
                      </c:pt>
                      <c:pt idx="1751">
                        <c:v>-9.6295899999999999E-8</c:v>
                      </c:pt>
                      <c:pt idx="1752">
                        <c:v>-9.6295899999999999E-8</c:v>
                      </c:pt>
                      <c:pt idx="1753">
                        <c:v>-9.6295899999999999E-8</c:v>
                      </c:pt>
                      <c:pt idx="1754">
                        <c:v>-9.6295899999999999E-8</c:v>
                      </c:pt>
                      <c:pt idx="1755">
                        <c:v>-9.6295899999999999E-8</c:v>
                      </c:pt>
                      <c:pt idx="1756">
                        <c:v>-9.6295899999999999E-8</c:v>
                      </c:pt>
                      <c:pt idx="1757">
                        <c:v>-9.6295899999999999E-8</c:v>
                      </c:pt>
                      <c:pt idx="1758">
                        <c:v>-9.6295899999999999E-8</c:v>
                      </c:pt>
                      <c:pt idx="1759">
                        <c:v>-9.6295899999999999E-8</c:v>
                      </c:pt>
                      <c:pt idx="1760">
                        <c:v>-9.6295899999999999E-8</c:v>
                      </c:pt>
                      <c:pt idx="1761">
                        <c:v>-9.6295899999999999E-8</c:v>
                      </c:pt>
                      <c:pt idx="1762">
                        <c:v>-9.6295899999999999E-8</c:v>
                      </c:pt>
                      <c:pt idx="1763">
                        <c:v>-9.6295899999999999E-8</c:v>
                      </c:pt>
                      <c:pt idx="1764">
                        <c:v>-9.6295899999999999E-8</c:v>
                      </c:pt>
                      <c:pt idx="1765">
                        <c:v>-9.6295899999999999E-8</c:v>
                      </c:pt>
                      <c:pt idx="1766">
                        <c:v>-9.6295899999999999E-8</c:v>
                      </c:pt>
                      <c:pt idx="1767">
                        <c:v>-9.6295899999999999E-8</c:v>
                      </c:pt>
                      <c:pt idx="1768">
                        <c:v>-9.6295899999999999E-8</c:v>
                      </c:pt>
                      <c:pt idx="1769">
                        <c:v>-9.6295899999999999E-8</c:v>
                      </c:pt>
                      <c:pt idx="1770">
                        <c:v>-9.6295899999999999E-8</c:v>
                      </c:pt>
                      <c:pt idx="1771">
                        <c:v>-9.6295899999999999E-8</c:v>
                      </c:pt>
                      <c:pt idx="1772">
                        <c:v>-9.6295899999999999E-8</c:v>
                      </c:pt>
                      <c:pt idx="1773">
                        <c:v>-9.6295899999999999E-8</c:v>
                      </c:pt>
                      <c:pt idx="1774">
                        <c:v>-9.6295899999999999E-8</c:v>
                      </c:pt>
                      <c:pt idx="1775">
                        <c:v>-9.6295899999999999E-8</c:v>
                      </c:pt>
                      <c:pt idx="1776">
                        <c:v>-9.6295899999999999E-8</c:v>
                      </c:pt>
                      <c:pt idx="1777">
                        <c:v>-9.6295899999999999E-8</c:v>
                      </c:pt>
                      <c:pt idx="1778">
                        <c:v>-9.6295899999999999E-8</c:v>
                      </c:pt>
                      <c:pt idx="1779">
                        <c:v>-9.6295899999999999E-8</c:v>
                      </c:pt>
                      <c:pt idx="1780">
                        <c:v>-9.6295899999999999E-8</c:v>
                      </c:pt>
                      <c:pt idx="1781">
                        <c:v>-9.6295899999999999E-8</c:v>
                      </c:pt>
                      <c:pt idx="1782">
                        <c:v>-9.6295899999999999E-8</c:v>
                      </c:pt>
                      <c:pt idx="1783">
                        <c:v>-9.6295899999999999E-8</c:v>
                      </c:pt>
                      <c:pt idx="1784">
                        <c:v>-9.6295899999999999E-8</c:v>
                      </c:pt>
                      <c:pt idx="1785">
                        <c:v>-9.6295899999999999E-8</c:v>
                      </c:pt>
                      <c:pt idx="1786">
                        <c:v>-9.6295899999999999E-8</c:v>
                      </c:pt>
                      <c:pt idx="1787">
                        <c:v>-9.6295899999999999E-8</c:v>
                      </c:pt>
                      <c:pt idx="1788">
                        <c:v>-9.6295899999999999E-8</c:v>
                      </c:pt>
                      <c:pt idx="1789">
                        <c:v>-9.6295899999999999E-8</c:v>
                      </c:pt>
                      <c:pt idx="1790">
                        <c:v>-9.6295899999999999E-8</c:v>
                      </c:pt>
                      <c:pt idx="1791">
                        <c:v>-9.6295899999999999E-8</c:v>
                      </c:pt>
                      <c:pt idx="1792">
                        <c:v>-9.6295899999999999E-8</c:v>
                      </c:pt>
                      <c:pt idx="1793">
                        <c:v>-9.6295899999999999E-8</c:v>
                      </c:pt>
                      <c:pt idx="1794">
                        <c:v>-9.6295899999999999E-8</c:v>
                      </c:pt>
                      <c:pt idx="1795">
                        <c:v>-9.6295899999999999E-8</c:v>
                      </c:pt>
                      <c:pt idx="1796">
                        <c:v>-9.6295899999999999E-8</c:v>
                      </c:pt>
                      <c:pt idx="1797">
                        <c:v>-9.6295899999999999E-8</c:v>
                      </c:pt>
                      <c:pt idx="1798">
                        <c:v>-9.6295899999999999E-8</c:v>
                      </c:pt>
                      <c:pt idx="1799">
                        <c:v>-9.6295899999999999E-8</c:v>
                      </c:pt>
                      <c:pt idx="1800">
                        <c:v>-9.6295899999999999E-8</c:v>
                      </c:pt>
                      <c:pt idx="1801">
                        <c:v>-9.6295899999999999E-8</c:v>
                      </c:pt>
                      <c:pt idx="1802">
                        <c:v>-9.6295899999999999E-8</c:v>
                      </c:pt>
                      <c:pt idx="1803">
                        <c:v>-9.6295899999999999E-8</c:v>
                      </c:pt>
                      <c:pt idx="1804">
                        <c:v>-9.6295899999999999E-8</c:v>
                      </c:pt>
                      <c:pt idx="1805">
                        <c:v>-9.6295899999999999E-8</c:v>
                      </c:pt>
                      <c:pt idx="1806">
                        <c:v>-9.6295899999999999E-8</c:v>
                      </c:pt>
                      <c:pt idx="1807">
                        <c:v>-9.6295899999999999E-8</c:v>
                      </c:pt>
                      <c:pt idx="1808">
                        <c:v>-9.6295899999999999E-8</c:v>
                      </c:pt>
                      <c:pt idx="1809">
                        <c:v>-9.6295899999999999E-8</c:v>
                      </c:pt>
                      <c:pt idx="1810">
                        <c:v>-9.6295899999999999E-8</c:v>
                      </c:pt>
                      <c:pt idx="1811">
                        <c:v>-9.6295899999999999E-8</c:v>
                      </c:pt>
                      <c:pt idx="1812">
                        <c:v>-9.6295899999999999E-8</c:v>
                      </c:pt>
                      <c:pt idx="1813">
                        <c:v>-9.6295899999999999E-8</c:v>
                      </c:pt>
                      <c:pt idx="1814">
                        <c:v>-9.6295899999999999E-8</c:v>
                      </c:pt>
                      <c:pt idx="1815">
                        <c:v>-9.6295899999999999E-8</c:v>
                      </c:pt>
                      <c:pt idx="1816">
                        <c:v>-9.6295899999999999E-8</c:v>
                      </c:pt>
                      <c:pt idx="1817">
                        <c:v>-9.6295899999999999E-8</c:v>
                      </c:pt>
                      <c:pt idx="1818">
                        <c:v>-9.6295899999999999E-8</c:v>
                      </c:pt>
                      <c:pt idx="1819">
                        <c:v>-9.6295899999999999E-8</c:v>
                      </c:pt>
                      <c:pt idx="1820">
                        <c:v>-9.6295899999999999E-8</c:v>
                      </c:pt>
                      <c:pt idx="1821">
                        <c:v>-9.6295899999999999E-8</c:v>
                      </c:pt>
                      <c:pt idx="1822">
                        <c:v>-9.6295899999999999E-8</c:v>
                      </c:pt>
                      <c:pt idx="1823">
                        <c:v>-9.6295899999999999E-8</c:v>
                      </c:pt>
                      <c:pt idx="1824">
                        <c:v>-9.6295899999999999E-8</c:v>
                      </c:pt>
                      <c:pt idx="1825">
                        <c:v>-9.6295899999999999E-8</c:v>
                      </c:pt>
                      <c:pt idx="1826">
                        <c:v>-9.6295899999999999E-8</c:v>
                      </c:pt>
                      <c:pt idx="1827">
                        <c:v>-9.6295899999999999E-8</c:v>
                      </c:pt>
                      <c:pt idx="1828">
                        <c:v>-9.6295899999999999E-8</c:v>
                      </c:pt>
                      <c:pt idx="1829">
                        <c:v>-9.6295899999999999E-8</c:v>
                      </c:pt>
                      <c:pt idx="1830">
                        <c:v>-9.6295899999999999E-8</c:v>
                      </c:pt>
                      <c:pt idx="1831">
                        <c:v>-9.6295899999999999E-8</c:v>
                      </c:pt>
                      <c:pt idx="1832">
                        <c:v>-9.6295899999999999E-8</c:v>
                      </c:pt>
                      <c:pt idx="1833">
                        <c:v>-9.6295899999999999E-8</c:v>
                      </c:pt>
                      <c:pt idx="1834">
                        <c:v>-9.6295899999999999E-8</c:v>
                      </c:pt>
                      <c:pt idx="1835">
                        <c:v>-9.6295899999999999E-8</c:v>
                      </c:pt>
                      <c:pt idx="1836">
                        <c:v>-9.6295899999999999E-8</c:v>
                      </c:pt>
                      <c:pt idx="1837">
                        <c:v>-9.6295899999999999E-8</c:v>
                      </c:pt>
                      <c:pt idx="1838">
                        <c:v>-9.6295899999999999E-8</c:v>
                      </c:pt>
                      <c:pt idx="1839">
                        <c:v>-9.6295899999999999E-8</c:v>
                      </c:pt>
                      <c:pt idx="1840">
                        <c:v>-9.6295899999999999E-8</c:v>
                      </c:pt>
                      <c:pt idx="1841">
                        <c:v>-9.6295899999999999E-8</c:v>
                      </c:pt>
                      <c:pt idx="1842">
                        <c:v>-9.6295899999999999E-8</c:v>
                      </c:pt>
                      <c:pt idx="1843">
                        <c:v>-9.6295899999999999E-8</c:v>
                      </c:pt>
                      <c:pt idx="1844">
                        <c:v>-9.6295899999999999E-8</c:v>
                      </c:pt>
                      <c:pt idx="1845">
                        <c:v>-9.6295899999999999E-8</c:v>
                      </c:pt>
                      <c:pt idx="1846">
                        <c:v>-9.6295899999999999E-8</c:v>
                      </c:pt>
                      <c:pt idx="1847">
                        <c:v>-9.6295899999999999E-8</c:v>
                      </c:pt>
                      <c:pt idx="1848">
                        <c:v>-9.6295899999999999E-8</c:v>
                      </c:pt>
                      <c:pt idx="1849">
                        <c:v>-9.6295899999999999E-8</c:v>
                      </c:pt>
                      <c:pt idx="1850">
                        <c:v>-9.6295899999999999E-8</c:v>
                      </c:pt>
                      <c:pt idx="1851">
                        <c:v>-9.6295899999999999E-8</c:v>
                      </c:pt>
                      <c:pt idx="1852">
                        <c:v>-9.6295899999999999E-8</c:v>
                      </c:pt>
                      <c:pt idx="1853">
                        <c:v>-9.6295899999999999E-8</c:v>
                      </c:pt>
                      <c:pt idx="1854">
                        <c:v>-9.6295899999999999E-8</c:v>
                      </c:pt>
                      <c:pt idx="1855">
                        <c:v>-9.6295899999999999E-8</c:v>
                      </c:pt>
                      <c:pt idx="1856">
                        <c:v>-9.6295899999999999E-8</c:v>
                      </c:pt>
                      <c:pt idx="1857">
                        <c:v>-9.6295899999999999E-8</c:v>
                      </c:pt>
                      <c:pt idx="1858">
                        <c:v>-9.6295899999999999E-8</c:v>
                      </c:pt>
                      <c:pt idx="1859">
                        <c:v>-9.6295899999999999E-8</c:v>
                      </c:pt>
                      <c:pt idx="1860">
                        <c:v>-9.6295899999999999E-8</c:v>
                      </c:pt>
                      <c:pt idx="1861">
                        <c:v>-9.6295899999999999E-8</c:v>
                      </c:pt>
                      <c:pt idx="1862">
                        <c:v>-9.6295899999999999E-8</c:v>
                      </c:pt>
                      <c:pt idx="1863">
                        <c:v>-9.6295899999999999E-8</c:v>
                      </c:pt>
                      <c:pt idx="1864">
                        <c:v>-9.6295899999999999E-8</c:v>
                      </c:pt>
                      <c:pt idx="1865">
                        <c:v>-9.6295899999999999E-8</c:v>
                      </c:pt>
                      <c:pt idx="1866">
                        <c:v>-9.6295899999999999E-8</c:v>
                      </c:pt>
                      <c:pt idx="1867">
                        <c:v>-9.6295899999999999E-8</c:v>
                      </c:pt>
                      <c:pt idx="1868">
                        <c:v>-9.6295899999999999E-8</c:v>
                      </c:pt>
                      <c:pt idx="1869">
                        <c:v>-9.6295899999999999E-8</c:v>
                      </c:pt>
                      <c:pt idx="1870">
                        <c:v>-9.6295899999999999E-8</c:v>
                      </c:pt>
                      <c:pt idx="1871">
                        <c:v>-9.6295899999999999E-8</c:v>
                      </c:pt>
                      <c:pt idx="1872">
                        <c:v>-9.6295899999999999E-8</c:v>
                      </c:pt>
                      <c:pt idx="1873">
                        <c:v>-9.6295899999999999E-8</c:v>
                      </c:pt>
                      <c:pt idx="1874">
                        <c:v>-9.6295899999999999E-8</c:v>
                      </c:pt>
                      <c:pt idx="1875">
                        <c:v>-9.6295899999999999E-8</c:v>
                      </c:pt>
                      <c:pt idx="1876">
                        <c:v>-9.6295899999999999E-8</c:v>
                      </c:pt>
                      <c:pt idx="1877">
                        <c:v>-9.6295899999999999E-8</c:v>
                      </c:pt>
                      <c:pt idx="1878">
                        <c:v>-9.6295899999999999E-8</c:v>
                      </c:pt>
                      <c:pt idx="1879">
                        <c:v>-9.6295899999999999E-8</c:v>
                      </c:pt>
                      <c:pt idx="1880">
                        <c:v>-9.6295899999999999E-8</c:v>
                      </c:pt>
                      <c:pt idx="1881">
                        <c:v>-9.6295899999999999E-8</c:v>
                      </c:pt>
                      <c:pt idx="1882">
                        <c:v>-9.6295899999999999E-8</c:v>
                      </c:pt>
                      <c:pt idx="1883">
                        <c:v>-9.6295899999999999E-8</c:v>
                      </c:pt>
                      <c:pt idx="1884">
                        <c:v>-9.6295899999999999E-8</c:v>
                      </c:pt>
                      <c:pt idx="1885">
                        <c:v>-9.6295899999999999E-8</c:v>
                      </c:pt>
                      <c:pt idx="1886">
                        <c:v>-9.6295899999999999E-8</c:v>
                      </c:pt>
                      <c:pt idx="1887">
                        <c:v>-9.6295899999999999E-8</c:v>
                      </c:pt>
                      <c:pt idx="1888">
                        <c:v>-9.6295899999999999E-8</c:v>
                      </c:pt>
                      <c:pt idx="1889">
                        <c:v>-9.6295899999999999E-8</c:v>
                      </c:pt>
                      <c:pt idx="1890">
                        <c:v>-9.6295899999999999E-8</c:v>
                      </c:pt>
                      <c:pt idx="1891">
                        <c:v>-9.6295899999999999E-8</c:v>
                      </c:pt>
                      <c:pt idx="1892">
                        <c:v>-9.6295899999999999E-8</c:v>
                      </c:pt>
                      <c:pt idx="1893">
                        <c:v>-9.6295899999999999E-8</c:v>
                      </c:pt>
                      <c:pt idx="1894">
                        <c:v>-9.6295899999999999E-8</c:v>
                      </c:pt>
                      <c:pt idx="1895">
                        <c:v>-9.6295899999999999E-8</c:v>
                      </c:pt>
                      <c:pt idx="1896">
                        <c:v>-9.6295899999999999E-8</c:v>
                      </c:pt>
                      <c:pt idx="1897">
                        <c:v>-9.6295899999999999E-8</c:v>
                      </c:pt>
                      <c:pt idx="1898">
                        <c:v>-9.6295899999999999E-8</c:v>
                      </c:pt>
                      <c:pt idx="1899">
                        <c:v>-9.6295899999999999E-8</c:v>
                      </c:pt>
                      <c:pt idx="1900">
                        <c:v>-9.6295899999999999E-8</c:v>
                      </c:pt>
                      <c:pt idx="1901">
                        <c:v>-9.6295899999999999E-8</c:v>
                      </c:pt>
                      <c:pt idx="1902">
                        <c:v>-9.6295899999999999E-8</c:v>
                      </c:pt>
                      <c:pt idx="1903">
                        <c:v>-9.6295899999999999E-8</c:v>
                      </c:pt>
                      <c:pt idx="1904">
                        <c:v>-9.6295899999999999E-8</c:v>
                      </c:pt>
                      <c:pt idx="1905">
                        <c:v>-9.6295899999999999E-8</c:v>
                      </c:pt>
                      <c:pt idx="1906">
                        <c:v>-9.6295899999999999E-8</c:v>
                      </c:pt>
                      <c:pt idx="1907">
                        <c:v>-9.6295899999999999E-8</c:v>
                      </c:pt>
                      <c:pt idx="1908">
                        <c:v>-9.6295899999999999E-8</c:v>
                      </c:pt>
                      <c:pt idx="1909">
                        <c:v>-9.6295899999999999E-8</c:v>
                      </c:pt>
                      <c:pt idx="1910">
                        <c:v>-9.6295899999999999E-8</c:v>
                      </c:pt>
                      <c:pt idx="1911">
                        <c:v>-9.6295899999999999E-8</c:v>
                      </c:pt>
                      <c:pt idx="1912">
                        <c:v>-9.6295899999999999E-8</c:v>
                      </c:pt>
                      <c:pt idx="1913">
                        <c:v>-9.6295899999999999E-8</c:v>
                      </c:pt>
                      <c:pt idx="1914">
                        <c:v>-9.6295899999999999E-8</c:v>
                      </c:pt>
                      <c:pt idx="1915">
                        <c:v>-9.6295899999999999E-8</c:v>
                      </c:pt>
                      <c:pt idx="1916">
                        <c:v>-9.6295899999999999E-8</c:v>
                      </c:pt>
                      <c:pt idx="1917">
                        <c:v>-9.6295899999999999E-8</c:v>
                      </c:pt>
                      <c:pt idx="1918">
                        <c:v>-9.6295899999999999E-8</c:v>
                      </c:pt>
                      <c:pt idx="1919">
                        <c:v>-9.6295899999999999E-8</c:v>
                      </c:pt>
                      <c:pt idx="1920">
                        <c:v>-9.6295899999999999E-8</c:v>
                      </c:pt>
                      <c:pt idx="1921">
                        <c:v>-9.6295899999999999E-8</c:v>
                      </c:pt>
                      <c:pt idx="1922">
                        <c:v>-9.6295899999999999E-8</c:v>
                      </c:pt>
                      <c:pt idx="1923">
                        <c:v>-9.6295899999999999E-8</c:v>
                      </c:pt>
                      <c:pt idx="1924">
                        <c:v>-9.6295899999999999E-8</c:v>
                      </c:pt>
                      <c:pt idx="1925">
                        <c:v>-9.6295899999999999E-8</c:v>
                      </c:pt>
                      <c:pt idx="1926">
                        <c:v>-9.6295899999999999E-8</c:v>
                      </c:pt>
                      <c:pt idx="1927">
                        <c:v>-9.6295899999999999E-8</c:v>
                      </c:pt>
                      <c:pt idx="1928">
                        <c:v>-9.6295899999999999E-8</c:v>
                      </c:pt>
                      <c:pt idx="1929">
                        <c:v>-9.6295899999999999E-8</c:v>
                      </c:pt>
                      <c:pt idx="1930">
                        <c:v>-9.6295899999999999E-8</c:v>
                      </c:pt>
                      <c:pt idx="1931">
                        <c:v>-9.6295899999999999E-8</c:v>
                      </c:pt>
                      <c:pt idx="1932">
                        <c:v>-9.6295899999999999E-8</c:v>
                      </c:pt>
                      <c:pt idx="1933">
                        <c:v>-9.6295899999999999E-8</c:v>
                      </c:pt>
                      <c:pt idx="1934">
                        <c:v>-9.6295899999999999E-8</c:v>
                      </c:pt>
                      <c:pt idx="1935">
                        <c:v>-9.6295899999999999E-8</c:v>
                      </c:pt>
                      <c:pt idx="1936">
                        <c:v>-9.6295899999999999E-8</c:v>
                      </c:pt>
                      <c:pt idx="1937">
                        <c:v>-9.6295899999999999E-8</c:v>
                      </c:pt>
                      <c:pt idx="1938">
                        <c:v>-9.6295899999999999E-8</c:v>
                      </c:pt>
                      <c:pt idx="1939">
                        <c:v>-9.6295899999999999E-8</c:v>
                      </c:pt>
                      <c:pt idx="1940">
                        <c:v>-9.6295899999999999E-8</c:v>
                      </c:pt>
                      <c:pt idx="1941">
                        <c:v>-9.6295899999999999E-8</c:v>
                      </c:pt>
                      <c:pt idx="1942">
                        <c:v>-9.6295899999999999E-8</c:v>
                      </c:pt>
                      <c:pt idx="1943">
                        <c:v>-9.6295899999999999E-8</c:v>
                      </c:pt>
                      <c:pt idx="1944">
                        <c:v>-9.6295899999999999E-8</c:v>
                      </c:pt>
                      <c:pt idx="1945">
                        <c:v>-9.6295899999999999E-8</c:v>
                      </c:pt>
                      <c:pt idx="1946">
                        <c:v>-9.6295899999999999E-8</c:v>
                      </c:pt>
                      <c:pt idx="1947">
                        <c:v>-9.6295899999999999E-8</c:v>
                      </c:pt>
                      <c:pt idx="1948">
                        <c:v>-9.6295899999999999E-8</c:v>
                      </c:pt>
                      <c:pt idx="1949">
                        <c:v>-9.6295899999999999E-8</c:v>
                      </c:pt>
                      <c:pt idx="1950">
                        <c:v>-9.6295899999999999E-8</c:v>
                      </c:pt>
                      <c:pt idx="1951">
                        <c:v>-9.6295899999999999E-8</c:v>
                      </c:pt>
                      <c:pt idx="1952">
                        <c:v>-9.6295899999999999E-8</c:v>
                      </c:pt>
                      <c:pt idx="1953">
                        <c:v>-9.6295899999999999E-8</c:v>
                      </c:pt>
                      <c:pt idx="1954">
                        <c:v>-9.6295899999999999E-8</c:v>
                      </c:pt>
                      <c:pt idx="1955">
                        <c:v>-9.6295899999999999E-8</c:v>
                      </c:pt>
                      <c:pt idx="1956">
                        <c:v>-9.6295899999999999E-8</c:v>
                      </c:pt>
                      <c:pt idx="1957">
                        <c:v>-9.6295899999999999E-8</c:v>
                      </c:pt>
                      <c:pt idx="1958">
                        <c:v>-9.6295899999999999E-8</c:v>
                      </c:pt>
                      <c:pt idx="1959">
                        <c:v>-9.6295899999999999E-8</c:v>
                      </c:pt>
                      <c:pt idx="1960">
                        <c:v>-9.6295899999999999E-8</c:v>
                      </c:pt>
                      <c:pt idx="1961">
                        <c:v>-9.6295899999999999E-8</c:v>
                      </c:pt>
                      <c:pt idx="1962">
                        <c:v>-9.6295899999999999E-8</c:v>
                      </c:pt>
                      <c:pt idx="1963">
                        <c:v>-9.6295899999999999E-8</c:v>
                      </c:pt>
                      <c:pt idx="1964">
                        <c:v>-9.6295899999999999E-8</c:v>
                      </c:pt>
                      <c:pt idx="1965">
                        <c:v>-9.6295899999999999E-8</c:v>
                      </c:pt>
                      <c:pt idx="1966">
                        <c:v>-9.6295899999999999E-8</c:v>
                      </c:pt>
                      <c:pt idx="1967">
                        <c:v>-9.6295899999999999E-8</c:v>
                      </c:pt>
                      <c:pt idx="1968">
                        <c:v>-9.6295899999999999E-8</c:v>
                      </c:pt>
                      <c:pt idx="1969">
                        <c:v>-9.6295899999999999E-8</c:v>
                      </c:pt>
                      <c:pt idx="1970">
                        <c:v>-9.6295899999999999E-8</c:v>
                      </c:pt>
                      <c:pt idx="1971">
                        <c:v>-9.6295899999999999E-8</c:v>
                      </c:pt>
                      <c:pt idx="1972">
                        <c:v>-9.6295899999999999E-8</c:v>
                      </c:pt>
                      <c:pt idx="1973">
                        <c:v>-9.6295899999999999E-8</c:v>
                      </c:pt>
                      <c:pt idx="1974">
                        <c:v>-9.6295899999999999E-8</c:v>
                      </c:pt>
                      <c:pt idx="1975">
                        <c:v>-9.6295899999999999E-8</c:v>
                      </c:pt>
                      <c:pt idx="1976">
                        <c:v>-9.6295899999999999E-8</c:v>
                      </c:pt>
                      <c:pt idx="1977">
                        <c:v>-9.6295899999999999E-8</c:v>
                      </c:pt>
                      <c:pt idx="1978">
                        <c:v>-9.6295899999999999E-8</c:v>
                      </c:pt>
                      <c:pt idx="1979">
                        <c:v>-9.6295899999999999E-8</c:v>
                      </c:pt>
                      <c:pt idx="1980">
                        <c:v>-9.6295899999999999E-8</c:v>
                      </c:pt>
                      <c:pt idx="1981">
                        <c:v>-9.6295899999999999E-8</c:v>
                      </c:pt>
                      <c:pt idx="1982">
                        <c:v>-9.6295899999999999E-8</c:v>
                      </c:pt>
                      <c:pt idx="1983">
                        <c:v>-9.6295899999999999E-8</c:v>
                      </c:pt>
                      <c:pt idx="1984">
                        <c:v>-9.6295899999999999E-8</c:v>
                      </c:pt>
                      <c:pt idx="1985">
                        <c:v>-9.6295899999999999E-8</c:v>
                      </c:pt>
                      <c:pt idx="1986">
                        <c:v>-9.6295899999999999E-8</c:v>
                      </c:pt>
                      <c:pt idx="1987">
                        <c:v>-9.6295899999999999E-8</c:v>
                      </c:pt>
                      <c:pt idx="1988">
                        <c:v>-9.6295899999999999E-8</c:v>
                      </c:pt>
                      <c:pt idx="1989">
                        <c:v>-9.6295899999999999E-8</c:v>
                      </c:pt>
                      <c:pt idx="1990">
                        <c:v>-9.6295899999999999E-8</c:v>
                      </c:pt>
                      <c:pt idx="1991">
                        <c:v>-9.6295899999999999E-8</c:v>
                      </c:pt>
                      <c:pt idx="1992">
                        <c:v>-9.6295899999999999E-8</c:v>
                      </c:pt>
                      <c:pt idx="1993">
                        <c:v>-9.6295899999999999E-8</c:v>
                      </c:pt>
                      <c:pt idx="1994">
                        <c:v>-9.6295899999999999E-8</c:v>
                      </c:pt>
                      <c:pt idx="1995">
                        <c:v>-9.6295899999999999E-8</c:v>
                      </c:pt>
                      <c:pt idx="1996">
                        <c:v>-9.6295899999999999E-8</c:v>
                      </c:pt>
                      <c:pt idx="1997">
                        <c:v>-9.6295899999999999E-8</c:v>
                      </c:pt>
                      <c:pt idx="1998">
                        <c:v>-9.6295899999999999E-8</c:v>
                      </c:pt>
                      <c:pt idx="1999">
                        <c:v>-9.6295899999999999E-8</c:v>
                      </c:pt>
                      <c:pt idx="2000">
                        <c:v>-9.6295899999999999E-8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833-4C24-92F4-FC690B86D64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Symulacja!$D$1:$D$2</c15:sqref>
                        </c15:formulaRef>
                      </c:ext>
                    </c:extLst>
                    <c:strCache>
                      <c:ptCount val="2"/>
                      <c:pt idx="0">
                        <c:v>VB</c:v>
                      </c:pt>
                      <c:pt idx="1">
                        <c:v>Fibonacci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Symulacja!$A$3:$A$2003</c15:sqref>
                        </c15:formulaRef>
                      </c:ext>
                    </c:extLst>
                    <c:numCache>
                      <c:formatCode>General</c:formatCode>
                      <c:ptCount val="20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  <c:pt idx="1430">
                        <c:v>1430</c:v>
                      </c:pt>
                      <c:pt idx="1431">
                        <c:v>1431</c:v>
                      </c:pt>
                      <c:pt idx="1432">
                        <c:v>1432</c:v>
                      </c:pt>
                      <c:pt idx="1433">
                        <c:v>1433</c:v>
                      </c:pt>
                      <c:pt idx="1434">
                        <c:v>1434</c:v>
                      </c:pt>
                      <c:pt idx="1435">
                        <c:v>1435</c:v>
                      </c:pt>
                      <c:pt idx="1436">
                        <c:v>1436</c:v>
                      </c:pt>
                      <c:pt idx="1437">
                        <c:v>1437</c:v>
                      </c:pt>
                      <c:pt idx="1438">
                        <c:v>1438</c:v>
                      </c:pt>
                      <c:pt idx="1439">
                        <c:v>1439</c:v>
                      </c:pt>
                      <c:pt idx="1440">
                        <c:v>1440</c:v>
                      </c:pt>
                      <c:pt idx="1441">
                        <c:v>1441</c:v>
                      </c:pt>
                      <c:pt idx="1442">
                        <c:v>1442</c:v>
                      </c:pt>
                      <c:pt idx="1443">
                        <c:v>1443</c:v>
                      </c:pt>
                      <c:pt idx="1444">
                        <c:v>1444</c:v>
                      </c:pt>
                      <c:pt idx="1445">
                        <c:v>1445</c:v>
                      </c:pt>
                      <c:pt idx="1446">
                        <c:v>1446</c:v>
                      </c:pt>
                      <c:pt idx="1447">
                        <c:v>1447</c:v>
                      </c:pt>
                      <c:pt idx="1448">
                        <c:v>1448</c:v>
                      </c:pt>
                      <c:pt idx="1449">
                        <c:v>1449</c:v>
                      </c:pt>
                      <c:pt idx="1450">
                        <c:v>1450</c:v>
                      </c:pt>
                      <c:pt idx="1451">
                        <c:v>1451</c:v>
                      </c:pt>
                      <c:pt idx="1452">
                        <c:v>1452</c:v>
                      </c:pt>
                      <c:pt idx="1453">
                        <c:v>1453</c:v>
                      </c:pt>
                      <c:pt idx="1454">
                        <c:v>1454</c:v>
                      </c:pt>
                      <c:pt idx="1455">
                        <c:v>1455</c:v>
                      </c:pt>
                      <c:pt idx="1456">
                        <c:v>1456</c:v>
                      </c:pt>
                      <c:pt idx="1457">
                        <c:v>1457</c:v>
                      </c:pt>
                      <c:pt idx="1458">
                        <c:v>1458</c:v>
                      </c:pt>
                      <c:pt idx="1459">
                        <c:v>1459</c:v>
                      </c:pt>
                      <c:pt idx="1460">
                        <c:v>1460</c:v>
                      </c:pt>
                      <c:pt idx="1461">
                        <c:v>1461</c:v>
                      </c:pt>
                      <c:pt idx="1462">
                        <c:v>1462</c:v>
                      </c:pt>
                      <c:pt idx="1463">
                        <c:v>1463</c:v>
                      </c:pt>
                      <c:pt idx="1464">
                        <c:v>1464</c:v>
                      </c:pt>
                      <c:pt idx="1465">
                        <c:v>1465</c:v>
                      </c:pt>
                      <c:pt idx="1466">
                        <c:v>1466</c:v>
                      </c:pt>
                      <c:pt idx="1467">
                        <c:v>1467</c:v>
                      </c:pt>
                      <c:pt idx="1468">
                        <c:v>1468</c:v>
                      </c:pt>
                      <c:pt idx="1469">
                        <c:v>1469</c:v>
                      </c:pt>
                      <c:pt idx="1470">
                        <c:v>1470</c:v>
                      </c:pt>
                      <c:pt idx="1471">
                        <c:v>1471</c:v>
                      </c:pt>
                      <c:pt idx="1472">
                        <c:v>1472</c:v>
                      </c:pt>
                      <c:pt idx="1473">
                        <c:v>1473</c:v>
                      </c:pt>
                      <c:pt idx="1474">
                        <c:v>1474</c:v>
                      </c:pt>
                      <c:pt idx="1475">
                        <c:v>1475</c:v>
                      </c:pt>
                      <c:pt idx="1476">
                        <c:v>1476</c:v>
                      </c:pt>
                      <c:pt idx="1477">
                        <c:v>1477</c:v>
                      </c:pt>
                      <c:pt idx="1478">
                        <c:v>1478</c:v>
                      </c:pt>
                      <c:pt idx="1479">
                        <c:v>1479</c:v>
                      </c:pt>
                      <c:pt idx="1480">
                        <c:v>1480</c:v>
                      </c:pt>
                      <c:pt idx="1481">
                        <c:v>1481</c:v>
                      </c:pt>
                      <c:pt idx="1482">
                        <c:v>1482</c:v>
                      </c:pt>
                      <c:pt idx="1483">
                        <c:v>1483</c:v>
                      </c:pt>
                      <c:pt idx="1484">
                        <c:v>1484</c:v>
                      </c:pt>
                      <c:pt idx="1485">
                        <c:v>1485</c:v>
                      </c:pt>
                      <c:pt idx="1486">
                        <c:v>1486</c:v>
                      </c:pt>
                      <c:pt idx="1487">
                        <c:v>1487</c:v>
                      </c:pt>
                      <c:pt idx="1488">
                        <c:v>1488</c:v>
                      </c:pt>
                      <c:pt idx="1489">
                        <c:v>1489</c:v>
                      </c:pt>
                      <c:pt idx="1490">
                        <c:v>1490</c:v>
                      </c:pt>
                      <c:pt idx="1491">
                        <c:v>1491</c:v>
                      </c:pt>
                      <c:pt idx="1492">
                        <c:v>1492</c:v>
                      </c:pt>
                      <c:pt idx="1493">
                        <c:v>1493</c:v>
                      </c:pt>
                      <c:pt idx="1494">
                        <c:v>1494</c:v>
                      </c:pt>
                      <c:pt idx="1495">
                        <c:v>1495</c:v>
                      </c:pt>
                      <c:pt idx="1496">
                        <c:v>1496</c:v>
                      </c:pt>
                      <c:pt idx="1497">
                        <c:v>1497</c:v>
                      </c:pt>
                      <c:pt idx="1498">
                        <c:v>1498</c:v>
                      </c:pt>
                      <c:pt idx="1499">
                        <c:v>1499</c:v>
                      </c:pt>
                      <c:pt idx="1500">
                        <c:v>1500</c:v>
                      </c:pt>
                      <c:pt idx="1501">
                        <c:v>1501</c:v>
                      </c:pt>
                      <c:pt idx="1502">
                        <c:v>1502</c:v>
                      </c:pt>
                      <c:pt idx="1503">
                        <c:v>1503</c:v>
                      </c:pt>
                      <c:pt idx="1504">
                        <c:v>1504</c:v>
                      </c:pt>
                      <c:pt idx="1505">
                        <c:v>1505</c:v>
                      </c:pt>
                      <c:pt idx="1506">
                        <c:v>1506</c:v>
                      </c:pt>
                      <c:pt idx="1507">
                        <c:v>1507</c:v>
                      </c:pt>
                      <c:pt idx="1508">
                        <c:v>1508</c:v>
                      </c:pt>
                      <c:pt idx="1509">
                        <c:v>1509</c:v>
                      </c:pt>
                      <c:pt idx="1510">
                        <c:v>1510</c:v>
                      </c:pt>
                      <c:pt idx="1511">
                        <c:v>1511</c:v>
                      </c:pt>
                      <c:pt idx="1512">
                        <c:v>1512</c:v>
                      </c:pt>
                      <c:pt idx="1513">
                        <c:v>1513</c:v>
                      </c:pt>
                      <c:pt idx="1514">
                        <c:v>1514</c:v>
                      </c:pt>
                      <c:pt idx="1515">
                        <c:v>1515</c:v>
                      </c:pt>
                      <c:pt idx="1516">
                        <c:v>1516</c:v>
                      </c:pt>
                      <c:pt idx="1517">
                        <c:v>1517</c:v>
                      </c:pt>
                      <c:pt idx="1518">
                        <c:v>1518</c:v>
                      </c:pt>
                      <c:pt idx="1519">
                        <c:v>1519</c:v>
                      </c:pt>
                      <c:pt idx="1520">
                        <c:v>1520</c:v>
                      </c:pt>
                      <c:pt idx="1521">
                        <c:v>1521</c:v>
                      </c:pt>
                      <c:pt idx="1522">
                        <c:v>1522</c:v>
                      </c:pt>
                      <c:pt idx="1523">
                        <c:v>1523</c:v>
                      </c:pt>
                      <c:pt idx="1524">
                        <c:v>1524</c:v>
                      </c:pt>
                      <c:pt idx="1525">
                        <c:v>1525</c:v>
                      </c:pt>
                      <c:pt idx="1526">
                        <c:v>1526</c:v>
                      </c:pt>
                      <c:pt idx="1527">
                        <c:v>1527</c:v>
                      </c:pt>
                      <c:pt idx="1528">
                        <c:v>1528</c:v>
                      </c:pt>
                      <c:pt idx="1529">
                        <c:v>1529</c:v>
                      </c:pt>
                      <c:pt idx="1530">
                        <c:v>1530</c:v>
                      </c:pt>
                      <c:pt idx="1531">
                        <c:v>1531</c:v>
                      </c:pt>
                      <c:pt idx="1532">
                        <c:v>1532</c:v>
                      </c:pt>
                      <c:pt idx="1533">
                        <c:v>1533</c:v>
                      </c:pt>
                      <c:pt idx="1534">
                        <c:v>1534</c:v>
                      </c:pt>
                      <c:pt idx="1535">
                        <c:v>1535</c:v>
                      </c:pt>
                      <c:pt idx="1536">
                        <c:v>1536</c:v>
                      </c:pt>
                      <c:pt idx="1537">
                        <c:v>1537</c:v>
                      </c:pt>
                      <c:pt idx="1538">
                        <c:v>1538</c:v>
                      </c:pt>
                      <c:pt idx="1539">
                        <c:v>1539</c:v>
                      </c:pt>
                      <c:pt idx="1540">
                        <c:v>1540</c:v>
                      </c:pt>
                      <c:pt idx="1541">
                        <c:v>1541</c:v>
                      </c:pt>
                      <c:pt idx="1542">
                        <c:v>1542</c:v>
                      </c:pt>
                      <c:pt idx="1543">
                        <c:v>1543</c:v>
                      </c:pt>
                      <c:pt idx="1544">
                        <c:v>1544</c:v>
                      </c:pt>
                      <c:pt idx="1545">
                        <c:v>1545</c:v>
                      </c:pt>
                      <c:pt idx="1546">
                        <c:v>1546</c:v>
                      </c:pt>
                      <c:pt idx="1547">
                        <c:v>1547</c:v>
                      </c:pt>
                      <c:pt idx="1548">
                        <c:v>1548</c:v>
                      </c:pt>
                      <c:pt idx="1549">
                        <c:v>1549</c:v>
                      </c:pt>
                      <c:pt idx="1550">
                        <c:v>1550</c:v>
                      </c:pt>
                      <c:pt idx="1551">
                        <c:v>1551</c:v>
                      </c:pt>
                      <c:pt idx="1552">
                        <c:v>1552</c:v>
                      </c:pt>
                      <c:pt idx="1553">
                        <c:v>1553</c:v>
                      </c:pt>
                      <c:pt idx="1554">
                        <c:v>1554</c:v>
                      </c:pt>
                      <c:pt idx="1555">
                        <c:v>1555</c:v>
                      </c:pt>
                      <c:pt idx="1556">
                        <c:v>1556</c:v>
                      </c:pt>
                      <c:pt idx="1557">
                        <c:v>1557</c:v>
                      </c:pt>
                      <c:pt idx="1558">
                        <c:v>1558</c:v>
                      </c:pt>
                      <c:pt idx="1559">
                        <c:v>1559</c:v>
                      </c:pt>
                      <c:pt idx="1560">
                        <c:v>1560</c:v>
                      </c:pt>
                      <c:pt idx="1561">
                        <c:v>1561</c:v>
                      </c:pt>
                      <c:pt idx="1562">
                        <c:v>1562</c:v>
                      </c:pt>
                      <c:pt idx="1563">
                        <c:v>1563</c:v>
                      </c:pt>
                      <c:pt idx="1564">
                        <c:v>1564</c:v>
                      </c:pt>
                      <c:pt idx="1565">
                        <c:v>1565</c:v>
                      </c:pt>
                      <c:pt idx="1566">
                        <c:v>1566</c:v>
                      </c:pt>
                      <c:pt idx="1567">
                        <c:v>1567</c:v>
                      </c:pt>
                      <c:pt idx="1568">
                        <c:v>1568</c:v>
                      </c:pt>
                      <c:pt idx="1569">
                        <c:v>1569</c:v>
                      </c:pt>
                      <c:pt idx="1570">
                        <c:v>1570</c:v>
                      </c:pt>
                      <c:pt idx="1571">
                        <c:v>1571</c:v>
                      </c:pt>
                      <c:pt idx="1572">
                        <c:v>1572</c:v>
                      </c:pt>
                      <c:pt idx="1573">
                        <c:v>1573</c:v>
                      </c:pt>
                      <c:pt idx="1574">
                        <c:v>1574</c:v>
                      </c:pt>
                      <c:pt idx="1575">
                        <c:v>1575</c:v>
                      </c:pt>
                      <c:pt idx="1576">
                        <c:v>1576</c:v>
                      </c:pt>
                      <c:pt idx="1577">
                        <c:v>1577</c:v>
                      </c:pt>
                      <c:pt idx="1578">
                        <c:v>1578</c:v>
                      </c:pt>
                      <c:pt idx="1579">
                        <c:v>1579</c:v>
                      </c:pt>
                      <c:pt idx="1580">
                        <c:v>1580</c:v>
                      </c:pt>
                      <c:pt idx="1581">
                        <c:v>1581</c:v>
                      </c:pt>
                      <c:pt idx="1582">
                        <c:v>1582</c:v>
                      </c:pt>
                      <c:pt idx="1583">
                        <c:v>1583</c:v>
                      </c:pt>
                      <c:pt idx="1584">
                        <c:v>1584</c:v>
                      </c:pt>
                      <c:pt idx="1585">
                        <c:v>1585</c:v>
                      </c:pt>
                      <c:pt idx="1586">
                        <c:v>1586</c:v>
                      </c:pt>
                      <c:pt idx="1587">
                        <c:v>1587</c:v>
                      </c:pt>
                      <c:pt idx="1588">
                        <c:v>1588</c:v>
                      </c:pt>
                      <c:pt idx="1589">
                        <c:v>1589</c:v>
                      </c:pt>
                      <c:pt idx="1590">
                        <c:v>1590</c:v>
                      </c:pt>
                      <c:pt idx="1591">
                        <c:v>1591</c:v>
                      </c:pt>
                      <c:pt idx="1592">
                        <c:v>1592</c:v>
                      </c:pt>
                      <c:pt idx="1593">
                        <c:v>1593</c:v>
                      </c:pt>
                      <c:pt idx="1594">
                        <c:v>1594</c:v>
                      </c:pt>
                      <c:pt idx="1595">
                        <c:v>1595</c:v>
                      </c:pt>
                      <c:pt idx="1596">
                        <c:v>1596</c:v>
                      </c:pt>
                      <c:pt idx="1597">
                        <c:v>1597</c:v>
                      </c:pt>
                      <c:pt idx="1598">
                        <c:v>1598</c:v>
                      </c:pt>
                      <c:pt idx="1599">
                        <c:v>1599</c:v>
                      </c:pt>
                      <c:pt idx="1600">
                        <c:v>1600</c:v>
                      </c:pt>
                      <c:pt idx="1601">
                        <c:v>1601</c:v>
                      </c:pt>
                      <c:pt idx="1602">
                        <c:v>1602</c:v>
                      </c:pt>
                      <c:pt idx="1603">
                        <c:v>1603</c:v>
                      </c:pt>
                      <c:pt idx="1604">
                        <c:v>1604</c:v>
                      </c:pt>
                      <c:pt idx="1605">
                        <c:v>1605</c:v>
                      </c:pt>
                      <c:pt idx="1606">
                        <c:v>1606</c:v>
                      </c:pt>
                      <c:pt idx="1607">
                        <c:v>1607</c:v>
                      </c:pt>
                      <c:pt idx="1608">
                        <c:v>1608</c:v>
                      </c:pt>
                      <c:pt idx="1609">
                        <c:v>1609</c:v>
                      </c:pt>
                      <c:pt idx="1610">
                        <c:v>1610</c:v>
                      </c:pt>
                      <c:pt idx="1611">
                        <c:v>1611</c:v>
                      </c:pt>
                      <c:pt idx="1612">
                        <c:v>1612</c:v>
                      </c:pt>
                      <c:pt idx="1613">
                        <c:v>1613</c:v>
                      </c:pt>
                      <c:pt idx="1614">
                        <c:v>1614</c:v>
                      </c:pt>
                      <c:pt idx="1615">
                        <c:v>1615</c:v>
                      </c:pt>
                      <c:pt idx="1616">
                        <c:v>1616</c:v>
                      </c:pt>
                      <c:pt idx="1617">
                        <c:v>1617</c:v>
                      </c:pt>
                      <c:pt idx="1618">
                        <c:v>1618</c:v>
                      </c:pt>
                      <c:pt idx="1619">
                        <c:v>1619</c:v>
                      </c:pt>
                      <c:pt idx="1620">
                        <c:v>1620</c:v>
                      </c:pt>
                      <c:pt idx="1621">
                        <c:v>1621</c:v>
                      </c:pt>
                      <c:pt idx="1622">
                        <c:v>1622</c:v>
                      </c:pt>
                      <c:pt idx="1623">
                        <c:v>1623</c:v>
                      </c:pt>
                      <c:pt idx="1624">
                        <c:v>1624</c:v>
                      </c:pt>
                      <c:pt idx="1625">
                        <c:v>1625</c:v>
                      </c:pt>
                      <c:pt idx="1626">
                        <c:v>1626</c:v>
                      </c:pt>
                      <c:pt idx="1627">
                        <c:v>1627</c:v>
                      </c:pt>
                      <c:pt idx="1628">
                        <c:v>1628</c:v>
                      </c:pt>
                      <c:pt idx="1629">
                        <c:v>1629</c:v>
                      </c:pt>
                      <c:pt idx="1630">
                        <c:v>1630</c:v>
                      </c:pt>
                      <c:pt idx="1631">
                        <c:v>1631</c:v>
                      </c:pt>
                      <c:pt idx="1632">
                        <c:v>1632</c:v>
                      </c:pt>
                      <c:pt idx="1633">
                        <c:v>1633</c:v>
                      </c:pt>
                      <c:pt idx="1634">
                        <c:v>1634</c:v>
                      </c:pt>
                      <c:pt idx="1635">
                        <c:v>1635</c:v>
                      </c:pt>
                      <c:pt idx="1636">
                        <c:v>1636</c:v>
                      </c:pt>
                      <c:pt idx="1637">
                        <c:v>1637</c:v>
                      </c:pt>
                      <c:pt idx="1638">
                        <c:v>1638</c:v>
                      </c:pt>
                      <c:pt idx="1639">
                        <c:v>1639</c:v>
                      </c:pt>
                      <c:pt idx="1640">
                        <c:v>1640</c:v>
                      </c:pt>
                      <c:pt idx="1641">
                        <c:v>1641</c:v>
                      </c:pt>
                      <c:pt idx="1642">
                        <c:v>1642</c:v>
                      </c:pt>
                      <c:pt idx="1643">
                        <c:v>1643</c:v>
                      </c:pt>
                      <c:pt idx="1644">
                        <c:v>1644</c:v>
                      </c:pt>
                      <c:pt idx="1645">
                        <c:v>1645</c:v>
                      </c:pt>
                      <c:pt idx="1646">
                        <c:v>1646</c:v>
                      </c:pt>
                      <c:pt idx="1647">
                        <c:v>1647</c:v>
                      </c:pt>
                      <c:pt idx="1648">
                        <c:v>1648</c:v>
                      </c:pt>
                      <c:pt idx="1649">
                        <c:v>1649</c:v>
                      </c:pt>
                      <c:pt idx="1650">
                        <c:v>1650</c:v>
                      </c:pt>
                      <c:pt idx="1651">
                        <c:v>1651</c:v>
                      </c:pt>
                      <c:pt idx="1652">
                        <c:v>1652</c:v>
                      </c:pt>
                      <c:pt idx="1653">
                        <c:v>1653</c:v>
                      </c:pt>
                      <c:pt idx="1654">
                        <c:v>1654</c:v>
                      </c:pt>
                      <c:pt idx="1655">
                        <c:v>1655</c:v>
                      </c:pt>
                      <c:pt idx="1656">
                        <c:v>1656</c:v>
                      </c:pt>
                      <c:pt idx="1657">
                        <c:v>1657</c:v>
                      </c:pt>
                      <c:pt idx="1658">
                        <c:v>1658</c:v>
                      </c:pt>
                      <c:pt idx="1659">
                        <c:v>1659</c:v>
                      </c:pt>
                      <c:pt idx="1660">
                        <c:v>1660</c:v>
                      </c:pt>
                      <c:pt idx="1661">
                        <c:v>1661</c:v>
                      </c:pt>
                      <c:pt idx="1662">
                        <c:v>1662</c:v>
                      </c:pt>
                      <c:pt idx="1663">
                        <c:v>1663</c:v>
                      </c:pt>
                      <c:pt idx="1664">
                        <c:v>1664</c:v>
                      </c:pt>
                      <c:pt idx="1665">
                        <c:v>1665</c:v>
                      </c:pt>
                      <c:pt idx="1666">
                        <c:v>1666</c:v>
                      </c:pt>
                      <c:pt idx="1667">
                        <c:v>1667</c:v>
                      </c:pt>
                      <c:pt idx="1668">
                        <c:v>1668</c:v>
                      </c:pt>
                      <c:pt idx="1669">
                        <c:v>1669</c:v>
                      </c:pt>
                      <c:pt idx="1670">
                        <c:v>1670</c:v>
                      </c:pt>
                      <c:pt idx="1671">
                        <c:v>1671</c:v>
                      </c:pt>
                      <c:pt idx="1672">
                        <c:v>1672</c:v>
                      </c:pt>
                      <c:pt idx="1673">
                        <c:v>1673</c:v>
                      </c:pt>
                      <c:pt idx="1674">
                        <c:v>1674</c:v>
                      </c:pt>
                      <c:pt idx="1675">
                        <c:v>1675</c:v>
                      </c:pt>
                      <c:pt idx="1676">
                        <c:v>1676</c:v>
                      </c:pt>
                      <c:pt idx="1677">
                        <c:v>1677</c:v>
                      </c:pt>
                      <c:pt idx="1678">
                        <c:v>1678</c:v>
                      </c:pt>
                      <c:pt idx="1679">
                        <c:v>1679</c:v>
                      </c:pt>
                      <c:pt idx="1680">
                        <c:v>1680</c:v>
                      </c:pt>
                      <c:pt idx="1681">
                        <c:v>1681</c:v>
                      </c:pt>
                      <c:pt idx="1682">
                        <c:v>1682</c:v>
                      </c:pt>
                      <c:pt idx="1683">
                        <c:v>1683</c:v>
                      </c:pt>
                      <c:pt idx="1684">
                        <c:v>1684</c:v>
                      </c:pt>
                      <c:pt idx="1685">
                        <c:v>1685</c:v>
                      </c:pt>
                      <c:pt idx="1686">
                        <c:v>1686</c:v>
                      </c:pt>
                      <c:pt idx="1687">
                        <c:v>1687</c:v>
                      </c:pt>
                      <c:pt idx="1688">
                        <c:v>1688</c:v>
                      </c:pt>
                      <c:pt idx="1689">
                        <c:v>1689</c:v>
                      </c:pt>
                      <c:pt idx="1690">
                        <c:v>1690</c:v>
                      </c:pt>
                      <c:pt idx="1691">
                        <c:v>1691</c:v>
                      </c:pt>
                      <c:pt idx="1692">
                        <c:v>1692</c:v>
                      </c:pt>
                      <c:pt idx="1693">
                        <c:v>1693</c:v>
                      </c:pt>
                      <c:pt idx="1694">
                        <c:v>1694</c:v>
                      </c:pt>
                      <c:pt idx="1695">
                        <c:v>1695</c:v>
                      </c:pt>
                      <c:pt idx="1696">
                        <c:v>1696</c:v>
                      </c:pt>
                      <c:pt idx="1697">
                        <c:v>1697</c:v>
                      </c:pt>
                      <c:pt idx="1698">
                        <c:v>1698</c:v>
                      </c:pt>
                      <c:pt idx="1699">
                        <c:v>1699</c:v>
                      </c:pt>
                      <c:pt idx="1700">
                        <c:v>1700</c:v>
                      </c:pt>
                      <c:pt idx="1701">
                        <c:v>1701</c:v>
                      </c:pt>
                      <c:pt idx="1702">
                        <c:v>1702</c:v>
                      </c:pt>
                      <c:pt idx="1703">
                        <c:v>1703</c:v>
                      </c:pt>
                      <c:pt idx="1704">
                        <c:v>1704</c:v>
                      </c:pt>
                      <c:pt idx="1705">
                        <c:v>1705</c:v>
                      </c:pt>
                      <c:pt idx="1706">
                        <c:v>1706</c:v>
                      </c:pt>
                      <c:pt idx="1707">
                        <c:v>1707</c:v>
                      </c:pt>
                      <c:pt idx="1708">
                        <c:v>1708</c:v>
                      </c:pt>
                      <c:pt idx="1709">
                        <c:v>1709</c:v>
                      </c:pt>
                      <c:pt idx="1710">
                        <c:v>1710</c:v>
                      </c:pt>
                      <c:pt idx="1711">
                        <c:v>1711</c:v>
                      </c:pt>
                      <c:pt idx="1712">
                        <c:v>1712</c:v>
                      </c:pt>
                      <c:pt idx="1713">
                        <c:v>1713</c:v>
                      </c:pt>
                      <c:pt idx="1714">
                        <c:v>1714</c:v>
                      </c:pt>
                      <c:pt idx="1715">
                        <c:v>1715</c:v>
                      </c:pt>
                      <c:pt idx="1716">
                        <c:v>1716</c:v>
                      </c:pt>
                      <c:pt idx="1717">
                        <c:v>1717</c:v>
                      </c:pt>
                      <c:pt idx="1718">
                        <c:v>1718</c:v>
                      </c:pt>
                      <c:pt idx="1719">
                        <c:v>1719</c:v>
                      </c:pt>
                      <c:pt idx="1720">
                        <c:v>1720</c:v>
                      </c:pt>
                      <c:pt idx="1721">
                        <c:v>1721</c:v>
                      </c:pt>
                      <c:pt idx="1722">
                        <c:v>1722</c:v>
                      </c:pt>
                      <c:pt idx="1723">
                        <c:v>1723</c:v>
                      </c:pt>
                      <c:pt idx="1724">
                        <c:v>1724</c:v>
                      </c:pt>
                      <c:pt idx="1725">
                        <c:v>1725</c:v>
                      </c:pt>
                      <c:pt idx="1726">
                        <c:v>1726</c:v>
                      </c:pt>
                      <c:pt idx="1727">
                        <c:v>1727</c:v>
                      </c:pt>
                      <c:pt idx="1728">
                        <c:v>1728</c:v>
                      </c:pt>
                      <c:pt idx="1729">
                        <c:v>1729</c:v>
                      </c:pt>
                      <c:pt idx="1730">
                        <c:v>1730</c:v>
                      </c:pt>
                      <c:pt idx="1731">
                        <c:v>1731</c:v>
                      </c:pt>
                      <c:pt idx="1732">
                        <c:v>1732</c:v>
                      </c:pt>
                      <c:pt idx="1733">
                        <c:v>1733</c:v>
                      </c:pt>
                      <c:pt idx="1734">
                        <c:v>1734</c:v>
                      </c:pt>
                      <c:pt idx="1735">
                        <c:v>1735</c:v>
                      </c:pt>
                      <c:pt idx="1736">
                        <c:v>1736</c:v>
                      </c:pt>
                      <c:pt idx="1737">
                        <c:v>1737</c:v>
                      </c:pt>
                      <c:pt idx="1738">
                        <c:v>1738</c:v>
                      </c:pt>
                      <c:pt idx="1739">
                        <c:v>1739</c:v>
                      </c:pt>
                      <c:pt idx="1740">
                        <c:v>1740</c:v>
                      </c:pt>
                      <c:pt idx="1741">
                        <c:v>1741</c:v>
                      </c:pt>
                      <c:pt idx="1742">
                        <c:v>1742</c:v>
                      </c:pt>
                      <c:pt idx="1743">
                        <c:v>1743</c:v>
                      </c:pt>
                      <c:pt idx="1744">
                        <c:v>1744</c:v>
                      </c:pt>
                      <c:pt idx="1745">
                        <c:v>1745</c:v>
                      </c:pt>
                      <c:pt idx="1746">
                        <c:v>1746</c:v>
                      </c:pt>
                      <c:pt idx="1747">
                        <c:v>1747</c:v>
                      </c:pt>
                      <c:pt idx="1748">
                        <c:v>1748</c:v>
                      </c:pt>
                      <c:pt idx="1749">
                        <c:v>1749</c:v>
                      </c:pt>
                      <c:pt idx="1750">
                        <c:v>1750</c:v>
                      </c:pt>
                      <c:pt idx="1751">
                        <c:v>1751</c:v>
                      </c:pt>
                      <c:pt idx="1752">
                        <c:v>1752</c:v>
                      </c:pt>
                      <c:pt idx="1753">
                        <c:v>1753</c:v>
                      </c:pt>
                      <c:pt idx="1754">
                        <c:v>1754</c:v>
                      </c:pt>
                      <c:pt idx="1755">
                        <c:v>1755</c:v>
                      </c:pt>
                      <c:pt idx="1756">
                        <c:v>1756</c:v>
                      </c:pt>
                      <c:pt idx="1757">
                        <c:v>1757</c:v>
                      </c:pt>
                      <c:pt idx="1758">
                        <c:v>1758</c:v>
                      </c:pt>
                      <c:pt idx="1759">
                        <c:v>1759</c:v>
                      </c:pt>
                      <c:pt idx="1760">
                        <c:v>1760</c:v>
                      </c:pt>
                      <c:pt idx="1761">
                        <c:v>1761</c:v>
                      </c:pt>
                      <c:pt idx="1762">
                        <c:v>1762</c:v>
                      </c:pt>
                      <c:pt idx="1763">
                        <c:v>1763</c:v>
                      </c:pt>
                      <c:pt idx="1764">
                        <c:v>1764</c:v>
                      </c:pt>
                      <c:pt idx="1765">
                        <c:v>1765</c:v>
                      </c:pt>
                      <c:pt idx="1766">
                        <c:v>1766</c:v>
                      </c:pt>
                      <c:pt idx="1767">
                        <c:v>1767</c:v>
                      </c:pt>
                      <c:pt idx="1768">
                        <c:v>1768</c:v>
                      </c:pt>
                      <c:pt idx="1769">
                        <c:v>1769</c:v>
                      </c:pt>
                      <c:pt idx="1770">
                        <c:v>1770</c:v>
                      </c:pt>
                      <c:pt idx="1771">
                        <c:v>1771</c:v>
                      </c:pt>
                      <c:pt idx="1772">
                        <c:v>1772</c:v>
                      </c:pt>
                      <c:pt idx="1773">
                        <c:v>1773</c:v>
                      </c:pt>
                      <c:pt idx="1774">
                        <c:v>1774</c:v>
                      </c:pt>
                      <c:pt idx="1775">
                        <c:v>1775</c:v>
                      </c:pt>
                      <c:pt idx="1776">
                        <c:v>1776</c:v>
                      </c:pt>
                      <c:pt idx="1777">
                        <c:v>1777</c:v>
                      </c:pt>
                      <c:pt idx="1778">
                        <c:v>1778</c:v>
                      </c:pt>
                      <c:pt idx="1779">
                        <c:v>1779</c:v>
                      </c:pt>
                      <c:pt idx="1780">
                        <c:v>1780</c:v>
                      </c:pt>
                      <c:pt idx="1781">
                        <c:v>1781</c:v>
                      </c:pt>
                      <c:pt idx="1782">
                        <c:v>1782</c:v>
                      </c:pt>
                      <c:pt idx="1783">
                        <c:v>1783</c:v>
                      </c:pt>
                      <c:pt idx="1784">
                        <c:v>1784</c:v>
                      </c:pt>
                      <c:pt idx="1785">
                        <c:v>1785</c:v>
                      </c:pt>
                      <c:pt idx="1786">
                        <c:v>1786</c:v>
                      </c:pt>
                      <c:pt idx="1787">
                        <c:v>1787</c:v>
                      </c:pt>
                      <c:pt idx="1788">
                        <c:v>1788</c:v>
                      </c:pt>
                      <c:pt idx="1789">
                        <c:v>1789</c:v>
                      </c:pt>
                      <c:pt idx="1790">
                        <c:v>1790</c:v>
                      </c:pt>
                      <c:pt idx="1791">
                        <c:v>1791</c:v>
                      </c:pt>
                      <c:pt idx="1792">
                        <c:v>1792</c:v>
                      </c:pt>
                      <c:pt idx="1793">
                        <c:v>1793</c:v>
                      </c:pt>
                      <c:pt idx="1794">
                        <c:v>1794</c:v>
                      </c:pt>
                      <c:pt idx="1795">
                        <c:v>1795</c:v>
                      </c:pt>
                      <c:pt idx="1796">
                        <c:v>1796</c:v>
                      </c:pt>
                      <c:pt idx="1797">
                        <c:v>1797</c:v>
                      </c:pt>
                      <c:pt idx="1798">
                        <c:v>1798</c:v>
                      </c:pt>
                      <c:pt idx="1799">
                        <c:v>1799</c:v>
                      </c:pt>
                      <c:pt idx="1800">
                        <c:v>1800</c:v>
                      </c:pt>
                      <c:pt idx="1801">
                        <c:v>1801</c:v>
                      </c:pt>
                      <c:pt idx="1802">
                        <c:v>1802</c:v>
                      </c:pt>
                      <c:pt idx="1803">
                        <c:v>1803</c:v>
                      </c:pt>
                      <c:pt idx="1804">
                        <c:v>1804</c:v>
                      </c:pt>
                      <c:pt idx="1805">
                        <c:v>1805</c:v>
                      </c:pt>
                      <c:pt idx="1806">
                        <c:v>1806</c:v>
                      </c:pt>
                      <c:pt idx="1807">
                        <c:v>1807</c:v>
                      </c:pt>
                      <c:pt idx="1808">
                        <c:v>1808</c:v>
                      </c:pt>
                      <c:pt idx="1809">
                        <c:v>1809</c:v>
                      </c:pt>
                      <c:pt idx="1810">
                        <c:v>1810</c:v>
                      </c:pt>
                      <c:pt idx="1811">
                        <c:v>1811</c:v>
                      </c:pt>
                      <c:pt idx="1812">
                        <c:v>1812</c:v>
                      </c:pt>
                      <c:pt idx="1813">
                        <c:v>1813</c:v>
                      </c:pt>
                      <c:pt idx="1814">
                        <c:v>1814</c:v>
                      </c:pt>
                      <c:pt idx="1815">
                        <c:v>1815</c:v>
                      </c:pt>
                      <c:pt idx="1816">
                        <c:v>1816</c:v>
                      </c:pt>
                      <c:pt idx="1817">
                        <c:v>1817</c:v>
                      </c:pt>
                      <c:pt idx="1818">
                        <c:v>1818</c:v>
                      </c:pt>
                      <c:pt idx="1819">
                        <c:v>1819</c:v>
                      </c:pt>
                      <c:pt idx="1820">
                        <c:v>1820</c:v>
                      </c:pt>
                      <c:pt idx="1821">
                        <c:v>1821</c:v>
                      </c:pt>
                      <c:pt idx="1822">
                        <c:v>1822</c:v>
                      </c:pt>
                      <c:pt idx="1823">
                        <c:v>1823</c:v>
                      </c:pt>
                      <c:pt idx="1824">
                        <c:v>1824</c:v>
                      </c:pt>
                      <c:pt idx="1825">
                        <c:v>1825</c:v>
                      </c:pt>
                      <c:pt idx="1826">
                        <c:v>1826</c:v>
                      </c:pt>
                      <c:pt idx="1827">
                        <c:v>1827</c:v>
                      </c:pt>
                      <c:pt idx="1828">
                        <c:v>1828</c:v>
                      </c:pt>
                      <c:pt idx="1829">
                        <c:v>1829</c:v>
                      </c:pt>
                      <c:pt idx="1830">
                        <c:v>1830</c:v>
                      </c:pt>
                      <c:pt idx="1831">
                        <c:v>1831</c:v>
                      </c:pt>
                      <c:pt idx="1832">
                        <c:v>1832</c:v>
                      </c:pt>
                      <c:pt idx="1833">
                        <c:v>1833</c:v>
                      </c:pt>
                      <c:pt idx="1834">
                        <c:v>1834</c:v>
                      </c:pt>
                      <c:pt idx="1835">
                        <c:v>1835</c:v>
                      </c:pt>
                      <c:pt idx="1836">
                        <c:v>1836</c:v>
                      </c:pt>
                      <c:pt idx="1837">
                        <c:v>1837</c:v>
                      </c:pt>
                      <c:pt idx="1838">
                        <c:v>1838</c:v>
                      </c:pt>
                      <c:pt idx="1839">
                        <c:v>1839</c:v>
                      </c:pt>
                      <c:pt idx="1840">
                        <c:v>1840</c:v>
                      </c:pt>
                      <c:pt idx="1841">
                        <c:v>1841</c:v>
                      </c:pt>
                      <c:pt idx="1842">
                        <c:v>1842</c:v>
                      </c:pt>
                      <c:pt idx="1843">
                        <c:v>1843</c:v>
                      </c:pt>
                      <c:pt idx="1844">
                        <c:v>1844</c:v>
                      </c:pt>
                      <c:pt idx="1845">
                        <c:v>1845</c:v>
                      </c:pt>
                      <c:pt idx="1846">
                        <c:v>1846</c:v>
                      </c:pt>
                      <c:pt idx="1847">
                        <c:v>1847</c:v>
                      </c:pt>
                      <c:pt idx="1848">
                        <c:v>1848</c:v>
                      </c:pt>
                      <c:pt idx="1849">
                        <c:v>1849</c:v>
                      </c:pt>
                      <c:pt idx="1850">
                        <c:v>1850</c:v>
                      </c:pt>
                      <c:pt idx="1851">
                        <c:v>1851</c:v>
                      </c:pt>
                      <c:pt idx="1852">
                        <c:v>1852</c:v>
                      </c:pt>
                      <c:pt idx="1853">
                        <c:v>1853</c:v>
                      </c:pt>
                      <c:pt idx="1854">
                        <c:v>1854</c:v>
                      </c:pt>
                      <c:pt idx="1855">
                        <c:v>1855</c:v>
                      </c:pt>
                      <c:pt idx="1856">
                        <c:v>1856</c:v>
                      </c:pt>
                      <c:pt idx="1857">
                        <c:v>1857</c:v>
                      </c:pt>
                      <c:pt idx="1858">
                        <c:v>1858</c:v>
                      </c:pt>
                      <c:pt idx="1859">
                        <c:v>1859</c:v>
                      </c:pt>
                      <c:pt idx="1860">
                        <c:v>1860</c:v>
                      </c:pt>
                      <c:pt idx="1861">
                        <c:v>1861</c:v>
                      </c:pt>
                      <c:pt idx="1862">
                        <c:v>1862</c:v>
                      </c:pt>
                      <c:pt idx="1863">
                        <c:v>1863</c:v>
                      </c:pt>
                      <c:pt idx="1864">
                        <c:v>1864</c:v>
                      </c:pt>
                      <c:pt idx="1865">
                        <c:v>1865</c:v>
                      </c:pt>
                      <c:pt idx="1866">
                        <c:v>1866</c:v>
                      </c:pt>
                      <c:pt idx="1867">
                        <c:v>1867</c:v>
                      </c:pt>
                      <c:pt idx="1868">
                        <c:v>1868</c:v>
                      </c:pt>
                      <c:pt idx="1869">
                        <c:v>1869</c:v>
                      </c:pt>
                      <c:pt idx="1870">
                        <c:v>1870</c:v>
                      </c:pt>
                      <c:pt idx="1871">
                        <c:v>1871</c:v>
                      </c:pt>
                      <c:pt idx="1872">
                        <c:v>1872</c:v>
                      </c:pt>
                      <c:pt idx="1873">
                        <c:v>1873</c:v>
                      </c:pt>
                      <c:pt idx="1874">
                        <c:v>1874</c:v>
                      </c:pt>
                      <c:pt idx="1875">
                        <c:v>1875</c:v>
                      </c:pt>
                      <c:pt idx="1876">
                        <c:v>1876</c:v>
                      </c:pt>
                      <c:pt idx="1877">
                        <c:v>1877</c:v>
                      </c:pt>
                      <c:pt idx="1878">
                        <c:v>1878</c:v>
                      </c:pt>
                      <c:pt idx="1879">
                        <c:v>1879</c:v>
                      </c:pt>
                      <c:pt idx="1880">
                        <c:v>1880</c:v>
                      </c:pt>
                      <c:pt idx="1881">
                        <c:v>1881</c:v>
                      </c:pt>
                      <c:pt idx="1882">
                        <c:v>1882</c:v>
                      </c:pt>
                      <c:pt idx="1883">
                        <c:v>1883</c:v>
                      </c:pt>
                      <c:pt idx="1884">
                        <c:v>1884</c:v>
                      </c:pt>
                      <c:pt idx="1885">
                        <c:v>1885</c:v>
                      </c:pt>
                      <c:pt idx="1886">
                        <c:v>1886</c:v>
                      </c:pt>
                      <c:pt idx="1887">
                        <c:v>1887</c:v>
                      </c:pt>
                      <c:pt idx="1888">
                        <c:v>1888</c:v>
                      </c:pt>
                      <c:pt idx="1889">
                        <c:v>1889</c:v>
                      </c:pt>
                      <c:pt idx="1890">
                        <c:v>1890</c:v>
                      </c:pt>
                      <c:pt idx="1891">
                        <c:v>1891</c:v>
                      </c:pt>
                      <c:pt idx="1892">
                        <c:v>1892</c:v>
                      </c:pt>
                      <c:pt idx="1893">
                        <c:v>1893</c:v>
                      </c:pt>
                      <c:pt idx="1894">
                        <c:v>1894</c:v>
                      </c:pt>
                      <c:pt idx="1895">
                        <c:v>1895</c:v>
                      </c:pt>
                      <c:pt idx="1896">
                        <c:v>1896</c:v>
                      </c:pt>
                      <c:pt idx="1897">
                        <c:v>1897</c:v>
                      </c:pt>
                      <c:pt idx="1898">
                        <c:v>1898</c:v>
                      </c:pt>
                      <c:pt idx="1899">
                        <c:v>1899</c:v>
                      </c:pt>
                      <c:pt idx="1900">
                        <c:v>1900</c:v>
                      </c:pt>
                      <c:pt idx="1901">
                        <c:v>1901</c:v>
                      </c:pt>
                      <c:pt idx="1902">
                        <c:v>1902</c:v>
                      </c:pt>
                      <c:pt idx="1903">
                        <c:v>1903</c:v>
                      </c:pt>
                      <c:pt idx="1904">
                        <c:v>1904</c:v>
                      </c:pt>
                      <c:pt idx="1905">
                        <c:v>1905</c:v>
                      </c:pt>
                      <c:pt idx="1906">
                        <c:v>1906</c:v>
                      </c:pt>
                      <c:pt idx="1907">
                        <c:v>1907</c:v>
                      </c:pt>
                      <c:pt idx="1908">
                        <c:v>1908</c:v>
                      </c:pt>
                      <c:pt idx="1909">
                        <c:v>1909</c:v>
                      </c:pt>
                      <c:pt idx="1910">
                        <c:v>1910</c:v>
                      </c:pt>
                      <c:pt idx="1911">
                        <c:v>1911</c:v>
                      </c:pt>
                      <c:pt idx="1912">
                        <c:v>1912</c:v>
                      </c:pt>
                      <c:pt idx="1913">
                        <c:v>1913</c:v>
                      </c:pt>
                      <c:pt idx="1914">
                        <c:v>1914</c:v>
                      </c:pt>
                      <c:pt idx="1915">
                        <c:v>1915</c:v>
                      </c:pt>
                      <c:pt idx="1916">
                        <c:v>1916</c:v>
                      </c:pt>
                      <c:pt idx="1917">
                        <c:v>1917</c:v>
                      </c:pt>
                      <c:pt idx="1918">
                        <c:v>1918</c:v>
                      </c:pt>
                      <c:pt idx="1919">
                        <c:v>1919</c:v>
                      </c:pt>
                      <c:pt idx="1920">
                        <c:v>1920</c:v>
                      </c:pt>
                      <c:pt idx="1921">
                        <c:v>1921</c:v>
                      </c:pt>
                      <c:pt idx="1922">
                        <c:v>1922</c:v>
                      </c:pt>
                      <c:pt idx="1923">
                        <c:v>1923</c:v>
                      </c:pt>
                      <c:pt idx="1924">
                        <c:v>1924</c:v>
                      </c:pt>
                      <c:pt idx="1925">
                        <c:v>1925</c:v>
                      </c:pt>
                      <c:pt idx="1926">
                        <c:v>1926</c:v>
                      </c:pt>
                      <c:pt idx="1927">
                        <c:v>1927</c:v>
                      </c:pt>
                      <c:pt idx="1928">
                        <c:v>1928</c:v>
                      </c:pt>
                      <c:pt idx="1929">
                        <c:v>1929</c:v>
                      </c:pt>
                      <c:pt idx="1930">
                        <c:v>1930</c:v>
                      </c:pt>
                      <c:pt idx="1931">
                        <c:v>1931</c:v>
                      </c:pt>
                      <c:pt idx="1932">
                        <c:v>1932</c:v>
                      </c:pt>
                      <c:pt idx="1933">
                        <c:v>1933</c:v>
                      </c:pt>
                      <c:pt idx="1934">
                        <c:v>1934</c:v>
                      </c:pt>
                      <c:pt idx="1935">
                        <c:v>1935</c:v>
                      </c:pt>
                      <c:pt idx="1936">
                        <c:v>1936</c:v>
                      </c:pt>
                      <c:pt idx="1937">
                        <c:v>1937</c:v>
                      </c:pt>
                      <c:pt idx="1938">
                        <c:v>1938</c:v>
                      </c:pt>
                      <c:pt idx="1939">
                        <c:v>1939</c:v>
                      </c:pt>
                      <c:pt idx="1940">
                        <c:v>1940</c:v>
                      </c:pt>
                      <c:pt idx="1941">
                        <c:v>1941</c:v>
                      </c:pt>
                      <c:pt idx="1942">
                        <c:v>1942</c:v>
                      </c:pt>
                      <c:pt idx="1943">
                        <c:v>1943</c:v>
                      </c:pt>
                      <c:pt idx="1944">
                        <c:v>1944</c:v>
                      </c:pt>
                      <c:pt idx="1945">
                        <c:v>1945</c:v>
                      </c:pt>
                      <c:pt idx="1946">
                        <c:v>1946</c:v>
                      </c:pt>
                      <c:pt idx="1947">
                        <c:v>1947</c:v>
                      </c:pt>
                      <c:pt idx="1948">
                        <c:v>1948</c:v>
                      </c:pt>
                      <c:pt idx="1949">
                        <c:v>1949</c:v>
                      </c:pt>
                      <c:pt idx="1950">
                        <c:v>1950</c:v>
                      </c:pt>
                      <c:pt idx="1951">
                        <c:v>1951</c:v>
                      </c:pt>
                      <c:pt idx="1952">
                        <c:v>1952</c:v>
                      </c:pt>
                      <c:pt idx="1953">
                        <c:v>1953</c:v>
                      </c:pt>
                      <c:pt idx="1954">
                        <c:v>1954</c:v>
                      </c:pt>
                      <c:pt idx="1955">
                        <c:v>1955</c:v>
                      </c:pt>
                      <c:pt idx="1956">
                        <c:v>1956</c:v>
                      </c:pt>
                      <c:pt idx="1957">
                        <c:v>1957</c:v>
                      </c:pt>
                      <c:pt idx="1958">
                        <c:v>1958</c:v>
                      </c:pt>
                      <c:pt idx="1959">
                        <c:v>1959</c:v>
                      </c:pt>
                      <c:pt idx="1960">
                        <c:v>1960</c:v>
                      </c:pt>
                      <c:pt idx="1961">
                        <c:v>1961</c:v>
                      </c:pt>
                      <c:pt idx="1962">
                        <c:v>1962</c:v>
                      </c:pt>
                      <c:pt idx="1963">
                        <c:v>1963</c:v>
                      </c:pt>
                      <c:pt idx="1964">
                        <c:v>1964</c:v>
                      </c:pt>
                      <c:pt idx="1965">
                        <c:v>1965</c:v>
                      </c:pt>
                      <c:pt idx="1966">
                        <c:v>1966</c:v>
                      </c:pt>
                      <c:pt idx="1967">
                        <c:v>1967</c:v>
                      </c:pt>
                      <c:pt idx="1968">
                        <c:v>1968</c:v>
                      </c:pt>
                      <c:pt idx="1969">
                        <c:v>1969</c:v>
                      </c:pt>
                      <c:pt idx="1970">
                        <c:v>1970</c:v>
                      </c:pt>
                      <c:pt idx="1971">
                        <c:v>1971</c:v>
                      </c:pt>
                      <c:pt idx="1972">
                        <c:v>1972</c:v>
                      </c:pt>
                      <c:pt idx="1973">
                        <c:v>1973</c:v>
                      </c:pt>
                      <c:pt idx="1974">
                        <c:v>1974</c:v>
                      </c:pt>
                      <c:pt idx="1975">
                        <c:v>1975</c:v>
                      </c:pt>
                      <c:pt idx="1976">
                        <c:v>1976</c:v>
                      </c:pt>
                      <c:pt idx="1977">
                        <c:v>1977</c:v>
                      </c:pt>
                      <c:pt idx="1978">
                        <c:v>1978</c:v>
                      </c:pt>
                      <c:pt idx="1979">
                        <c:v>1979</c:v>
                      </c:pt>
                      <c:pt idx="1980">
                        <c:v>1980</c:v>
                      </c:pt>
                      <c:pt idx="1981">
                        <c:v>1981</c:v>
                      </c:pt>
                      <c:pt idx="1982">
                        <c:v>1982</c:v>
                      </c:pt>
                      <c:pt idx="1983">
                        <c:v>1983</c:v>
                      </c:pt>
                      <c:pt idx="1984">
                        <c:v>1984</c:v>
                      </c:pt>
                      <c:pt idx="1985">
                        <c:v>1985</c:v>
                      </c:pt>
                      <c:pt idx="1986">
                        <c:v>1986</c:v>
                      </c:pt>
                      <c:pt idx="1987">
                        <c:v>1987</c:v>
                      </c:pt>
                      <c:pt idx="1988">
                        <c:v>1988</c:v>
                      </c:pt>
                      <c:pt idx="1989">
                        <c:v>1989</c:v>
                      </c:pt>
                      <c:pt idx="1990">
                        <c:v>1990</c:v>
                      </c:pt>
                      <c:pt idx="1991">
                        <c:v>1991</c:v>
                      </c:pt>
                      <c:pt idx="1992">
                        <c:v>1992</c:v>
                      </c:pt>
                      <c:pt idx="1993">
                        <c:v>1993</c:v>
                      </c:pt>
                      <c:pt idx="1994">
                        <c:v>1994</c:v>
                      </c:pt>
                      <c:pt idx="1995">
                        <c:v>1995</c:v>
                      </c:pt>
                      <c:pt idx="1996">
                        <c:v>1996</c:v>
                      </c:pt>
                      <c:pt idx="1997">
                        <c:v>1997</c:v>
                      </c:pt>
                      <c:pt idx="1998">
                        <c:v>1998</c:v>
                      </c:pt>
                      <c:pt idx="1999">
                        <c:v>1999</c:v>
                      </c:pt>
                      <c:pt idx="2000">
                        <c:v>2000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Symulacja!$D$3:$D$2003</c15:sqref>
                        </c15:formulaRef>
                      </c:ext>
                    </c:extLst>
                    <c:numCache>
                      <c:formatCode>General</c:formatCode>
                      <c:ptCount val="2001"/>
                      <c:pt idx="0">
                        <c:v>1</c:v>
                      </c:pt>
                      <c:pt idx="1">
                        <c:v>1.0086900000000001</c:v>
                      </c:pt>
                      <c:pt idx="2">
                        <c:v>1.0173300000000001</c:v>
                      </c:pt>
                      <c:pt idx="3">
                        <c:v>1.0259199999999999</c:v>
                      </c:pt>
                      <c:pt idx="4">
                        <c:v>1.0344599999999999</c:v>
                      </c:pt>
                      <c:pt idx="5">
                        <c:v>1.04295</c:v>
                      </c:pt>
                      <c:pt idx="6">
                        <c:v>1.05139</c:v>
                      </c:pt>
                      <c:pt idx="7">
                        <c:v>1.0597799999999999</c:v>
                      </c:pt>
                      <c:pt idx="8">
                        <c:v>1.06812</c:v>
                      </c:pt>
                      <c:pt idx="9">
                        <c:v>1.0764199999999999</c:v>
                      </c:pt>
                      <c:pt idx="10">
                        <c:v>1.08466</c:v>
                      </c:pt>
                      <c:pt idx="11">
                        <c:v>1.09287</c:v>
                      </c:pt>
                      <c:pt idx="12">
                        <c:v>1.1010200000000001</c:v>
                      </c:pt>
                      <c:pt idx="13">
                        <c:v>1.1091299999999999</c:v>
                      </c:pt>
                      <c:pt idx="14">
                        <c:v>1.1171899999999999</c:v>
                      </c:pt>
                      <c:pt idx="15">
                        <c:v>1.12521</c:v>
                      </c:pt>
                      <c:pt idx="16">
                        <c:v>1.1331800000000001</c:v>
                      </c:pt>
                      <c:pt idx="17">
                        <c:v>1.1411</c:v>
                      </c:pt>
                      <c:pt idx="18">
                        <c:v>1.1489799999999999</c:v>
                      </c:pt>
                      <c:pt idx="19">
                        <c:v>1.15682</c:v>
                      </c:pt>
                      <c:pt idx="20">
                        <c:v>1.16462</c:v>
                      </c:pt>
                      <c:pt idx="21">
                        <c:v>1.1723699999999999</c:v>
                      </c:pt>
                      <c:pt idx="22">
                        <c:v>1.18007</c:v>
                      </c:pt>
                      <c:pt idx="23">
                        <c:v>1.18774</c:v>
                      </c:pt>
                      <c:pt idx="24">
                        <c:v>1.19536</c:v>
                      </c:pt>
                      <c:pt idx="25">
                        <c:v>1.2029300000000001</c:v>
                      </c:pt>
                      <c:pt idx="26">
                        <c:v>1.2104699999999999</c:v>
                      </c:pt>
                      <c:pt idx="27">
                        <c:v>1.21797</c:v>
                      </c:pt>
                      <c:pt idx="28">
                        <c:v>1.22542</c:v>
                      </c:pt>
                      <c:pt idx="29">
                        <c:v>1.2328300000000001</c:v>
                      </c:pt>
                      <c:pt idx="30">
                        <c:v>1.2402</c:v>
                      </c:pt>
                      <c:pt idx="31">
                        <c:v>1.24753</c:v>
                      </c:pt>
                      <c:pt idx="32">
                        <c:v>1.25482</c:v>
                      </c:pt>
                      <c:pt idx="33">
                        <c:v>1.26207</c:v>
                      </c:pt>
                      <c:pt idx="34">
                        <c:v>1.26928</c:v>
                      </c:pt>
                      <c:pt idx="35">
                        <c:v>1.2764500000000001</c:v>
                      </c:pt>
                      <c:pt idx="36">
                        <c:v>1.28359</c:v>
                      </c:pt>
                      <c:pt idx="37">
                        <c:v>1.29068</c:v>
                      </c:pt>
                      <c:pt idx="38">
                        <c:v>1.2977300000000001</c:v>
                      </c:pt>
                      <c:pt idx="39">
                        <c:v>1.3047500000000001</c:v>
                      </c:pt>
                      <c:pt idx="40">
                        <c:v>1.3117300000000001</c:v>
                      </c:pt>
                      <c:pt idx="41">
                        <c:v>1.31867</c:v>
                      </c:pt>
                      <c:pt idx="42">
                        <c:v>1.3255699999999999</c:v>
                      </c:pt>
                      <c:pt idx="43">
                        <c:v>1.33243</c:v>
                      </c:pt>
                      <c:pt idx="44">
                        <c:v>1.3392599999999999</c:v>
                      </c:pt>
                      <c:pt idx="45">
                        <c:v>1.34605</c:v>
                      </c:pt>
                      <c:pt idx="46">
                        <c:v>1.3528</c:v>
                      </c:pt>
                      <c:pt idx="47">
                        <c:v>1.3595200000000001</c:v>
                      </c:pt>
                      <c:pt idx="48">
                        <c:v>1.3662000000000001</c:v>
                      </c:pt>
                      <c:pt idx="49">
                        <c:v>1.3728400000000001</c:v>
                      </c:pt>
                      <c:pt idx="50">
                        <c:v>1.3794500000000001</c:v>
                      </c:pt>
                      <c:pt idx="51">
                        <c:v>1.38602</c:v>
                      </c:pt>
                      <c:pt idx="52">
                        <c:v>1.39256</c:v>
                      </c:pt>
                      <c:pt idx="53">
                        <c:v>1.39906</c:v>
                      </c:pt>
                      <c:pt idx="54">
                        <c:v>1.4055299999999999</c:v>
                      </c:pt>
                      <c:pt idx="55">
                        <c:v>1.4119600000000001</c:v>
                      </c:pt>
                      <c:pt idx="56">
                        <c:v>1.4183600000000001</c:v>
                      </c:pt>
                      <c:pt idx="57">
                        <c:v>1.42472</c:v>
                      </c:pt>
                      <c:pt idx="58">
                        <c:v>1.4310499999999999</c:v>
                      </c:pt>
                      <c:pt idx="59">
                        <c:v>1.4373499999999999</c:v>
                      </c:pt>
                      <c:pt idx="60">
                        <c:v>1.4436100000000001</c:v>
                      </c:pt>
                      <c:pt idx="61">
                        <c:v>1.44983</c:v>
                      </c:pt>
                      <c:pt idx="62">
                        <c:v>1.4560299999999999</c:v>
                      </c:pt>
                      <c:pt idx="63">
                        <c:v>1.4621900000000001</c:v>
                      </c:pt>
                      <c:pt idx="64">
                        <c:v>1.4683200000000001</c:v>
                      </c:pt>
                      <c:pt idx="65">
                        <c:v>1.47441</c:v>
                      </c:pt>
                      <c:pt idx="66">
                        <c:v>1.48048</c:v>
                      </c:pt>
                      <c:pt idx="67">
                        <c:v>1.48651</c:v>
                      </c:pt>
                      <c:pt idx="68">
                        <c:v>1.4924999999999999</c:v>
                      </c:pt>
                      <c:pt idx="69">
                        <c:v>1.49847</c:v>
                      </c:pt>
                      <c:pt idx="70">
                        <c:v>1.5044</c:v>
                      </c:pt>
                      <c:pt idx="71">
                        <c:v>1.51031</c:v>
                      </c:pt>
                      <c:pt idx="72">
                        <c:v>1.5161800000000001</c:v>
                      </c:pt>
                      <c:pt idx="73">
                        <c:v>1.5220199999999999</c:v>
                      </c:pt>
                      <c:pt idx="74">
                        <c:v>1.52782</c:v>
                      </c:pt>
                      <c:pt idx="75">
                        <c:v>1.5336000000000001</c:v>
                      </c:pt>
                      <c:pt idx="76">
                        <c:v>1.53935</c:v>
                      </c:pt>
                      <c:pt idx="77">
                        <c:v>1.5450600000000001</c:v>
                      </c:pt>
                      <c:pt idx="78">
                        <c:v>1.5507500000000001</c:v>
                      </c:pt>
                      <c:pt idx="79">
                        <c:v>1.5564</c:v>
                      </c:pt>
                      <c:pt idx="80">
                        <c:v>1.56203</c:v>
                      </c:pt>
                      <c:pt idx="81">
                        <c:v>1.56762</c:v>
                      </c:pt>
                      <c:pt idx="82">
                        <c:v>1.5731900000000001</c:v>
                      </c:pt>
                      <c:pt idx="83">
                        <c:v>1.5787199999999999</c:v>
                      </c:pt>
                      <c:pt idx="84">
                        <c:v>1.58423</c:v>
                      </c:pt>
                      <c:pt idx="85">
                        <c:v>1.5896999999999999</c:v>
                      </c:pt>
                      <c:pt idx="86">
                        <c:v>1.5951500000000001</c:v>
                      </c:pt>
                      <c:pt idx="87">
                        <c:v>1.60057</c:v>
                      </c:pt>
                      <c:pt idx="88">
                        <c:v>1.6059600000000001</c:v>
                      </c:pt>
                      <c:pt idx="89">
                        <c:v>1.6113200000000001</c:v>
                      </c:pt>
                      <c:pt idx="90">
                        <c:v>1.6166499999999999</c:v>
                      </c:pt>
                      <c:pt idx="91">
                        <c:v>1.62195</c:v>
                      </c:pt>
                      <c:pt idx="92">
                        <c:v>1.6272200000000001</c:v>
                      </c:pt>
                      <c:pt idx="93">
                        <c:v>1.6324700000000001</c:v>
                      </c:pt>
                      <c:pt idx="94">
                        <c:v>1.6376900000000001</c:v>
                      </c:pt>
                      <c:pt idx="95">
                        <c:v>1.6428799999999999</c:v>
                      </c:pt>
                      <c:pt idx="96">
                        <c:v>1.6480399999999999</c:v>
                      </c:pt>
                      <c:pt idx="97">
                        <c:v>1.65317</c:v>
                      </c:pt>
                      <c:pt idx="98">
                        <c:v>1.65828</c:v>
                      </c:pt>
                      <c:pt idx="99">
                        <c:v>1.6633599999999999</c:v>
                      </c:pt>
                      <c:pt idx="100">
                        <c:v>1.6684099999999999</c:v>
                      </c:pt>
                      <c:pt idx="101">
                        <c:v>1.67344</c:v>
                      </c:pt>
                      <c:pt idx="102">
                        <c:v>1.6784399999999999</c:v>
                      </c:pt>
                      <c:pt idx="103">
                        <c:v>1.6834100000000001</c:v>
                      </c:pt>
                      <c:pt idx="104">
                        <c:v>1.68835</c:v>
                      </c:pt>
                      <c:pt idx="105">
                        <c:v>1.6932700000000001</c:v>
                      </c:pt>
                      <c:pt idx="106">
                        <c:v>1.6981599999999999</c:v>
                      </c:pt>
                      <c:pt idx="107">
                        <c:v>1.70303</c:v>
                      </c:pt>
                      <c:pt idx="108">
                        <c:v>1.70787</c:v>
                      </c:pt>
                      <c:pt idx="109">
                        <c:v>1.71268</c:v>
                      </c:pt>
                      <c:pt idx="110">
                        <c:v>1.7174700000000001</c:v>
                      </c:pt>
                      <c:pt idx="111">
                        <c:v>1.7222299999999999</c:v>
                      </c:pt>
                      <c:pt idx="112">
                        <c:v>1.7269699999999999</c:v>
                      </c:pt>
                      <c:pt idx="113">
                        <c:v>1.7316800000000001</c:v>
                      </c:pt>
                      <c:pt idx="114">
                        <c:v>1.7363599999999999</c:v>
                      </c:pt>
                      <c:pt idx="115">
                        <c:v>1.74102</c:v>
                      </c:pt>
                      <c:pt idx="116">
                        <c:v>1.74566</c:v>
                      </c:pt>
                      <c:pt idx="117">
                        <c:v>1.75027</c:v>
                      </c:pt>
                      <c:pt idx="118">
                        <c:v>1.75485</c:v>
                      </c:pt>
                      <c:pt idx="119">
                        <c:v>1.7594099999999999</c:v>
                      </c:pt>
                      <c:pt idx="120">
                        <c:v>1.7639400000000001</c:v>
                      </c:pt>
                      <c:pt idx="121">
                        <c:v>1.7684500000000001</c:v>
                      </c:pt>
                      <c:pt idx="122">
                        <c:v>1.77294</c:v>
                      </c:pt>
                      <c:pt idx="123">
                        <c:v>1.7774000000000001</c:v>
                      </c:pt>
                      <c:pt idx="124">
                        <c:v>1.7818400000000001</c:v>
                      </c:pt>
                      <c:pt idx="125">
                        <c:v>1.7862499999999999</c:v>
                      </c:pt>
                      <c:pt idx="126">
                        <c:v>1.79064</c:v>
                      </c:pt>
                      <c:pt idx="127">
                        <c:v>1.7949999999999999</c:v>
                      </c:pt>
                      <c:pt idx="128">
                        <c:v>1.7993399999999999</c:v>
                      </c:pt>
                      <c:pt idx="129">
                        <c:v>1.80366</c:v>
                      </c:pt>
                      <c:pt idx="130">
                        <c:v>1.80796</c:v>
                      </c:pt>
                      <c:pt idx="131">
                        <c:v>1.81223</c:v>
                      </c:pt>
                      <c:pt idx="132">
                        <c:v>1.81647</c:v>
                      </c:pt>
                      <c:pt idx="133">
                        <c:v>1.8207</c:v>
                      </c:pt>
                      <c:pt idx="134">
                        <c:v>1.8249</c:v>
                      </c:pt>
                      <c:pt idx="135">
                        <c:v>1.82907</c:v>
                      </c:pt>
                      <c:pt idx="136">
                        <c:v>1.8332299999999999</c:v>
                      </c:pt>
                      <c:pt idx="137">
                        <c:v>1.8373600000000001</c:v>
                      </c:pt>
                      <c:pt idx="138">
                        <c:v>1.8414699999999999</c:v>
                      </c:pt>
                      <c:pt idx="139">
                        <c:v>1.84555</c:v>
                      </c:pt>
                      <c:pt idx="140">
                        <c:v>1.84961</c:v>
                      </c:pt>
                      <c:pt idx="141">
                        <c:v>1.85365</c:v>
                      </c:pt>
                      <c:pt idx="142">
                        <c:v>1.8576699999999999</c:v>
                      </c:pt>
                      <c:pt idx="143">
                        <c:v>1.8616699999999999</c:v>
                      </c:pt>
                      <c:pt idx="144">
                        <c:v>1.86564</c:v>
                      </c:pt>
                      <c:pt idx="145">
                        <c:v>1.8695900000000001</c:v>
                      </c:pt>
                      <c:pt idx="146">
                        <c:v>1.8735200000000001</c:v>
                      </c:pt>
                      <c:pt idx="147">
                        <c:v>1.8774299999999999</c:v>
                      </c:pt>
                      <c:pt idx="148">
                        <c:v>1.8813200000000001</c:v>
                      </c:pt>
                      <c:pt idx="149">
                        <c:v>1.8851800000000001</c:v>
                      </c:pt>
                      <c:pt idx="150">
                        <c:v>1.8890199999999999</c:v>
                      </c:pt>
                      <c:pt idx="151">
                        <c:v>1.8928400000000001</c:v>
                      </c:pt>
                      <c:pt idx="152">
                        <c:v>1.8966400000000001</c:v>
                      </c:pt>
                      <c:pt idx="153">
                        <c:v>1.90042</c:v>
                      </c:pt>
                      <c:pt idx="154">
                        <c:v>1.90418</c:v>
                      </c:pt>
                      <c:pt idx="155">
                        <c:v>1.90791</c:v>
                      </c:pt>
                      <c:pt idx="156">
                        <c:v>1.9116299999999999</c:v>
                      </c:pt>
                      <c:pt idx="157">
                        <c:v>1.9153199999999999</c:v>
                      </c:pt>
                      <c:pt idx="158">
                        <c:v>1.919</c:v>
                      </c:pt>
                      <c:pt idx="159">
                        <c:v>1.92265</c:v>
                      </c:pt>
                      <c:pt idx="160">
                        <c:v>1.92628</c:v>
                      </c:pt>
                      <c:pt idx="161">
                        <c:v>1.9298900000000001</c:v>
                      </c:pt>
                      <c:pt idx="162">
                        <c:v>1.9334800000000001</c:v>
                      </c:pt>
                      <c:pt idx="163">
                        <c:v>1.9370499999999999</c:v>
                      </c:pt>
                      <c:pt idx="164">
                        <c:v>1.9406000000000001</c:v>
                      </c:pt>
                      <c:pt idx="165">
                        <c:v>1.9441299999999999</c:v>
                      </c:pt>
                      <c:pt idx="166">
                        <c:v>1.94764</c:v>
                      </c:pt>
                      <c:pt idx="167">
                        <c:v>1.95112</c:v>
                      </c:pt>
                      <c:pt idx="168">
                        <c:v>1.95459</c:v>
                      </c:pt>
                      <c:pt idx="169">
                        <c:v>1.95804</c:v>
                      </c:pt>
                      <c:pt idx="170">
                        <c:v>1.96147</c:v>
                      </c:pt>
                      <c:pt idx="171">
                        <c:v>1.96488</c:v>
                      </c:pt>
                      <c:pt idx="172">
                        <c:v>1.96827</c:v>
                      </c:pt>
                      <c:pt idx="173">
                        <c:v>1.9716400000000001</c:v>
                      </c:pt>
                      <c:pt idx="174">
                        <c:v>1.97499</c:v>
                      </c:pt>
                      <c:pt idx="175">
                        <c:v>1.9783200000000001</c:v>
                      </c:pt>
                      <c:pt idx="176">
                        <c:v>1.98163</c:v>
                      </c:pt>
                      <c:pt idx="177">
                        <c:v>1.98492</c:v>
                      </c:pt>
                      <c:pt idx="178">
                        <c:v>1.9881899999999999</c:v>
                      </c:pt>
                      <c:pt idx="179">
                        <c:v>1.9914499999999999</c:v>
                      </c:pt>
                      <c:pt idx="180">
                        <c:v>1.99468</c:v>
                      </c:pt>
                      <c:pt idx="181">
                        <c:v>1.9979</c:v>
                      </c:pt>
                      <c:pt idx="182">
                        <c:v>2.00109</c:v>
                      </c:pt>
                      <c:pt idx="183">
                        <c:v>2.00427</c:v>
                      </c:pt>
                      <c:pt idx="184">
                        <c:v>2.0074299999999998</c:v>
                      </c:pt>
                      <c:pt idx="185">
                        <c:v>2.01057</c:v>
                      </c:pt>
                      <c:pt idx="186">
                        <c:v>2.01369</c:v>
                      </c:pt>
                      <c:pt idx="187">
                        <c:v>2.0167899999999999</c:v>
                      </c:pt>
                      <c:pt idx="188">
                        <c:v>2.0198800000000001</c:v>
                      </c:pt>
                      <c:pt idx="189">
                        <c:v>2.0229400000000002</c:v>
                      </c:pt>
                      <c:pt idx="190">
                        <c:v>2.0259900000000002</c:v>
                      </c:pt>
                      <c:pt idx="191">
                        <c:v>2.02902</c:v>
                      </c:pt>
                      <c:pt idx="192">
                        <c:v>2.0320299999999998</c:v>
                      </c:pt>
                      <c:pt idx="193">
                        <c:v>2.0350199999999998</c:v>
                      </c:pt>
                      <c:pt idx="194">
                        <c:v>2.0379999999999998</c:v>
                      </c:pt>
                      <c:pt idx="195">
                        <c:v>2.04095</c:v>
                      </c:pt>
                      <c:pt idx="196">
                        <c:v>2.0438900000000002</c:v>
                      </c:pt>
                      <c:pt idx="197">
                        <c:v>2.0468099999999998</c:v>
                      </c:pt>
                      <c:pt idx="198">
                        <c:v>2.0497200000000002</c:v>
                      </c:pt>
                      <c:pt idx="199">
                        <c:v>2.0526</c:v>
                      </c:pt>
                      <c:pt idx="200">
                        <c:v>2.0554700000000001</c:v>
                      </c:pt>
                      <c:pt idx="201">
                        <c:v>2.0583200000000001</c:v>
                      </c:pt>
                      <c:pt idx="202">
                        <c:v>2.06115</c:v>
                      </c:pt>
                      <c:pt idx="203">
                        <c:v>2.0639699999999999</c:v>
                      </c:pt>
                      <c:pt idx="204">
                        <c:v>2.06677</c:v>
                      </c:pt>
                      <c:pt idx="205">
                        <c:v>2.06955</c:v>
                      </c:pt>
                      <c:pt idx="206">
                        <c:v>2.0723099999999999</c:v>
                      </c:pt>
                      <c:pt idx="207">
                        <c:v>2.0750600000000001</c:v>
                      </c:pt>
                      <c:pt idx="208">
                        <c:v>2.0777899999999998</c:v>
                      </c:pt>
                      <c:pt idx="209">
                        <c:v>2.0804999999999998</c:v>
                      </c:pt>
                      <c:pt idx="210">
                        <c:v>2.0832000000000002</c:v>
                      </c:pt>
                      <c:pt idx="211">
                        <c:v>2.0858699999999999</c:v>
                      </c:pt>
                      <c:pt idx="212">
                        <c:v>2.0885400000000001</c:v>
                      </c:pt>
                      <c:pt idx="213">
                        <c:v>2.09118</c:v>
                      </c:pt>
                      <c:pt idx="214">
                        <c:v>2.0938099999999999</c:v>
                      </c:pt>
                      <c:pt idx="215">
                        <c:v>2.0964200000000002</c:v>
                      </c:pt>
                      <c:pt idx="216">
                        <c:v>2.0990099999999998</c:v>
                      </c:pt>
                      <c:pt idx="217">
                        <c:v>2.1015899999999998</c:v>
                      </c:pt>
                      <c:pt idx="218">
                        <c:v>2.1041500000000002</c:v>
                      </c:pt>
                      <c:pt idx="219">
                        <c:v>2.1067</c:v>
                      </c:pt>
                      <c:pt idx="220">
                        <c:v>2.1092300000000002</c:v>
                      </c:pt>
                      <c:pt idx="221">
                        <c:v>2.1117400000000002</c:v>
                      </c:pt>
                      <c:pt idx="222">
                        <c:v>2.1142400000000001</c:v>
                      </c:pt>
                      <c:pt idx="223">
                        <c:v>2.1167199999999999</c:v>
                      </c:pt>
                      <c:pt idx="224">
                        <c:v>2.1191800000000001</c:v>
                      </c:pt>
                      <c:pt idx="225">
                        <c:v>2.1216300000000001</c:v>
                      </c:pt>
                      <c:pt idx="226">
                        <c:v>2.1240600000000001</c:v>
                      </c:pt>
                      <c:pt idx="227">
                        <c:v>2.1264799999999999</c:v>
                      </c:pt>
                      <c:pt idx="228">
                        <c:v>2.1288800000000001</c:v>
                      </c:pt>
                      <c:pt idx="229">
                        <c:v>2.1312700000000002</c:v>
                      </c:pt>
                      <c:pt idx="230">
                        <c:v>2.1336400000000002</c:v>
                      </c:pt>
                      <c:pt idx="231">
                        <c:v>2.1359900000000001</c:v>
                      </c:pt>
                      <c:pt idx="232">
                        <c:v>2.1383299999999998</c:v>
                      </c:pt>
                      <c:pt idx="233">
                        <c:v>2.1406499999999999</c:v>
                      </c:pt>
                      <c:pt idx="234">
                        <c:v>2.14296</c:v>
                      </c:pt>
                      <c:pt idx="235">
                        <c:v>2.1452499999999999</c:v>
                      </c:pt>
                      <c:pt idx="236">
                        <c:v>2.1475200000000001</c:v>
                      </c:pt>
                      <c:pt idx="237">
                        <c:v>2.1497799999999998</c:v>
                      </c:pt>
                      <c:pt idx="238">
                        <c:v>2.1520299999999999</c:v>
                      </c:pt>
                      <c:pt idx="239">
                        <c:v>2.1542599999999998</c:v>
                      </c:pt>
                      <c:pt idx="240">
                        <c:v>2.1564700000000001</c:v>
                      </c:pt>
                      <c:pt idx="241">
                        <c:v>2.1586699999999999</c:v>
                      </c:pt>
                      <c:pt idx="242">
                        <c:v>2.16086</c:v>
                      </c:pt>
                      <c:pt idx="243">
                        <c:v>2.16303</c:v>
                      </c:pt>
                      <c:pt idx="244">
                        <c:v>2.1651799999999999</c:v>
                      </c:pt>
                      <c:pt idx="245">
                        <c:v>2.1673200000000001</c:v>
                      </c:pt>
                      <c:pt idx="246">
                        <c:v>2.1694499999999999</c:v>
                      </c:pt>
                      <c:pt idx="247">
                        <c:v>2.1715599999999999</c:v>
                      </c:pt>
                      <c:pt idx="248">
                        <c:v>2.1736499999999999</c:v>
                      </c:pt>
                      <c:pt idx="249">
                        <c:v>2.1757300000000002</c:v>
                      </c:pt>
                      <c:pt idx="250">
                        <c:v>2.1778</c:v>
                      </c:pt>
                      <c:pt idx="251">
                        <c:v>2.1798500000000001</c:v>
                      </c:pt>
                      <c:pt idx="252">
                        <c:v>2.1818900000000001</c:v>
                      </c:pt>
                      <c:pt idx="253">
                        <c:v>2.18391</c:v>
                      </c:pt>
                      <c:pt idx="254">
                        <c:v>2.1859199999999999</c:v>
                      </c:pt>
                      <c:pt idx="255">
                        <c:v>2.18791</c:v>
                      </c:pt>
                      <c:pt idx="256">
                        <c:v>2.1898900000000001</c:v>
                      </c:pt>
                      <c:pt idx="257">
                        <c:v>2.1918600000000001</c:v>
                      </c:pt>
                      <c:pt idx="258">
                        <c:v>2.19381</c:v>
                      </c:pt>
                      <c:pt idx="259">
                        <c:v>2.1957499999999999</c:v>
                      </c:pt>
                      <c:pt idx="260">
                        <c:v>2.19767</c:v>
                      </c:pt>
                      <c:pt idx="261">
                        <c:v>2.1995800000000001</c:v>
                      </c:pt>
                      <c:pt idx="262">
                        <c:v>2.20147</c:v>
                      </c:pt>
                      <c:pt idx="263">
                        <c:v>2.2033499999999999</c:v>
                      </c:pt>
                      <c:pt idx="264">
                        <c:v>2.2052200000000002</c:v>
                      </c:pt>
                      <c:pt idx="265">
                        <c:v>2.2070799999999999</c:v>
                      </c:pt>
                      <c:pt idx="266">
                        <c:v>2.2089099999999999</c:v>
                      </c:pt>
                      <c:pt idx="267">
                        <c:v>2.2107399999999999</c:v>
                      </c:pt>
                      <c:pt idx="268">
                        <c:v>2.2125499999999998</c:v>
                      </c:pt>
                      <c:pt idx="269">
                        <c:v>2.21435</c:v>
                      </c:pt>
                      <c:pt idx="270">
                        <c:v>2.2161300000000002</c:v>
                      </c:pt>
                      <c:pt idx="271">
                        <c:v>2.2179099999999998</c:v>
                      </c:pt>
                      <c:pt idx="272">
                        <c:v>2.2196600000000002</c:v>
                      </c:pt>
                      <c:pt idx="273">
                        <c:v>2.2214100000000001</c:v>
                      </c:pt>
                      <c:pt idx="274">
                        <c:v>2.2231399999999999</c:v>
                      </c:pt>
                      <c:pt idx="275">
                        <c:v>2.22485</c:v>
                      </c:pt>
                      <c:pt idx="276">
                        <c:v>2.2265600000000001</c:v>
                      </c:pt>
                      <c:pt idx="277">
                        <c:v>2.2282500000000001</c:v>
                      </c:pt>
                      <c:pt idx="278">
                        <c:v>2.22993</c:v>
                      </c:pt>
                      <c:pt idx="279">
                        <c:v>2.2315900000000002</c:v>
                      </c:pt>
                      <c:pt idx="280">
                        <c:v>2.2332399999999999</c:v>
                      </c:pt>
                      <c:pt idx="281">
                        <c:v>2.23488</c:v>
                      </c:pt>
                      <c:pt idx="282">
                        <c:v>2.2364999999999999</c:v>
                      </c:pt>
                      <c:pt idx="283">
                        <c:v>2.2381199999999999</c:v>
                      </c:pt>
                      <c:pt idx="284">
                        <c:v>2.2397100000000001</c:v>
                      </c:pt>
                      <c:pt idx="285">
                        <c:v>2.2412999999999998</c:v>
                      </c:pt>
                      <c:pt idx="286">
                        <c:v>2.2428699999999999</c:v>
                      </c:pt>
                      <c:pt idx="287">
                        <c:v>2.2444299999999999</c:v>
                      </c:pt>
                      <c:pt idx="288">
                        <c:v>2.2459799999999999</c:v>
                      </c:pt>
                      <c:pt idx="289">
                        <c:v>2.2475200000000002</c:v>
                      </c:pt>
                      <c:pt idx="290">
                        <c:v>2.2490399999999999</c:v>
                      </c:pt>
                      <c:pt idx="291">
                        <c:v>2.2505500000000001</c:v>
                      </c:pt>
                      <c:pt idx="292">
                        <c:v>2.25204</c:v>
                      </c:pt>
                      <c:pt idx="293">
                        <c:v>2.25353</c:v>
                      </c:pt>
                      <c:pt idx="294">
                        <c:v>2.2549999999999999</c:v>
                      </c:pt>
                      <c:pt idx="295">
                        <c:v>2.2564600000000001</c:v>
                      </c:pt>
                      <c:pt idx="296">
                        <c:v>2.2579099999999999</c:v>
                      </c:pt>
                      <c:pt idx="297">
                        <c:v>2.2593399999999999</c:v>
                      </c:pt>
                      <c:pt idx="298">
                        <c:v>2.2607599999999999</c:v>
                      </c:pt>
                      <c:pt idx="299">
                        <c:v>2.2621699999999998</c:v>
                      </c:pt>
                      <c:pt idx="300">
                        <c:v>2.2635700000000001</c:v>
                      </c:pt>
                      <c:pt idx="301">
                        <c:v>2.2649599999999999</c:v>
                      </c:pt>
                      <c:pt idx="302">
                        <c:v>2.26633</c:v>
                      </c:pt>
                      <c:pt idx="303">
                        <c:v>2.26769</c:v>
                      </c:pt>
                      <c:pt idx="304">
                        <c:v>2.2690399999999999</c:v>
                      </c:pt>
                      <c:pt idx="305">
                        <c:v>2.2703799999999998</c:v>
                      </c:pt>
                      <c:pt idx="306">
                        <c:v>2.2717000000000001</c:v>
                      </c:pt>
                      <c:pt idx="307">
                        <c:v>2.2730100000000002</c:v>
                      </c:pt>
                      <c:pt idx="308">
                        <c:v>2.2743099999999998</c:v>
                      </c:pt>
                      <c:pt idx="309">
                        <c:v>2.2755999999999998</c:v>
                      </c:pt>
                      <c:pt idx="310">
                        <c:v>2.2768799999999998</c:v>
                      </c:pt>
                      <c:pt idx="311">
                        <c:v>2.2781500000000001</c:v>
                      </c:pt>
                      <c:pt idx="312">
                        <c:v>2.2793999999999999</c:v>
                      </c:pt>
                      <c:pt idx="313">
                        <c:v>2.28064</c:v>
                      </c:pt>
                      <c:pt idx="314">
                        <c:v>2.2818700000000001</c:v>
                      </c:pt>
                      <c:pt idx="315">
                        <c:v>2.2830900000000001</c:v>
                      </c:pt>
                      <c:pt idx="316">
                        <c:v>2.2843</c:v>
                      </c:pt>
                      <c:pt idx="317">
                        <c:v>2.2854899999999998</c:v>
                      </c:pt>
                      <c:pt idx="318">
                        <c:v>2.28668</c:v>
                      </c:pt>
                      <c:pt idx="319">
                        <c:v>2.2878500000000002</c:v>
                      </c:pt>
                      <c:pt idx="320">
                        <c:v>2.2890100000000002</c:v>
                      </c:pt>
                      <c:pt idx="321">
                        <c:v>2.2901600000000002</c:v>
                      </c:pt>
                      <c:pt idx="322">
                        <c:v>2.2913000000000001</c:v>
                      </c:pt>
                      <c:pt idx="323">
                        <c:v>2.2924199999999999</c:v>
                      </c:pt>
                      <c:pt idx="324">
                        <c:v>2.2935400000000001</c:v>
                      </c:pt>
                      <c:pt idx="325">
                        <c:v>2.2946399999999998</c:v>
                      </c:pt>
                      <c:pt idx="326">
                        <c:v>2.2957399999999999</c:v>
                      </c:pt>
                      <c:pt idx="327">
                        <c:v>2.2968199999999999</c:v>
                      </c:pt>
                      <c:pt idx="328">
                        <c:v>2.2978900000000002</c:v>
                      </c:pt>
                      <c:pt idx="329">
                        <c:v>2.29895</c:v>
                      </c:pt>
                      <c:pt idx="330">
                        <c:v>2.2999999999999998</c:v>
                      </c:pt>
                      <c:pt idx="331">
                        <c:v>2.3010299999999999</c:v>
                      </c:pt>
                      <c:pt idx="332">
                        <c:v>2.30206</c:v>
                      </c:pt>
                      <c:pt idx="333">
                        <c:v>2.30308</c:v>
                      </c:pt>
                      <c:pt idx="334">
                        <c:v>2.3040799999999999</c:v>
                      </c:pt>
                      <c:pt idx="335">
                        <c:v>2.3050700000000002</c:v>
                      </c:pt>
                      <c:pt idx="336">
                        <c:v>2.30606</c:v>
                      </c:pt>
                      <c:pt idx="337">
                        <c:v>2.3070300000000001</c:v>
                      </c:pt>
                      <c:pt idx="338">
                        <c:v>2.3079900000000002</c:v>
                      </c:pt>
                      <c:pt idx="339">
                        <c:v>2.3089400000000002</c:v>
                      </c:pt>
                      <c:pt idx="340">
                        <c:v>2.3098800000000002</c:v>
                      </c:pt>
                      <c:pt idx="341">
                        <c:v>2.31081</c:v>
                      </c:pt>
                      <c:pt idx="342">
                        <c:v>2.3117299999999998</c:v>
                      </c:pt>
                      <c:pt idx="343">
                        <c:v>2.31264</c:v>
                      </c:pt>
                      <c:pt idx="344">
                        <c:v>2.3135300000000001</c:v>
                      </c:pt>
                      <c:pt idx="345">
                        <c:v>2.3144200000000001</c:v>
                      </c:pt>
                      <c:pt idx="346">
                        <c:v>2.3153000000000001</c:v>
                      </c:pt>
                      <c:pt idx="347">
                        <c:v>2.31616</c:v>
                      </c:pt>
                      <c:pt idx="348">
                        <c:v>2.3170199999999999</c:v>
                      </c:pt>
                      <c:pt idx="349">
                        <c:v>2.31786</c:v>
                      </c:pt>
                      <c:pt idx="350">
                        <c:v>2.3187000000000002</c:v>
                      </c:pt>
                      <c:pt idx="351">
                        <c:v>2.3195199999999998</c:v>
                      </c:pt>
                      <c:pt idx="352">
                        <c:v>2.3203399999999998</c:v>
                      </c:pt>
                      <c:pt idx="353">
                        <c:v>2.3211400000000002</c:v>
                      </c:pt>
                      <c:pt idx="354">
                        <c:v>2.32193</c:v>
                      </c:pt>
                      <c:pt idx="355">
                        <c:v>2.3227199999999999</c:v>
                      </c:pt>
                      <c:pt idx="356">
                        <c:v>2.3234900000000001</c:v>
                      </c:pt>
                      <c:pt idx="357">
                        <c:v>2.3242500000000001</c:v>
                      </c:pt>
                      <c:pt idx="358">
                        <c:v>2.3250099999999998</c:v>
                      </c:pt>
                      <c:pt idx="359">
                        <c:v>2.3257500000000002</c:v>
                      </c:pt>
                      <c:pt idx="360">
                        <c:v>2.3264800000000001</c:v>
                      </c:pt>
                      <c:pt idx="361">
                        <c:v>2.32721</c:v>
                      </c:pt>
                      <c:pt idx="362">
                        <c:v>2.3279200000000002</c:v>
                      </c:pt>
                      <c:pt idx="363">
                        <c:v>2.3286199999999999</c:v>
                      </c:pt>
                      <c:pt idx="364">
                        <c:v>2.32931</c:v>
                      </c:pt>
                      <c:pt idx="365">
                        <c:v>2.33</c:v>
                      </c:pt>
                      <c:pt idx="366">
                        <c:v>2.33067</c:v>
                      </c:pt>
                      <c:pt idx="367">
                        <c:v>2.33134</c:v>
                      </c:pt>
                      <c:pt idx="368">
                        <c:v>2.3319899999999998</c:v>
                      </c:pt>
                      <c:pt idx="369">
                        <c:v>2.33263</c:v>
                      </c:pt>
                      <c:pt idx="370">
                        <c:v>2.3332700000000002</c:v>
                      </c:pt>
                      <c:pt idx="371">
                        <c:v>2.3338899999999998</c:v>
                      </c:pt>
                      <c:pt idx="372">
                        <c:v>2.3345099999999999</c:v>
                      </c:pt>
                      <c:pt idx="373">
                        <c:v>2.3351099999999998</c:v>
                      </c:pt>
                      <c:pt idx="374">
                        <c:v>2.3357100000000002</c:v>
                      </c:pt>
                      <c:pt idx="375">
                        <c:v>2.3363</c:v>
                      </c:pt>
                      <c:pt idx="376">
                        <c:v>2.3368799999999998</c:v>
                      </c:pt>
                      <c:pt idx="377">
                        <c:v>2.33744</c:v>
                      </c:pt>
                      <c:pt idx="378">
                        <c:v>2.3380000000000001</c:v>
                      </c:pt>
                      <c:pt idx="379">
                        <c:v>2.3385500000000001</c:v>
                      </c:pt>
                      <c:pt idx="380">
                        <c:v>2.3390900000000001</c:v>
                      </c:pt>
                      <c:pt idx="381">
                        <c:v>2.33962</c:v>
                      </c:pt>
                      <c:pt idx="382">
                        <c:v>2.3401399999999999</c:v>
                      </c:pt>
                      <c:pt idx="383">
                        <c:v>2.3406500000000001</c:v>
                      </c:pt>
                      <c:pt idx="384">
                        <c:v>2.3411499999999998</c:v>
                      </c:pt>
                      <c:pt idx="385">
                        <c:v>2.34165</c:v>
                      </c:pt>
                      <c:pt idx="386">
                        <c:v>2.34213</c:v>
                      </c:pt>
                      <c:pt idx="387">
                        <c:v>2.3426100000000001</c:v>
                      </c:pt>
                      <c:pt idx="388">
                        <c:v>2.34307</c:v>
                      </c:pt>
                      <c:pt idx="389">
                        <c:v>2.3435299999999999</c:v>
                      </c:pt>
                      <c:pt idx="390">
                        <c:v>2.3439800000000002</c:v>
                      </c:pt>
                      <c:pt idx="391">
                        <c:v>2.3444099999999999</c:v>
                      </c:pt>
                      <c:pt idx="392">
                        <c:v>2.34484</c:v>
                      </c:pt>
                      <c:pt idx="393">
                        <c:v>2.3452600000000001</c:v>
                      </c:pt>
                      <c:pt idx="394">
                        <c:v>2.3456800000000002</c:v>
                      </c:pt>
                      <c:pt idx="395">
                        <c:v>2.3460800000000002</c:v>
                      </c:pt>
                      <c:pt idx="396">
                        <c:v>2.3464700000000001</c:v>
                      </c:pt>
                      <c:pt idx="397">
                        <c:v>2.3468599999999999</c:v>
                      </c:pt>
                      <c:pt idx="398">
                        <c:v>2.3472300000000001</c:v>
                      </c:pt>
                      <c:pt idx="399">
                        <c:v>2.3475999999999999</c:v>
                      </c:pt>
                      <c:pt idx="400">
                        <c:v>2.34796</c:v>
                      </c:pt>
                      <c:pt idx="401">
                        <c:v>2.3483100000000001</c:v>
                      </c:pt>
                      <c:pt idx="402">
                        <c:v>2.3486500000000001</c:v>
                      </c:pt>
                      <c:pt idx="403">
                        <c:v>2.3489800000000001</c:v>
                      </c:pt>
                      <c:pt idx="404">
                        <c:v>2.3492999999999999</c:v>
                      </c:pt>
                      <c:pt idx="405">
                        <c:v>2.3496199999999998</c:v>
                      </c:pt>
                      <c:pt idx="406">
                        <c:v>2.3499300000000001</c:v>
                      </c:pt>
                      <c:pt idx="407">
                        <c:v>2.3502200000000002</c:v>
                      </c:pt>
                      <c:pt idx="408">
                        <c:v>2.3505099999999999</c:v>
                      </c:pt>
                      <c:pt idx="409">
                        <c:v>2.3507899999999999</c:v>
                      </c:pt>
                      <c:pt idx="410">
                        <c:v>2.3510599999999999</c:v>
                      </c:pt>
                      <c:pt idx="411">
                        <c:v>2.3513299999999999</c:v>
                      </c:pt>
                      <c:pt idx="412">
                        <c:v>2.3515799999999998</c:v>
                      </c:pt>
                      <c:pt idx="413">
                        <c:v>2.3518300000000001</c:v>
                      </c:pt>
                      <c:pt idx="414">
                        <c:v>2.3520699999999999</c:v>
                      </c:pt>
                      <c:pt idx="415">
                        <c:v>2.3523000000000001</c:v>
                      </c:pt>
                      <c:pt idx="416">
                        <c:v>2.3525200000000002</c:v>
                      </c:pt>
                      <c:pt idx="417">
                        <c:v>2.3527300000000002</c:v>
                      </c:pt>
                      <c:pt idx="418">
                        <c:v>2.3529399999999998</c:v>
                      </c:pt>
                      <c:pt idx="419">
                        <c:v>2.3531399999999998</c:v>
                      </c:pt>
                      <c:pt idx="420">
                        <c:v>2.3533200000000001</c:v>
                      </c:pt>
                      <c:pt idx="421">
                        <c:v>2.35351</c:v>
                      </c:pt>
                      <c:pt idx="422">
                        <c:v>2.3536800000000002</c:v>
                      </c:pt>
                      <c:pt idx="423">
                        <c:v>2.3538399999999999</c:v>
                      </c:pt>
                      <c:pt idx="424">
                        <c:v>2.3540000000000001</c:v>
                      </c:pt>
                      <c:pt idx="425">
                        <c:v>2.3541500000000002</c:v>
                      </c:pt>
                      <c:pt idx="426">
                        <c:v>2.3542900000000002</c:v>
                      </c:pt>
                      <c:pt idx="427">
                        <c:v>2.3544200000000002</c:v>
                      </c:pt>
                      <c:pt idx="428">
                        <c:v>2.3545400000000001</c:v>
                      </c:pt>
                      <c:pt idx="429">
                        <c:v>2.35466</c:v>
                      </c:pt>
                      <c:pt idx="430">
                        <c:v>2.3547600000000002</c:v>
                      </c:pt>
                      <c:pt idx="431">
                        <c:v>2.35486</c:v>
                      </c:pt>
                      <c:pt idx="432">
                        <c:v>2.3549600000000002</c:v>
                      </c:pt>
                      <c:pt idx="433">
                        <c:v>2.3550399999999998</c:v>
                      </c:pt>
                      <c:pt idx="434">
                        <c:v>2.3551199999999999</c:v>
                      </c:pt>
                      <c:pt idx="435">
                        <c:v>2.3551899999999999</c:v>
                      </c:pt>
                      <c:pt idx="436">
                        <c:v>2.3552499999999998</c:v>
                      </c:pt>
                      <c:pt idx="437">
                        <c:v>2.3553000000000002</c:v>
                      </c:pt>
                      <c:pt idx="438">
                        <c:v>2.35534</c:v>
                      </c:pt>
                      <c:pt idx="439">
                        <c:v>2.3553799999999998</c:v>
                      </c:pt>
                      <c:pt idx="440">
                        <c:v>2.35541</c:v>
                      </c:pt>
                      <c:pt idx="441">
                        <c:v>2.3554300000000001</c:v>
                      </c:pt>
                      <c:pt idx="442">
                        <c:v>2.3554499999999998</c:v>
                      </c:pt>
                      <c:pt idx="443">
                        <c:v>2.3554499999999998</c:v>
                      </c:pt>
                      <c:pt idx="444">
                        <c:v>2.3554499999999998</c:v>
                      </c:pt>
                      <c:pt idx="445">
                        <c:v>2.3554499999999998</c:v>
                      </c:pt>
                      <c:pt idx="446">
                        <c:v>2.3554300000000001</c:v>
                      </c:pt>
                      <c:pt idx="447">
                        <c:v>2.35541</c:v>
                      </c:pt>
                      <c:pt idx="448">
                        <c:v>2.3553700000000002</c:v>
                      </c:pt>
                      <c:pt idx="449">
                        <c:v>2.35534</c:v>
                      </c:pt>
                      <c:pt idx="450">
                        <c:v>2.3552900000000001</c:v>
                      </c:pt>
                      <c:pt idx="451">
                        <c:v>2.3552399999999998</c:v>
                      </c:pt>
                      <c:pt idx="452">
                        <c:v>2.3551799999999998</c:v>
                      </c:pt>
                      <c:pt idx="453">
                        <c:v>2.3551099999999998</c:v>
                      </c:pt>
                      <c:pt idx="454">
                        <c:v>2.3550300000000002</c:v>
                      </c:pt>
                      <c:pt idx="455">
                        <c:v>2.3549500000000001</c:v>
                      </c:pt>
                      <c:pt idx="456">
                        <c:v>2.35486</c:v>
                      </c:pt>
                      <c:pt idx="457">
                        <c:v>2.3547600000000002</c:v>
                      </c:pt>
                      <c:pt idx="458">
                        <c:v>2.35466</c:v>
                      </c:pt>
                      <c:pt idx="459">
                        <c:v>2.3545400000000001</c:v>
                      </c:pt>
                      <c:pt idx="460">
                        <c:v>2.3544299999999998</c:v>
                      </c:pt>
                      <c:pt idx="461">
                        <c:v>2.3542999999999998</c:v>
                      </c:pt>
                      <c:pt idx="462">
                        <c:v>2.3541699999999999</c:v>
                      </c:pt>
                      <c:pt idx="463">
                        <c:v>2.3540199999999998</c:v>
                      </c:pt>
                      <c:pt idx="464">
                        <c:v>2.3538800000000002</c:v>
                      </c:pt>
                      <c:pt idx="465">
                        <c:v>2.35372</c:v>
                      </c:pt>
                      <c:pt idx="466">
                        <c:v>2.3535599999999999</c:v>
                      </c:pt>
                      <c:pt idx="467">
                        <c:v>2.3533900000000001</c:v>
                      </c:pt>
                      <c:pt idx="468">
                        <c:v>2.3532099999999998</c:v>
                      </c:pt>
                      <c:pt idx="469">
                        <c:v>2.35303</c:v>
                      </c:pt>
                      <c:pt idx="470">
                        <c:v>2.35284</c:v>
                      </c:pt>
                      <c:pt idx="471">
                        <c:v>2.3526400000000001</c:v>
                      </c:pt>
                      <c:pt idx="472">
                        <c:v>2.3524400000000001</c:v>
                      </c:pt>
                      <c:pt idx="473">
                        <c:v>2.35223</c:v>
                      </c:pt>
                      <c:pt idx="474">
                        <c:v>2.3520099999999999</c:v>
                      </c:pt>
                      <c:pt idx="475">
                        <c:v>2.3517899999999998</c:v>
                      </c:pt>
                      <c:pt idx="476">
                        <c:v>2.35155</c:v>
                      </c:pt>
                      <c:pt idx="477">
                        <c:v>2.3513199999999999</c:v>
                      </c:pt>
                      <c:pt idx="478">
                        <c:v>2.35107</c:v>
                      </c:pt>
                      <c:pt idx="479">
                        <c:v>2.3508200000000001</c:v>
                      </c:pt>
                      <c:pt idx="480">
                        <c:v>2.3505600000000002</c:v>
                      </c:pt>
                      <c:pt idx="481">
                        <c:v>2.3502900000000002</c:v>
                      </c:pt>
                      <c:pt idx="482">
                        <c:v>2.3500200000000002</c:v>
                      </c:pt>
                      <c:pt idx="483">
                        <c:v>2.3497400000000002</c:v>
                      </c:pt>
                      <c:pt idx="484">
                        <c:v>2.3494600000000001</c:v>
                      </c:pt>
                      <c:pt idx="485">
                        <c:v>2.34917</c:v>
                      </c:pt>
                      <c:pt idx="486">
                        <c:v>2.3488699999999998</c:v>
                      </c:pt>
                      <c:pt idx="487">
                        <c:v>2.34856</c:v>
                      </c:pt>
                      <c:pt idx="488">
                        <c:v>2.3482500000000002</c:v>
                      </c:pt>
                      <c:pt idx="489">
                        <c:v>2.3479299999999999</c:v>
                      </c:pt>
                      <c:pt idx="490">
                        <c:v>2.34761</c:v>
                      </c:pt>
                      <c:pt idx="491">
                        <c:v>2.34727</c:v>
                      </c:pt>
                      <c:pt idx="492">
                        <c:v>2.34694</c:v>
                      </c:pt>
                      <c:pt idx="493">
                        <c:v>2.34659</c:v>
                      </c:pt>
                      <c:pt idx="494">
                        <c:v>2.3462399999999999</c:v>
                      </c:pt>
                      <c:pt idx="495">
                        <c:v>2.3458800000000002</c:v>
                      </c:pt>
                      <c:pt idx="496">
                        <c:v>2.34552</c:v>
                      </c:pt>
                      <c:pt idx="497">
                        <c:v>2.3451499999999998</c:v>
                      </c:pt>
                      <c:pt idx="498">
                        <c:v>2.34477</c:v>
                      </c:pt>
                      <c:pt idx="499">
                        <c:v>2.3443900000000002</c:v>
                      </c:pt>
                      <c:pt idx="500">
                        <c:v>2.3439999999999999</c:v>
                      </c:pt>
                      <c:pt idx="501">
                        <c:v>2.3435999999999999</c:v>
                      </c:pt>
                      <c:pt idx="502">
                        <c:v>2.3431999999999999</c:v>
                      </c:pt>
                      <c:pt idx="503">
                        <c:v>2.3427899999999999</c:v>
                      </c:pt>
                      <c:pt idx="504">
                        <c:v>2.3423799999999999</c:v>
                      </c:pt>
                      <c:pt idx="505">
                        <c:v>2.3419599999999998</c:v>
                      </c:pt>
                      <c:pt idx="506">
                        <c:v>2.3415300000000001</c:v>
                      </c:pt>
                      <c:pt idx="507">
                        <c:v>2.3411</c:v>
                      </c:pt>
                      <c:pt idx="508">
                        <c:v>2.3406600000000002</c:v>
                      </c:pt>
                      <c:pt idx="509">
                        <c:v>2.3402099999999999</c:v>
                      </c:pt>
                      <c:pt idx="510">
                        <c:v>2.3397600000000001</c:v>
                      </c:pt>
                      <c:pt idx="511">
                        <c:v>2.3393000000000002</c:v>
                      </c:pt>
                      <c:pt idx="512">
                        <c:v>2.3388399999999998</c:v>
                      </c:pt>
                      <c:pt idx="513">
                        <c:v>2.3383699999999998</c:v>
                      </c:pt>
                      <c:pt idx="514">
                        <c:v>2.3378899999999998</c:v>
                      </c:pt>
                      <c:pt idx="515">
                        <c:v>2.3374100000000002</c:v>
                      </c:pt>
                      <c:pt idx="516">
                        <c:v>2.3369200000000001</c:v>
                      </c:pt>
                      <c:pt idx="517">
                        <c:v>2.33643</c:v>
                      </c:pt>
                      <c:pt idx="518">
                        <c:v>2.3359299999999998</c:v>
                      </c:pt>
                      <c:pt idx="519">
                        <c:v>2.3354200000000001</c:v>
                      </c:pt>
                      <c:pt idx="520">
                        <c:v>2.3349099999999998</c:v>
                      </c:pt>
                      <c:pt idx="521">
                        <c:v>2.33439</c:v>
                      </c:pt>
                      <c:pt idx="522">
                        <c:v>2.3338700000000001</c:v>
                      </c:pt>
                      <c:pt idx="523">
                        <c:v>2.3333400000000002</c:v>
                      </c:pt>
                      <c:pt idx="524">
                        <c:v>2.3328000000000002</c:v>
                      </c:pt>
                      <c:pt idx="525">
                        <c:v>2.3322600000000002</c:v>
                      </c:pt>
                      <c:pt idx="526">
                        <c:v>2.3317100000000002</c:v>
                      </c:pt>
                      <c:pt idx="527">
                        <c:v>2.3311600000000001</c:v>
                      </c:pt>
                      <c:pt idx="528">
                        <c:v>2.3306</c:v>
                      </c:pt>
                      <c:pt idx="529">
                        <c:v>2.3300399999999999</c:v>
                      </c:pt>
                      <c:pt idx="530">
                        <c:v>2.3294700000000002</c:v>
                      </c:pt>
                      <c:pt idx="531">
                        <c:v>2.3288899999999999</c:v>
                      </c:pt>
                      <c:pt idx="532">
                        <c:v>2.3283100000000001</c:v>
                      </c:pt>
                      <c:pt idx="533">
                        <c:v>2.3277199999999998</c:v>
                      </c:pt>
                      <c:pt idx="534">
                        <c:v>2.3271299999999999</c:v>
                      </c:pt>
                      <c:pt idx="535">
                        <c:v>2.32653</c:v>
                      </c:pt>
                      <c:pt idx="536">
                        <c:v>2.3259300000000001</c:v>
                      </c:pt>
                      <c:pt idx="537">
                        <c:v>2.3253200000000001</c:v>
                      </c:pt>
                      <c:pt idx="538">
                        <c:v>2.3247</c:v>
                      </c:pt>
                      <c:pt idx="539">
                        <c:v>2.3240799999999999</c:v>
                      </c:pt>
                      <c:pt idx="540">
                        <c:v>2.3234599999999999</c:v>
                      </c:pt>
                      <c:pt idx="541">
                        <c:v>2.3228200000000001</c:v>
                      </c:pt>
                      <c:pt idx="542">
                        <c:v>2.32219</c:v>
                      </c:pt>
                      <c:pt idx="543">
                        <c:v>2.3215400000000002</c:v>
                      </c:pt>
                      <c:pt idx="544">
                        <c:v>2.3209</c:v>
                      </c:pt>
                      <c:pt idx="545">
                        <c:v>2.3202400000000001</c:v>
                      </c:pt>
                      <c:pt idx="546">
                        <c:v>2.3195800000000002</c:v>
                      </c:pt>
                      <c:pt idx="547">
                        <c:v>2.3189199999999999</c:v>
                      </c:pt>
                      <c:pt idx="548">
                        <c:v>2.3182499999999999</c:v>
                      </c:pt>
                      <c:pt idx="549">
                        <c:v>2.3175699999999999</c:v>
                      </c:pt>
                      <c:pt idx="550">
                        <c:v>2.3168899999999999</c:v>
                      </c:pt>
                      <c:pt idx="551">
                        <c:v>2.3161999999999998</c:v>
                      </c:pt>
                      <c:pt idx="552">
                        <c:v>2.3155100000000002</c:v>
                      </c:pt>
                      <c:pt idx="553">
                        <c:v>2.3148200000000001</c:v>
                      </c:pt>
                      <c:pt idx="554">
                        <c:v>2.3141099999999999</c:v>
                      </c:pt>
                      <c:pt idx="555">
                        <c:v>2.3134100000000002</c:v>
                      </c:pt>
                      <c:pt idx="556">
                        <c:v>2.3126899999999999</c:v>
                      </c:pt>
                      <c:pt idx="557">
                        <c:v>2.3119800000000001</c:v>
                      </c:pt>
                      <c:pt idx="558">
                        <c:v>2.3112499999999998</c:v>
                      </c:pt>
                      <c:pt idx="559">
                        <c:v>2.3105199999999999</c:v>
                      </c:pt>
                      <c:pt idx="560">
                        <c:v>2.30979</c:v>
                      </c:pt>
                      <c:pt idx="561">
                        <c:v>2.30905</c:v>
                      </c:pt>
                      <c:pt idx="562">
                        <c:v>2.3083100000000001</c:v>
                      </c:pt>
                      <c:pt idx="563">
                        <c:v>2.3075600000000001</c:v>
                      </c:pt>
                      <c:pt idx="564">
                        <c:v>2.3068</c:v>
                      </c:pt>
                      <c:pt idx="565">
                        <c:v>2.3060399999999999</c:v>
                      </c:pt>
                      <c:pt idx="566">
                        <c:v>2.3052800000000002</c:v>
                      </c:pt>
                      <c:pt idx="567">
                        <c:v>2.3045100000000001</c:v>
                      </c:pt>
                      <c:pt idx="568">
                        <c:v>2.3037399999999999</c:v>
                      </c:pt>
                      <c:pt idx="569">
                        <c:v>2.3029600000000001</c:v>
                      </c:pt>
                      <c:pt idx="570">
                        <c:v>2.3021699999999998</c:v>
                      </c:pt>
                      <c:pt idx="571">
                        <c:v>2.30138</c:v>
                      </c:pt>
                      <c:pt idx="572">
                        <c:v>2.3005900000000001</c:v>
                      </c:pt>
                      <c:pt idx="573">
                        <c:v>2.2997899999999998</c:v>
                      </c:pt>
                      <c:pt idx="574">
                        <c:v>2.2989799999999998</c:v>
                      </c:pt>
                      <c:pt idx="575">
                        <c:v>2.2981699999999998</c:v>
                      </c:pt>
                      <c:pt idx="576">
                        <c:v>2.2973599999999998</c:v>
                      </c:pt>
                      <c:pt idx="577">
                        <c:v>2.2965399999999998</c:v>
                      </c:pt>
                      <c:pt idx="578">
                        <c:v>2.2957200000000002</c:v>
                      </c:pt>
                      <c:pt idx="579">
                        <c:v>2.2948900000000001</c:v>
                      </c:pt>
                      <c:pt idx="580">
                        <c:v>2.2940499999999999</c:v>
                      </c:pt>
                      <c:pt idx="581">
                        <c:v>2.2932100000000002</c:v>
                      </c:pt>
                      <c:pt idx="582">
                        <c:v>2.29237</c:v>
                      </c:pt>
                      <c:pt idx="583">
                        <c:v>2.2915199999999998</c:v>
                      </c:pt>
                      <c:pt idx="584">
                        <c:v>2.29067</c:v>
                      </c:pt>
                      <c:pt idx="585">
                        <c:v>2.2898100000000001</c:v>
                      </c:pt>
                      <c:pt idx="586">
                        <c:v>2.2889499999999998</c:v>
                      </c:pt>
                      <c:pt idx="587">
                        <c:v>2.2880799999999999</c:v>
                      </c:pt>
                      <c:pt idx="588">
                        <c:v>2.28721</c:v>
                      </c:pt>
                      <c:pt idx="589">
                        <c:v>2.28633</c:v>
                      </c:pt>
                      <c:pt idx="590">
                        <c:v>2.28545</c:v>
                      </c:pt>
                      <c:pt idx="591">
                        <c:v>2.28457</c:v>
                      </c:pt>
                      <c:pt idx="592">
                        <c:v>2.2836699999999999</c:v>
                      </c:pt>
                      <c:pt idx="593">
                        <c:v>2.2827799999999998</c:v>
                      </c:pt>
                      <c:pt idx="594">
                        <c:v>2.2818800000000001</c:v>
                      </c:pt>
                      <c:pt idx="595">
                        <c:v>2.2809699999999999</c:v>
                      </c:pt>
                      <c:pt idx="596">
                        <c:v>2.2800600000000002</c:v>
                      </c:pt>
                      <c:pt idx="597">
                        <c:v>2.27915</c:v>
                      </c:pt>
                      <c:pt idx="598">
                        <c:v>2.2782300000000002</c:v>
                      </c:pt>
                      <c:pt idx="599">
                        <c:v>2.2773099999999999</c:v>
                      </c:pt>
                      <c:pt idx="600">
                        <c:v>2.2763800000000001</c:v>
                      </c:pt>
                      <c:pt idx="601">
                        <c:v>2.2754500000000002</c:v>
                      </c:pt>
                      <c:pt idx="602">
                        <c:v>2.2745099999999998</c:v>
                      </c:pt>
                      <c:pt idx="603">
                        <c:v>2.2735699999999999</c:v>
                      </c:pt>
                      <c:pt idx="604">
                        <c:v>2.2726299999999999</c:v>
                      </c:pt>
                      <c:pt idx="605">
                        <c:v>2.2716799999999999</c:v>
                      </c:pt>
                      <c:pt idx="606">
                        <c:v>2.2707199999999998</c:v>
                      </c:pt>
                      <c:pt idx="607">
                        <c:v>2.2697600000000002</c:v>
                      </c:pt>
                      <c:pt idx="608">
                        <c:v>2.2688000000000001</c:v>
                      </c:pt>
                      <c:pt idx="609">
                        <c:v>2.26783</c:v>
                      </c:pt>
                      <c:pt idx="610">
                        <c:v>2.2668599999999999</c:v>
                      </c:pt>
                      <c:pt idx="611">
                        <c:v>2.2658900000000002</c:v>
                      </c:pt>
                      <c:pt idx="612">
                        <c:v>2.2648999999999999</c:v>
                      </c:pt>
                      <c:pt idx="613">
                        <c:v>2.2639200000000002</c:v>
                      </c:pt>
                      <c:pt idx="614">
                        <c:v>2.2629299999999999</c:v>
                      </c:pt>
                      <c:pt idx="615">
                        <c:v>2.2619400000000001</c:v>
                      </c:pt>
                      <c:pt idx="616">
                        <c:v>2.2609400000000002</c:v>
                      </c:pt>
                      <c:pt idx="617">
                        <c:v>2.2599399999999998</c:v>
                      </c:pt>
                      <c:pt idx="618">
                        <c:v>2.2589299999999999</c:v>
                      </c:pt>
                      <c:pt idx="619">
                        <c:v>2.2579199999999999</c:v>
                      </c:pt>
                      <c:pt idx="620">
                        <c:v>2.2568999999999999</c:v>
                      </c:pt>
                      <c:pt idx="621">
                        <c:v>2.25589</c:v>
                      </c:pt>
                      <c:pt idx="622">
                        <c:v>2.2548599999999999</c:v>
                      </c:pt>
                      <c:pt idx="623">
                        <c:v>2.2538299999999998</c:v>
                      </c:pt>
                      <c:pt idx="624">
                        <c:v>2.2528000000000001</c:v>
                      </c:pt>
                      <c:pt idx="625">
                        <c:v>2.25177</c:v>
                      </c:pt>
                      <c:pt idx="626">
                        <c:v>2.2507299999999999</c:v>
                      </c:pt>
                      <c:pt idx="627">
                        <c:v>2.2496800000000001</c:v>
                      </c:pt>
                      <c:pt idx="628">
                        <c:v>2.24864</c:v>
                      </c:pt>
                      <c:pt idx="629">
                        <c:v>2.2475800000000001</c:v>
                      </c:pt>
                      <c:pt idx="630">
                        <c:v>2.2465299999999999</c:v>
                      </c:pt>
                      <c:pt idx="631">
                        <c:v>2.2454700000000001</c:v>
                      </c:pt>
                      <c:pt idx="632">
                        <c:v>2.2444000000000002</c:v>
                      </c:pt>
                      <c:pt idx="633">
                        <c:v>2.2433299999999998</c:v>
                      </c:pt>
                      <c:pt idx="634">
                        <c:v>2.2422599999999999</c:v>
                      </c:pt>
                      <c:pt idx="635">
                        <c:v>2.2411799999999999</c:v>
                      </c:pt>
                      <c:pt idx="636">
                        <c:v>2.2401</c:v>
                      </c:pt>
                      <c:pt idx="637">
                        <c:v>2.23902</c:v>
                      </c:pt>
                      <c:pt idx="638">
                        <c:v>2.23793</c:v>
                      </c:pt>
                      <c:pt idx="639">
                        <c:v>2.2368399999999999</c:v>
                      </c:pt>
                      <c:pt idx="640">
                        <c:v>2.2357399999999998</c:v>
                      </c:pt>
                      <c:pt idx="641">
                        <c:v>2.2346400000000002</c:v>
                      </c:pt>
                      <c:pt idx="642">
                        <c:v>2.2335400000000001</c:v>
                      </c:pt>
                      <c:pt idx="643">
                        <c:v>2.2324299999999999</c:v>
                      </c:pt>
                      <c:pt idx="644">
                        <c:v>2.2313200000000002</c:v>
                      </c:pt>
                      <c:pt idx="645">
                        <c:v>2.2302</c:v>
                      </c:pt>
                      <c:pt idx="646">
                        <c:v>2.2290800000000002</c:v>
                      </c:pt>
                      <c:pt idx="647">
                        <c:v>2.2279599999999999</c:v>
                      </c:pt>
                      <c:pt idx="648">
                        <c:v>2.2268300000000001</c:v>
                      </c:pt>
                      <c:pt idx="649">
                        <c:v>2.2256999999999998</c:v>
                      </c:pt>
                      <c:pt idx="650">
                        <c:v>2.2245699999999999</c:v>
                      </c:pt>
                      <c:pt idx="651">
                        <c:v>2.22343</c:v>
                      </c:pt>
                      <c:pt idx="652">
                        <c:v>2.22228</c:v>
                      </c:pt>
                      <c:pt idx="653">
                        <c:v>2.2211400000000001</c:v>
                      </c:pt>
                      <c:pt idx="654">
                        <c:v>2.2199900000000001</c:v>
                      </c:pt>
                      <c:pt idx="655">
                        <c:v>2.2188300000000001</c:v>
                      </c:pt>
                      <c:pt idx="656">
                        <c:v>2.2176800000000001</c:v>
                      </c:pt>
                      <c:pt idx="657">
                        <c:v>2.21652</c:v>
                      </c:pt>
                      <c:pt idx="658">
                        <c:v>2.2153499999999999</c:v>
                      </c:pt>
                      <c:pt idx="659">
                        <c:v>2.2141799999999998</c:v>
                      </c:pt>
                      <c:pt idx="660">
                        <c:v>2.2130100000000001</c:v>
                      </c:pt>
                      <c:pt idx="661">
                        <c:v>2.21184</c:v>
                      </c:pt>
                      <c:pt idx="662">
                        <c:v>2.2106599999999998</c:v>
                      </c:pt>
                      <c:pt idx="663">
                        <c:v>2.20947</c:v>
                      </c:pt>
                      <c:pt idx="664">
                        <c:v>2.2082899999999999</c:v>
                      </c:pt>
                      <c:pt idx="665">
                        <c:v>2.2071000000000001</c:v>
                      </c:pt>
                      <c:pt idx="666">
                        <c:v>2.2059000000000002</c:v>
                      </c:pt>
                      <c:pt idx="667">
                        <c:v>2.2046999999999999</c:v>
                      </c:pt>
                      <c:pt idx="668">
                        <c:v>2.2035</c:v>
                      </c:pt>
                      <c:pt idx="669">
                        <c:v>2.2023000000000001</c:v>
                      </c:pt>
                      <c:pt idx="670">
                        <c:v>2.2010900000000002</c:v>
                      </c:pt>
                      <c:pt idx="671">
                        <c:v>2.1998799999999998</c:v>
                      </c:pt>
                      <c:pt idx="672">
                        <c:v>2.1986599999999998</c:v>
                      </c:pt>
                      <c:pt idx="673">
                        <c:v>2.1974499999999999</c:v>
                      </c:pt>
                      <c:pt idx="674">
                        <c:v>2.1962199999999998</c:v>
                      </c:pt>
                      <c:pt idx="675">
                        <c:v>2.1949999999999998</c:v>
                      </c:pt>
                      <c:pt idx="676">
                        <c:v>2.1937700000000002</c:v>
                      </c:pt>
                      <c:pt idx="677">
                        <c:v>2.1925400000000002</c:v>
                      </c:pt>
                      <c:pt idx="678">
                        <c:v>2.1913</c:v>
                      </c:pt>
                      <c:pt idx="679">
                        <c:v>2.1900599999999999</c:v>
                      </c:pt>
                      <c:pt idx="680">
                        <c:v>2.1888200000000002</c:v>
                      </c:pt>
                      <c:pt idx="681">
                        <c:v>2.18757</c:v>
                      </c:pt>
                      <c:pt idx="682">
                        <c:v>2.1863199999999998</c:v>
                      </c:pt>
                      <c:pt idx="683">
                        <c:v>2.1850700000000001</c:v>
                      </c:pt>
                      <c:pt idx="684">
                        <c:v>2.1838099999999998</c:v>
                      </c:pt>
                      <c:pt idx="685">
                        <c:v>2.1825600000000001</c:v>
                      </c:pt>
                      <c:pt idx="686">
                        <c:v>2.1812900000000002</c:v>
                      </c:pt>
                      <c:pt idx="687">
                        <c:v>2.1800299999999999</c:v>
                      </c:pt>
                      <c:pt idx="688">
                        <c:v>2.17876</c:v>
                      </c:pt>
                      <c:pt idx="689">
                        <c:v>2.1774800000000001</c:v>
                      </c:pt>
                      <c:pt idx="690">
                        <c:v>2.1762100000000002</c:v>
                      </c:pt>
                      <c:pt idx="691">
                        <c:v>2.1749299999999998</c:v>
                      </c:pt>
                      <c:pt idx="692">
                        <c:v>2.1736499999999999</c:v>
                      </c:pt>
                      <c:pt idx="693">
                        <c:v>2.1723599999999998</c:v>
                      </c:pt>
                      <c:pt idx="694">
                        <c:v>2.1710699999999998</c:v>
                      </c:pt>
                      <c:pt idx="695">
                        <c:v>2.1697799999999998</c:v>
                      </c:pt>
                      <c:pt idx="696">
                        <c:v>2.1684800000000002</c:v>
                      </c:pt>
                      <c:pt idx="697">
                        <c:v>2.1671900000000002</c:v>
                      </c:pt>
                      <c:pt idx="698">
                        <c:v>2.16588</c:v>
                      </c:pt>
                      <c:pt idx="699">
                        <c:v>2.1645799999999999</c:v>
                      </c:pt>
                      <c:pt idx="700">
                        <c:v>2.1632699999999998</c:v>
                      </c:pt>
                      <c:pt idx="701">
                        <c:v>2.1619600000000001</c:v>
                      </c:pt>
                      <c:pt idx="702">
                        <c:v>2.1606399999999999</c:v>
                      </c:pt>
                      <c:pt idx="703">
                        <c:v>2.1593300000000002</c:v>
                      </c:pt>
                      <c:pt idx="704">
                        <c:v>2.15801</c:v>
                      </c:pt>
                      <c:pt idx="705">
                        <c:v>2.1566800000000002</c:v>
                      </c:pt>
                      <c:pt idx="706">
                        <c:v>2.1553599999999999</c:v>
                      </c:pt>
                      <c:pt idx="707">
                        <c:v>2.1540300000000001</c:v>
                      </c:pt>
                      <c:pt idx="708">
                        <c:v>2.1526900000000002</c:v>
                      </c:pt>
                      <c:pt idx="709">
                        <c:v>2.1513599999999999</c:v>
                      </c:pt>
                      <c:pt idx="710">
                        <c:v>2.15002</c:v>
                      </c:pt>
                      <c:pt idx="711">
                        <c:v>2.1486800000000001</c:v>
                      </c:pt>
                      <c:pt idx="712">
                        <c:v>2.1473300000000002</c:v>
                      </c:pt>
                      <c:pt idx="713">
                        <c:v>2.1459800000000002</c:v>
                      </c:pt>
                      <c:pt idx="714">
                        <c:v>2.1446299999999998</c:v>
                      </c:pt>
                      <c:pt idx="715">
                        <c:v>2.1432799999999999</c:v>
                      </c:pt>
                      <c:pt idx="716">
                        <c:v>2.1419199999999998</c:v>
                      </c:pt>
                      <c:pt idx="717">
                        <c:v>2.1405599999999998</c:v>
                      </c:pt>
                      <c:pt idx="718">
                        <c:v>2.1392000000000002</c:v>
                      </c:pt>
                      <c:pt idx="719">
                        <c:v>2.1378300000000001</c:v>
                      </c:pt>
                      <c:pt idx="720">
                        <c:v>2.13646</c:v>
                      </c:pt>
                      <c:pt idx="721">
                        <c:v>2.1350899999999999</c:v>
                      </c:pt>
                      <c:pt idx="722">
                        <c:v>2.1337199999999998</c:v>
                      </c:pt>
                      <c:pt idx="723">
                        <c:v>2.1323400000000001</c:v>
                      </c:pt>
                      <c:pt idx="724">
                        <c:v>2.13096</c:v>
                      </c:pt>
                      <c:pt idx="725">
                        <c:v>2.1295799999999998</c:v>
                      </c:pt>
                      <c:pt idx="726">
                        <c:v>2.12819</c:v>
                      </c:pt>
                      <c:pt idx="727">
                        <c:v>2.1267999999999998</c:v>
                      </c:pt>
                      <c:pt idx="728">
                        <c:v>2.12541</c:v>
                      </c:pt>
                      <c:pt idx="729">
                        <c:v>2.1240199999999998</c:v>
                      </c:pt>
                      <c:pt idx="730">
                        <c:v>2.12262</c:v>
                      </c:pt>
                      <c:pt idx="731">
                        <c:v>2.1212200000000001</c:v>
                      </c:pt>
                      <c:pt idx="732">
                        <c:v>2.1198199999999998</c:v>
                      </c:pt>
                      <c:pt idx="733">
                        <c:v>2.1184099999999999</c:v>
                      </c:pt>
                      <c:pt idx="734">
                        <c:v>2.117</c:v>
                      </c:pt>
                      <c:pt idx="735">
                        <c:v>2.1155900000000001</c:v>
                      </c:pt>
                      <c:pt idx="736">
                        <c:v>2.1141800000000002</c:v>
                      </c:pt>
                      <c:pt idx="737">
                        <c:v>2.1127600000000002</c:v>
                      </c:pt>
                      <c:pt idx="738">
                        <c:v>2.1113400000000002</c:v>
                      </c:pt>
                      <c:pt idx="739">
                        <c:v>2.1099199999999998</c:v>
                      </c:pt>
                      <c:pt idx="740">
                        <c:v>2.1084900000000002</c:v>
                      </c:pt>
                      <c:pt idx="741">
                        <c:v>2.1070700000000002</c:v>
                      </c:pt>
                      <c:pt idx="742">
                        <c:v>2.1056400000000002</c:v>
                      </c:pt>
                      <c:pt idx="743">
                        <c:v>2.1042000000000001</c:v>
                      </c:pt>
                      <c:pt idx="744">
                        <c:v>2.10277</c:v>
                      </c:pt>
                      <c:pt idx="745">
                        <c:v>2.1013299999999999</c:v>
                      </c:pt>
                      <c:pt idx="746">
                        <c:v>2.0998899999999998</c:v>
                      </c:pt>
                      <c:pt idx="747">
                        <c:v>2.0984500000000001</c:v>
                      </c:pt>
                      <c:pt idx="748">
                        <c:v>2.097</c:v>
                      </c:pt>
                      <c:pt idx="749">
                        <c:v>2.0955499999999998</c:v>
                      </c:pt>
                      <c:pt idx="750">
                        <c:v>2.0941000000000001</c:v>
                      </c:pt>
                      <c:pt idx="751">
                        <c:v>2.0926499999999999</c:v>
                      </c:pt>
                      <c:pt idx="752">
                        <c:v>2.0911900000000001</c:v>
                      </c:pt>
                      <c:pt idx="753">
                        <c:v>2.0897299999999999</c:v>
                      </c:pt>
                      <c:pt idx="754">
                        <c:v>2.0882700000000001</c:v>
                      </c:pt>
                      <c:pt idx="755">
                        <c:v>2.0868099999999998</c:v>
                      </c:pt>
                      <c:pt idx="756">
                        <c:v>2.08534</c:v>
                      </c:pt>
                      <c:pt idx="757">
                        <c:v>2.0838700000000001</c:v>
                      </c:pt>
                      <c:pt idx="758">
                        <c:v>2.0823999999999998</c:v>
                      </c:pt>
                      <c:pt idx="759">
                        <c:v>2.0809299999999999</c:v>
                      </c:pt>
                      <c:pt idx="760">
                        <c:v>2.07945</c:v>
                      </c:pt>
                      <c:pt idx="761">
                        <c:v>2.0779700000000001</c:v>
                      </c:pt>
                      <c:pt idx="762">
                        <c:v>2.0764900000000002</c:v>
                      </c:pt>
                      <c:pt idx="763">
                        <c:v>2.0750099999999998</c:v>
                      </c:pt>
                      <c:pt idx="764">
                        <c:v>2.0735199999999998</c:v>
                      </c:pt>
                      <c:pt idx="765">
                        <c:v>2.0720299999999998</c:v>
                      </c:pt>
                      <c:pt idx="766">
                        <c:v>2.0705399999999998</c:v>
                      </c:pt>
                      <c:pt idx="767">
                        <c:v>2.0690499999999998</c:v>
                      </c:pt>
                      <c:pt idx="768">
                        <c:v>2.0675500000000002</c:v>
                      </c:pt>
                      <c:pt idx="769">
                        <c:v>2.0660500000000002</c:v>
                      </c:pt>
                      <c:pt idx="770">
                        <c:v>2.0645500000000001</c:v>
                      </c:pt>
                      <c:pt idx="771">
                        <c:v>2.0630500000000001</c:v>
                      </c:pt>
                      <c:pt idx="772">
                        <c:v>2.0615399999999999</c:v>
                      </c:pt>
                      <c:pt idx="773">
                        <c:v>2.0600399999999999</c:v>
                      </c:pt>
                      <c:pt idx="774">
                        <c:v>2.0585300000000002</c:v>
                      </c:pt>
                      <c:pt idx="775">
                        <c:v>2.05701</c:v>
                      </c:pt>
                      <c:pt idx="776">
                        <c:v>2.0554999999999999</c:v>
                      </c:pt>
                      <c:pt idx="777">
                        <c:v>2.0539800000000001</c:v>
                      </c:pt>
                      <c:pt idx="778">
                        <c:v>2.05246</c:v>
                      </c:pt>
                      <c:pt idx="779">
                        <c:v>2.0509400000000002</c:v>
                      </c:pt>
                      <c:pt idx="780">
                        <c:v>2.04942</c:v>
                      </c:pt>
                      <c:pt idx="781">
                        <c:v>2.0478900000000002</c:v>
                      </c:pt>
                      <c:pt idx="782">
                        <c:v>2.04636</c:v>
                      </c:pt>
                      <c:pt idx="783">
                        <c:v>2.0448300000000001</c:v>
                      </c:pt>
                      <c:pt idx="784">
                        <c:v>2.0432999999999999</c:v>
                      </c:pt>
                      <c:pt idx="785">
                        <c:v>2.04176</c:v>
                      </c:pt>
                      <c:pt idx="786">
                        <c:v>2.0402300000000002</c:v>
                      </c:pt>
                      <c:pt idx="787">
                        <c:v>2.0386899999999999</c:v>
                      </c:pt>
                      <c:pt idx="788">
                        <c:v>2.03715</c:v>
                      </c:pt>
                      <c:pt idx="789">
                        <c:v>2.0356000000000001</c:v>
                      </c:pt>
                      <c:pt idx="790">
                        <c:v>2.0340600000000002</c:v>
                      </c:pt>
                      <c:pt idx="791">
                        <c:v>2.0325099999999998</c:v>
                      </c:pt>
                      <c:pt idx="792">
                        <c:v>2.0309599999999999</c:v>
                      </c:pt>
                      <c:pt idx="793">
                        <c:v>2.0293999999999999</c:v>
                      </c:pt>
                      <c:pt idx="794">
                        <c:v>2.0278499999999999</c:v>
                      </c:pt>
                      <c:pt idx="795">
                        <c:v>2.0262899999999999</c:v>
                      </c:pt>
                      <c:pt idx="796">
                        <c:v>2.0247299999999999</c:v>
                      </c:pt>
                      <c:pt idx="797">
                        <c:v>2.0231699999999999</c:v>
                      </c:pt>
                      <c:pt idx="798">
                        <c:v>2.0216099999999999</c:v>
                      </c:pt>
                      <c:pt idx="799">
                        <c:v>2.0200399999999998</c:v>
                      </c:pt>
                      <c:pt idx="800">
                        <c:v>2.0184799999999998</c:v>
                      </c:pt>
                      <c:pt idx="801">
                        <c:v>2.0169100000000002</c:v>
                      </c:pt>
                      <c:pt idx="802">
                        <c:v>2.0153400000000001</c:v>
                      </c:pt>
                      <c:pt idx="803">
                        <c:v>2.01376</c:v>
                      </c:pt>
                      <c:pt idx="804">
                        <c:v>2.0121899999999999</c:v>
                      </c:pt>
                      <c:pt idx="805">
                        <c:v>2.0106099999999998</c:v>
                      </c:pt>
                      <c:pt idx="806">
                        <c:v>2.0090300000000001</c:v>
                      </c:pt>
                      <c:pt idx="807">
                        <c:v>2.00745</c:v>
                      </c:pt>
                      <c:pt idx="808">
                        <c:v>2.0058600000000002</c:v>
                      </c:pt>
                      <c:pt idx="809">
                        <c:v>2.0042800000000001</c:v>
                      </c:pt>
                      <c:pt idx="810">
                        <c:v>2.0026899999999999</c:v>
                      </c:pt>
                      <c:pt idx="811">
                        <c:v>2.0011000000000001</c:v>
                      </c:pt>
                      <c:pt idx="812">
                        <c:v>1.9995099999999999</c:v>
                      </c:pt>
                      <c:pt idx="813">
                        <c:v>1.9979100000000001</c:v>
                      </c:pt>
                      <c:pt idx="814">
                        <c:v>1.9963200000000001</c:v>
                      </c:pt>
                      <c:pt idx="815">
                        <c:v>1.99472</c:v>
                      </c:pt>
                      <c:pt idx="816">
                        <c:v>1.99312</c:v>
                      </c:pt>
                      <c:pt idx="817">
                        <c:v>1.99152</c:v>
                      </c:pt>
                      <c:pt idx="818">
                        <c:v>1.9899199999999999</c:v>
                      </c:pt>
                      <c:pt idx="819">
                        <c:v>1.98831</c:v>
                      </c:pt>
                      <c:pt idx="820">
                        <c:v>1.9866999999999999</c:v>
                      </c:pt>
                      <c:pt idx="821">
                        <c:v>1.9851000000000001</c:v>
                      </c:pt>
                      <c:pt idx="822">
                        <c:v>1.9834799999999999</c:v>
                      </c:pt>
                      <c:pt idx="823">
                        <c:v>1.98187</c:v>
                      </c:pt>
                      <c:pt idx="824">
                        <c:v>1.9802599999999999</c:v>
                      </c:pt>
                      <c:pt idx="825">
                        <c:v>1.97864</c:v>
                      </c:pt>
                      <c:pt idx="826">
                        <c:v>1.97702</c:v>
                      </c:pt>
                      <c:pt idx="827">
                        <c:v>1.9754</c:v>
                      </c:pt>
                      <c:pt idx="828">
                        <c:v>1.9737800000000001</c:v>
                      </c:pt>
                      <c:pt idx="829">
                        <c:v>1.9721599999999999</c:v>
                      </c:pt>
                      <c:pt idx="830">
                        <c:v>1.9705299999999999</c:v>
                      </c:pt>
                      <c:pt idx="831">
                        <c:v>1.9689000000000001</c:v>
                      </c:pt>
                      <c:pt idx="832">
                        <c:v>1.9672700000000001</c:v>
                      </c:pt>
                      <c:pt idx="833">
                        <c:v>1.9656400000000001</c:v>
                      </c:pt>
                      <c:pt idx="834">
                        <c:v>1.96401</c:v>
                      </c:pt>
                      <c:pt idx="835">
                        <c:v>1.96238</c:v>
                      </c:pt>
                      <c:pt idx="836">
                        <c:v>1.9607399999999999</c:v>
                      </c:pt>
                      <c:pt idx="837">
                        <c:v>1.9591000000000001</c:v>
                      </c:pt>
                      <c:pt idx="838">
                        <c:v>1.95746</c:v>
                      </c:pt>
                      <c:pt idx="839">
                        <c:v>1.9558199999999999</c:v>
                      </c:pt>
                      <c:pt idx="840">
                        <c:v>1.95418</c:v>
                      </c:pt>
                      <c:pt idx="841">
                        <c:v>1.9525300000000001</c:v>
                      </c:pt>
                      <c:pt idx="842">
                        <c:v>1.9508799999999999</c:v>
                      </c:pt>
                      <c:pt idx="843">
                        <c:v>1.9492400000000001</c:v>
                      </c:pt>
                      <c:pt idx="844">
                        <c:v>1.9475899999999999</c:v>
                      </c:pt>
                      <c:pt idx="845">
                        <c:v>1.9459299999999999</c:v>
                      </c:pt>
                      <c:pt idx="846">
                        <c:v>1.94428</c:v>
                      </c:pt>
                      <c:pt idx="847">
                        <c:v>1.9426300000000001</c:v>
                      </c:pt>
                      <c:pt idx="848">
                        <c:v>1.9409700000000001</c:v>
                      </c:pt>
                      <c:pt idx="849">
                        <c:v>1.9393100000000001</c:v>
                      </c:pt>
                      <c:pt idx="850">
                        <c:v>1.9376500000000001</c:v>
                      </c:pt>
                      <c:pt idx="851">
                        <c:v>1.9359900000000001</c:v>
                      </c:pt>
                      <c:pt idx="852">
                        <c:v>1.9343300000000001</c:v>
                      </c:pt>
                      <c:pt idx="853">
                        <c:v>1.93266</c:v>
                      </c:pt>
                      <c:pt idx="854">
                        <c:v>1.93099</c:v>
                      </c:pt>
                      <c:pt idx="855">
                        <c:v>1.92933</c:v>
                      </c:pt>
                      <c:pt idx="856">
                        <c:v>1.9276599999999999</c:v>
                      </c:pt>
                      <c:pt idx="857">
                        <c:v>1.92598</c:v>
                      </c:pt>
                      <c:pt idx="858">
                        <c:v>1.92431</c:v>
                      </c:pt>
                      <c:pt idx="859">
                        <c:v>1.9226399999999999</c:v>
                      </c:pt>
                      <c:pt idx="860">
                        <c:v>1.92096</c:v>
                      </c:pt>
                      <c:pt idx="861">
                        <c:v>1.9192800000000001</c:v>
                      </c:pt>
                      <c:pt idx="862">
                        <c:v>1.9176</c:v>
                      </c:pt>
                      <c:pt idx="863">
                        <c:v>1.9159200000000001</c:v>
                      </c:pt>
                      <c:pt idx="864">
                        <c:v>1.9142399999999999</c:v>
                      </c:pt>
                      <c:pt idx="865">
                        <c:v>1.91256</c:v>
                      </c:pt>
                      <c:pt idx="866">
                        <c:v>1.9108700000000001</c:v>
                      </c:pt>
                      <c:pt idx="867">
                        <c:v>1.9091899999999999</c:v>
                      </c:pt>
                      <c:pt idx="868">
                        <c:v>1.9075</c:v>
                      </c:pt>
                      <c:pt idx="869">
                        <c:v>1.90581</c:v>
                      </c:pt>
                      <c:pt idx="870">
                        <c:v>1.90412</c:v>
                      </c:pt>
                      <c:pt idx="871">
                        <c:v>1.9024300000000001</c:v>
                      </c:pt>
                      <c:pt idx="872">
                        <c:v>1.90073</c:v>
                      </c:pt>
                      <c:pt idx="873">
                        <c:v>1.8990400000000001</c:v>
                      </c:pt>
                      <c:pt idx="874">
                        <c:v>1.89734</c:v>
                      </c:pt>
                      <c:pt idx="875">
                        <c:v>1.89564</c:v>
                      </c:pt>
                      <c:pt idx="876">
                        <c:v>1.89394</c:v>
                      </c:pt>
                      <c:pt idx="877">
                        <c:v>1.8922399999999999</c:v>
                      </c:pt>
                      <c:pt idx="878">
                        <c:v>1.8905400000000001</c:v>
                      </c:pt>
                      <c:pt idx="879">
                        <c:v>1.88883</c:v>
                      </c:pt>
                      <c:pt idx="880">
                        <c:v>1.88713</c:v>
                      </c:pt>
                      <c:pt idx="881">
                        <c:v>1.8854200000000001</c:v>
                      </c:pt>
                      <c:pt idx="882">
                        <c:v>1.88371</c:v>
                      </c:pt>
                      <c:pt idx="883">
                        <c:v>1.8819999999999999</c:v>
                      </c:pt>
                      <c:pt idx="884">
                        <c:v>1.88029</c:v>
                      </c:pt>
                      <c:pt idx="885">
                        <c:v>1.8785799999999999</c:v>
                      </c:pt>
                      <c:pt idx="886">
                        <c:v>1.87687</c:v>
                      </c:pt>
                      <c:pt idx="887">
                        <c:v>1.8751500000000001</c:v>
                      </c:pt>
                      <c:pt idx="888">
                        <c:v>1.87344</c:v>
                      </c:pt>
                      <c:pt idx="889">
                        <c:v>1.8717200000000001</c:v>
                      </c:pt>
                      <c:pt idx="890">
                        <c:v>1.87</c:v>
                      </c:pt>
                      <c:pt idx="891">
                        <c:v>1.8682799999999999</c:v>
                      </c:pt>
                      <c:pt idx="892">
                        <c:v>1.86656</c:v>
                      </c:pt>
                      <c:pt idx="893">
                        <c:v>1.8648400000000001</c:v>
                      </c:pt>
                      <c:pt idx="894">
                        <c:v>1.86311</c:v>
                      </c:pt>
                      <c:pt idx="895">
                        <c:v>1.8613900000000001</c:v>
                      </c:pt>
                      <c:pt idx="896">
                        <c:v>1.8596600000000001</c:v>
                      </c:pt>
                      <c:pt idx="897">
                        <c:v>1.8579300000000001</c:v>
                      </c:pt>
                      <c:pt idx="898">
                        <c:v>1.8562000000000001</c:v>
                      </c:pt>
                      <c:pt idx="899">
                        <c:v>1.8544700000000001</c:v>
                      </c:pt>
                      <c:pt idx="900">
                        <c:v>1.8527400000000001</c:v>
                      </c:pt>
                      <c:pt idx="901">
                        <c:v>1.85101</c:v>
                      </c:pt>
                      <c:pt idx="902">
                        <c:v>1.84927</c:v>
                      </c:pt>
                      <c:pt idx="903">
                        <c:v>1.84754</c:v>
                      </c:pt>
                      <c:pt idx="904">
                        <c:v>1.8458000000000001</c:v>
                      </c:pt>
                      <c:pt idx="905">
                        <c:v>1.84406</c:v>
                      </c:pt>
                      <c:pt idx="906">
                        <c:v>1.84232</c:v>
                      </c:pt>
                      <c:pt idx="907">
                        <c:v>1.8405800000000001</c:v>
                      </c:pt>
                      <c:pt idx="908">
                        <c:v>1.83884</c:v>
                      </c:pt>
                      <c:pt idx="909">
                        <c:v>1.8371</c:v>
                      </c:pt>
                      <c:pt idx="910">
                        <c:v>1.8353600000000001</c:v>
                      </c:pt>
                      <c:pt idx="911">
                        <c:v>1.83361</c:v>
                      </c:pt>
                      <c:pt idx="912">
                        <c:v>1.8318700000000001</c:v>
                      </c:pt>
                      <c:pt idx="913">
                        <c:v>1.83012</c:v>
                      </c:pt>
                      <c:pt idx="914">
                        <c:v>1.8283700000000001</c:v>
                      </c:pt>
                      <c:pt idx="915">
                        <c:v>1.8266199999999999</c:v>
                      </c:pt>
                      <c:pt idx="916">
                        <c:v>1.82487</c:v>
                      </c:pt>
                      <c:pt idx="917">
                        <c:v>1.8231200000000001</c:v>
                      </c:pt>
                      <c:pt idx="918">
                        <c:v>1.8213699999999999</c:v>
                      </c:pt>
                      <c:pt idx="919">
                        <c:v>1.8196099999999999</c:v>
                      </c:pt>
                      <c:pt idx="920">
                        <c:v>1.81786</c:v>
                      </c:pt>
                      <c:pt idx="921">
                        <c:v>1.8161</c:v>
                      </c:pt>
                      <c:pt idx="922">
                        <c:v>1.8143499999999999</c:v>
                      </c:pt>
                      <c:pt idx="923">
                        <c:v>1.8125899999999999</c:v>
                      </c:pt>
                      <c:pt idx="924">
                        <c:v>1.8108299999999999</c:v>
                      </c:pt>
                      <c:pt idx="925">
                        <c:v>1.80907</c:v>
                      </c:pt>
                      <c:pt idx="926">
                        <c:v>1.80731</c:v>
                      </c:pt>
                      <c:pt idx="927">
                        <c:v>1.80555</c:v>
                      </c:pt>
                      <c:pt idx="928">
                        <c:v>1.8037799999999999</c:v>
                      </c:pt>
                      <c:pt idx="929">
                        <c:v>1.80202</c:v>
                      </c:pt>
                      <c:pt idx="930">
                        <c:v>1.8002499999999999</c:v>
                      </c:pt>
                      <c:pt idx="931">
                        <c:v>1.7984899999999999</c:v>
                      </c:pt>
                      <c:pt idx="932">
                        <c:v>1.7967200000000001</c:v>
                      </c:pt>
                      <c:pt idx="933">
                        <c:v>1.79495</c:v>
                      </c:pt>
                      <c:pt idx="934">
                        <c:v>1.79318</c:v>
                      </c:pt>
                      <c:pt idx="935">
                        <c:v>1.7914099999999999</c:v>
                      </c:pt>
                      <c:pt idx="936">
                        <c:v>1.7896399999999999</c:v>
                      </c:pt>
                      <c:pt idx="937">
                        <c:v>1.7878700000000001</c:v>
                      </c:pt>
                      <c:pt idx="938">
                        <c:v>1.78609</c:v>
                      </c:pt>
                      <c:pt idx="939">
                        <c:v>1.7843199999999999</c:v>
                      </c:pt>
                      <c:pt idx="940">
                        <c:v>1.78254</c:v>
                      </c:pt>
                      <c:pt idx="941">
                        <c:v>1.78077</c:v>
                      </c:pt>
                      <c:pt idx="942">
                        <c:v>1.7789900000000001</c:v>
                      </c:pt>
                      <c:pt idx="943">
                        <c:v>1.77721</c:v>
                      </c:pt>
                      <c:pt idx="944">
                        <c:v>1.7754300000000001</c:v>
                      </c:pt>
                      <c:pt idx="945">
                        <c:v>1.7736499999999999</c:v>
                      </c:pt>
                      <c:pt idx="946">
                        <c:v>1.7718700000000001</c:v>
                      </c:pt>
                      <c:pt idx="947">
                        <c:v>1.7700899999999999</c:v>
                      </c:pt>
                      <c:pt idx="948">
                        <c:v>1.76831</c:v>
                      </c:pt>
                      <c:pt idx="949">
                        <c:v>1.7665200000000001</c:v>
                      </c:pt>
                      <c:pt idx="950">
                        <c:v>1.76474</c:v>
                      </c:pt>
                      <c:pt idx="951">
                        <c:v>1.7629600000000001</c:v>
                      </c:pt>
                      <c:pt idx="952">
                        <c:v>1.7611699999999999</c:v>
                      </c:pt>
                      <c:pt idx="953">
                        <c:v>1.7593799999999999</c:v>
                      </c:pt>
                      <c:pt idx="954">
                        <c:v>1.75759</c:v>
                      </c:pt>
                      <c:pt idx="955">
                        <c:v>1.7558100000000001</c:v>
                      </c:pt>
                      <c:pt idx="956">
                        <c:v>1.7540199999999999</c:v>
                      </c:pt>
                      <c:pt idx="957">
                        <c:v>1.75223</c:v>
                      </c:pt>
                      <c:pt idx="958">
                        <c:v>1.7504299999999999</c:v>
                      </c:pt>
                      <c:pt idx="959">
                        <c:v>1.74864</c:v>
                      </c:pt>
                      <c:pt idx="960">
                        <c:v>1.74685</c:v>
                      </c:pt>
                      <c:pt idx="961">
                        <c:v>1.7450600000000001</c:v>
                      </c:pt>
                      <c:pt idx="962">
                        <c:v>1.74326</c:v>
                      </c:pt>
                      <c:pt idx="963">
                        <c:v>1.7414700000000001</c:v>
                      </c:pt>
                      <c:pt idx="964">
                        <c:v>1.73967</c:v>
                      </c:pt>
                      <c:pt idx="965">
                        <c:v>1.73787</c:v>
                      </c:pt>
                      <c:pt idx="966">
                        <c:v>1.7360800000000001</c:v>
                      </c:pt>
                      <c:pt idx="967">
                        <c:v>1.73428</c:v>
                      </c:pt>
                      <c:pt idx="968">
                        <c:v>1.73248</c:v>
                      </c:pt>
                      <c:pt idx="969">
                        <c:v>1.73068</c:v>
                      </c:pt>
                      <c:pt idx="970">
                        <c:v>1.72888</c:v>
                      </c:pt>
                      <c:pt idx="971">
                        <c:v>1.7270799999999999</c:v>
                      </c:pt>
                      <c:pt idx="972">
                        <c:v>1.7252700000000001</c:v>
                      </c:pt>
                      <c:pt idx="973">
                        <c:v>1.7234700000000001</c:v>
                      </c:pt>
                      <c:pt idx="974">
                        <c:v>1.72167</c:v>
                      </c:pt>
                      <c:pt idx="975">
                        <c:v>1.7198599999999999</c:v>
                      </c:pt>
                      <c:pt idx="976">
                        <c:v>1.7180599999999999</c:v>
                      </c:pt>
                      <c:pt idx="977">
                        <c:v>1.7162500000000001</c:v>
                      </c:pt>
                      <c:pt idx="978">
                        <c:v>1.71445</c:v>
                      </c:pt>
                      <c:pt idx="979">
                        <c:v>1.7126399999999999</c:v>
                      </c:pt>
                      <c:pt idx="980">
                        <c:v>1.7108300000000001</c:v>
                      </c:pt>
                      <c:pt idx="981">
                        <c:v>1.70902</c:v>
                      </c:pt>
                      <c:pt idx="982">
                        <c:v>1.7072099999999999</c:v>
                      </c:pt>
                      <c:pt idx="983">
                        <c:v>1.7054</c:v>
                      </c:pt>
                      <c:pt idx="984">
                        <c:v>1.7035899999999999</c:v>
                      </c:pt>
                      <c:pt idx="985">
                        <c:v>1.7017800000000001</c:v>
                      </c:pt>
                      <c:pt idx="986">
                        <c:v>1.69997</c:v>
                      </c:pt>
                      <c:pt idx="987">
                        <c:v>1.6981599999999999</c:v>
                      </c:pt>
                      <c:pt idx="988">
                        <c:v>1.69634</c:v>
                      </c:pt>
                      <c:pt idx="989">
                        <c:v>1.6945300000000001</c:v>
                      </c:pt>
                      <c:pt idx="990">
                        <c:v>1.69272</c:v>
                      </c:pt>
                      <c:pt idx="991">
                        <c:v>1.6909000000000001</c:v>
                      </c:pt>
                      <c:pt idx="992">
                        <c:v>1.68909</c:v>
                      </c:pt>
                      <c:pt idx="993">
                        <c:v>1.68727</c:v>
                      </c:pt>
                      <c:pt idx="994">
                        <c:v>1.6854499999999999</c:v>
                      </c:pt>
                      <c:pt idx="995">
                        <c:v>1.68363</c:v>
                      </c:pt>
                      <c:pt idx="996">
                        <c:v>1.6818200000000001</c:v>
                      </c:pt>
                      <c:pt idx="997">
                        <c:v>1.68</c:v>
                      </c:pt>
                      <c:pt idx="998">
                        <c:v>1.67818</c:v>
                      </c:pt>
                      <c:pt idx="999">
                        <c:v>1.6763600000000001</c:v>
                      </c:pt>
                      <c:pt idx="1000">
                        <c:v>1.6745399999999999</c:v>
                      </c:pt>
                      <c:pt idx="1001">
                        <c:v>1.67272</c:v>
                      </c:pt>
                      <c:pt idx="1002">
                        <c:v>1.6709000000000001</c:v>
                      </c:pt>
                      <c:pt idx="1003">
                        <c:v>1.6690700000000001</c:v>
                      </c:pt>
                      <c:pt idx="1004">
                        <c:v>1.6672499999999999</c:v>
                      </c:pt>
                      <c:pt idx="1005">
                        <c:v>1.66543</c:v>
                      </c:pt>
                      <c:pt idx="1006">
                        <c:v>1.66361</c:v>
                      </c:pt>
                      <c:pt idx="1007">
                        <c:v>1.66178</c:v>
                      </c:pt>
                      <c:pt idx="1008">
                        <c:v>1.6599600000000001</c:v>
                      </c:pt>
                      <c:pt idx="1009">
                        <c:v>1.6581300000000001</c:v>
                      </c:pt>
                      <c:pt idx="1010">
                        <c:v>1.6563099999999999</c:v>
                      </c:pt>
                      <c:pt idx="1011">
                        <c:v>1.65448</c:v>
                      </c:pt>
                      <c:pt idx="1012">
                        <c:v>1.65265</c:v>
                      </c:pt>
                      <c:pt idx="1013">
                        <c:v>1.65083</c:v>
                      </c:pt>
                      <c:pt idx="1014">
                        <c:v>1.649</c:v>
                      </c:pt>
                      <c:pt idx="1015">
                        <c:v>1.64717</c:v>
                      </c:pt>
                      <c:pt idx="1016">
                        <c:v>1.64534</c:v>
                      </c:pt>
                      <c:pt idx="1017">
                        <c:v>1.64351</c:v>
                      </c:pt>
                      <c:pt idx="1018">
                        <c:v>1.64168</c:v>
                      </c:pt>
                      <c:pt idx="1019">
                        <c:v>1.63985</c:v>
                      </c:pt>
                      <c:pt idx="1020">
                        <c:v>1.63802</c:v>
                      </c:pt>
                      <c:pt idx="1021">
                        <c:v>1.63619</c:v>
                      </c:pt>
                      <c:pt idx="1022">
                        <c:v>1.63436</c:v>
                      </c:pt>
                      <c:pt idx="1023">
                        <c:v>1.63253</c:v>
                      </c:pt>
                      <c:pt idx="1024">
                        <c:v>1.6307</c:v>
                      </c:pt>
                      <c:pt idx="1025">
                        <c:v>1.62886</c:v>
                      </c:pt>
                      <c:pt idx="1026">
                        <c:v>1.62703</c:v>
                      </c:pt>
                      <c:pt idx="1027">
                        <c:v>1.6252</c:v>
                      </c:pt>
                      <c:pt idx="1028">
                        <c:v>1.6233599999999999</c:v>
                      </c:pt>
                      <c:pt idx="1029">
                        <c:v>1.6215299999999999</c:v>
                      </c:pt>
                      <c:pt idx="1030">
                        <c:v>1.6196900000000001</c:v>
                      </c:pt>
                      <c:pt idx="1031">
                        <c:v>1.6178600000000001</c:v>
                      </c:pt>
                      <c:pt idx="1032">
                        <c:v>1.61602</c:v>
                      </c:pt>
                      <c:pt idx="1033">
                        <c:v>1.61419</c:v>
                      </c:pt>
                      <c:pt idx="1034">
                        <c:v>1.6123499999999999</c:v>
                      </c:pt>
                      <c:pt idx="1035">
                        <c:v>1.61052</c:v>
                      </c:pt>
                      <c:pt idx="1036">
                        <c:v>1.6086800000000001</c:v>
                      </c:pt>
                      <c:pt idx="1037">
                        <c:v>1.60684</c:v>
                      </c:pt>
                      <c:pt idx="1038">
                        <c:v>1.605</c:v>
                      </c:pt>
                      <c:pt idx="1039">
                        <c:v>1.60317</c:v>
                      </c:pt>
                      <c:pt idx="1040">
                        <c:v>1.6013299999999999</c:v>
                      </c:pt>
                      <c:pt idx="1041">
                        <c:v>1.5994900000000001</c:v>
                      </c:pt>
                      <c:pt idx="1042">
                        <c:v>1.59765</c:v>
                      </c:pt>
                      <c:pt idx="1043">
                        <c:v>1.59581</c:v>
                      </c:pt>
                      <c:pt idx="1044">
                        <c:v>1.5939700000000001</c:v>
                      </c:pt>
                      <c:pt idx="1045">
                        <c:v>1.59213</c:v>
                      </c:pt>
                      <c:pt idx="1046">
                        <c:v>1.59029</c:v>
                      </c:pt>
                      <c:pt idx="1047">
                        <c:v>1.5884499999999999</c:v>
                      </c:pt>
                      <c:pt idx="1048">
                        <c:v>1.5866100000000001</c:v>
                      </c:pt>
                      <c:pt idx="1049">
                        <c:v>1.58477</c:v>
                      </c:pt>
                      <c:pt idx="1050">
                        <c:v>1.5829299999999999</c:v>
                      </c:pt>
                      <c:pt idx="1051">
                        <c:v>1.5810900000000001</c:v>
                      </c:pt>
                      <c:pt idx="1052">
                        <c:v>1.57924</c:v>
                      </c:pt>
                      <c:pt idx="1053">
                        <c:v>1.5773999999999999</c:v>
                      </c:pt>
                      <c:pt idx="1054">
                        <c:v>1.5755600000000001</c:v>
                      </c:pt>
                      <c:pt idx="1055">
                        <c:v>1.57372</c:v>
                      </c:pt>
                      <c:pt idx="1056">
                        <c:v>1.5718700000000001</c:v>
                      </c:pt>
                      <c:pt idx="1057">
                        <c:v>1.57003</c:v>
                      </c:pt>
                      <c:pt idx="1058">
                        <c:v>1.56819</c:v>
                      </c:pt>
                      <c:pt idx="1059">
                        <c:v>1.5663400000000001</c:v>
                      </c:pt>
                      <c:pt idx="1060">
                        <c:v>1.5645</c:v>
                      </c:pt>
                      <c:pt idx="1061">
                        <c:v>1.5626599999999999</c:v>
                      </c:pt>
                      <c:pt idx="1062">
                        <c:v>1.56081</c:v>
                      </c:pt>
                      <c:pt idx="1063">
                        <c:v>1.55897</c:v>
                      </c:pt>
                      <c:pt idx="1064">
                        <c:v>1.5571200000000001</c:v>
                      </c:pt>
                      <c:pt idx="1065">
                        <c:v>1.55528</c:v>
                      </c:pt>
                      <c:pt idx="1066">
                        <c:v>1.5534300000000001</c:v>
                      </c:pt>
                      <c:pt idx="1067">
                        <c:v>1.55159</c:v>
                      </c:pt>
                      <c:pt idx="1068">
                        <c:v>1.5497399999999999</c:v>
                      </c:pt>
                      <c:pt idx="1069">
                        <c:v>1.5479000000000001</c:v>
                      </c:pt>
                      <c:pt idx="1070">
                        <c:v>1.5460499999999999</c:v>
                      </c:pt>
                      <c:pt idx="1071">
                        <c:v>1.5442</c:v>
                      </c:pt>
                      <c:pt idx="1072">
                        <c:v>1.54236</c:v>
                      </c:pt>
                      <c:pt idx="1073">
                        <c:v>1.54051</c:v>
                      </c:pt>
                      <c:pt idx="1074">
                        <c:v>1.53867</c:v>
                      </c:pt>
                      <c:pt idx="1075">
                        <c:v>1.5368200000000001</c:v>
                      </c:pt>
                      <c:pt idx="1076">
                        <c:v>1.5349699999999999</c:v>
                      </c:pt>
                      <c:pt idx="1077">
                        <c:v>1.5331300000000001</c:v>
                      </c:pt>
                      <c:pt idx="1078">
                        <c:v>1.53128</c:v>
                      </c:pt>
                      <c:pt idx="1079">
                        <c:v>1.5294300000000001</c:v>
                      </c:pt>
                      <c:pt idx="1080">
                        <c:v>1.5275799999999999</c:v>
                      </c:pt>
                      <c:pt idx="1081">
                        <c:v>1.5257400000000001</c:v>
                      </c:pt>
                      <c:pt idx="1082">
                        <c:v>1.52389</c:v>
                      </c:pt>
                      <c:pt idx="1083">
                        <c:v>1.5220400000000001</c:v>
                      </c:pt>
                      <c:pt idx="1084">
                        <c:v>1.5201899999999999</c:v>
                      </c:pt>
                      <c:pt idx="1085">
                        <c:v>1.5183500000000001</c:v>
                      </c:pt>
                      <c:pt idx="1086">
                        <c:v>1.5165</c:v>
                      </c:pt>
                      <c:pt idx="1087">
                        <c:v>1.5146500000000001</c:v>
                      </c:pt>
                      <c:pt idx="1088">
                        <c:v>1.5127999999999999</c:v>
                      </c:pt>
                      <c:pt idx="1089">
                        <c:v>1.51095</c:v>
                      </c:pt>
                      <c:pt idx="1090">
                        <c:v>1.5091000000000001</c:v>
                      </c:pt>
                      <c:pt idx="1091">
                        <c:v>1.50726</c:v>
                      </c:pt>
                      <c:pt idx="1092">
                        <c:v>1.5054099999999999</c:v>
                      </c:pt>
                      <c:pt idx="1093">
                        <c:v>1.50356</c:v>
                      </c:pt>
                      <c:pt idx="1094">
                        <c:v>1.5017100000000001</c:v>
                      </c:pt>
                      <c:pt idx="1095">
                        <c:v>1.49986</c:v>
                      </c:pt>
                      <c:pt idx="1096">
                        <c:v>1.4980100000000001</c:v>
                      </c:pt>
                      <c:pt idx="1097">
                        <c:v>1.4961599999999999</c:v>
                      </c:pt>
                      <c:pt idx="1098">
                        <c:v>1.4943200000000001</c:v>
                      </c:pt>
                      <c:pt idx="1099">
                        <c:v>1.49247</c:v>
                      </c:pt>
                      <c:pt idx="1100">
                        <c:v>1.4906200000000001</c:v>
                      </c:pt>
                      <c:pt idx="1101">
                        <c:v>1.4887699999999999</c:v>
                      </c:pt>
                      <c:pt idx="1102">
                        <c:v>1.48692</c:v>
                      </c:pt>
                      <c:pt idx="1103">
                        <c:v>1.4850699999999999</c:v>
                      </c:pt>
                      <c:pt idx="1104">
                        <c:v>1.48322</c:v>
                      </c:pt>
                      <c:pt idx="1105">
                        <c:v>1.4813700000000001</c:v>
                      </c:pt>
                      <c:pt idx="1106">
                        <c:v>1.4795199999999999</c:v>
                      </c:pt>
                      <c:pt idx="1107">
                        <c:v>1.4776800000000001</c:v>
                      </c:pt>
                      <c:pt idx="1108">
                        <c:v>1.47583</c:v>
                      </c:pt>
                      <c:pt idx="1109">
                        <c:v>1.4739800000000001</c:v>
                      </c:pt>
                      <c:pt idx="1110">
                        <c:v>1.4721299999999999</c:v>
                      </c:pt>
                      <c:pt idx="1111">
                        <c:v>1.47028</c:v>
                      </c:pt>
                      <c:pt idx="1112">
                        <c:v>1.4684299999999999</c:v>
                      </c:pt>
                      <c:pt idx="1113">
                        <c:v>1.46658</c:v>
                      </c:pt>
                      <c:pt idx="1114">
                        <c:v>1.4647300000000001</c:v>
                      </c:pt>
                      <c:pt idx="1115">
                        <c:v>1.46289</c:v>
                      </c:pt>
                      <c:pt idx="1116">
                        <c:v>1.4610399999999999</c:v>
                      </c:pt>
                      <c:pt idx="1117">
                        <c:v>1.45919</c:v>
                      </c:pt>
                      <c:pt idx="1118">
                        <c:v>1.4573400000000001</c:v>
                      </c:pt>
                      <c:pt idx="1119">
                        <c:v>1.45549</c:v>
                      </c:pt>
                      <c:pt idx="1120">
                        <c:v>1.45364</c:v>
                      </c:pt>
                      <c:pt idx="1121">
                        <c:v>1.4517899999999999</c:v>
                      </c:pt>
                      <c:pt idx="1122">
                        <c:v>1.4499500000000001</c:v>
                      </c:pt>
                      <c:pt idx="1123">
                        <c:v>1.4480999999999999</c:v>
                      </c:pt>
                      <c:pt idx="1124">
                        <c:v>1.44625</c:v>
                      </c:pt>
                      <c:pt idx="1125">
                        <c:v>1.4443999999999999</c:v>
                      </c:pt>
                      <c:pt idx="1126">
                        <c:v>1.44255</c:v>
                      </c:pt>
                      <c:pt idx="1127">
                        <c:v>1.4407099999999999</c:v>
                      </c:pt>
                      <c:pt idx="1128">
                        <c:v>1.43886</c:v>
                      </c:pt>
                      <c:pt idx="1129">
                        <c:v>1.4370099999999999</c:v>
                      </c:pt>
                      <c:pt idx="1130">
                        <c:v>1.43516</c:v>
                      </c:pt>
                      <c:pt idx="1131">
                        <c:v>1.4333199999999999</c:v>
                      </c:pt>
                      <c:pt idx="1132">
                        <c:v>1.43147</c:v>
                      </c:pt>
                      <c:pt idx="1133">
                        <c:v>1.4296199999999999</c:v>
                      </c:pt>
                      <c:pt idx="1134">
                        <c:v>1.42777</c:v>
                      </c:pt>
                      <c:pt idx="1135">
                        <c:v>1.4259299999999999</c:v>
                      </c:pt>
                      <c:pt idx="1136">
                        <c:v>1.42408</c:v>
                      </c:pt>
                      <c:pt idx="1137">
                        <c:v>1.4222300000000001</c:v>
                      </c:pt>
                      <c:pt idx="1138">
                        <c:v>1.42039</c:v>
                      </c:pt>
                      <c:pt idx="1139">
                        <c:v>1.4185399999999999</c:v>
                      </c:pt>
                      <c:pt idx="1140">
                        <c:v>1.41669</c:v>
                      </c:pt>
                      <c:pt idx="1141">
                        <c:v>1.4148499999999999</c:v>
                      </c:pt>
                      <c:pt idx="1142">
                        <c:v>1.413</c:v>
                      </c:pt>
                      <c:pt idx="1143">
                        <c:v>1.41116</c:v>
                      </c:pt>
                      <c:pt idx="1144">
                        <c:v>1.4093100000000001</c:v>
                      </c:pt>
                      <c:pt idx="1145">
                        <c:v>1.40747</c:v>
                      </c:pt>
                      <c:pt idx="1146">
                        <c:v>1.4056200000000001</c:v>
                      </c:pt>
                      <c:pt idx="1147">
                        <c:v>1.40378</c:v>
                      </c:pt>
                      <c:pt idx="1148">
                        <c:v>1.4019299999999999</c:v>
                      </c:pt>
                      <c:pt idx="1149">
                        <c:v>1.4000999999999999</c:v>
                      </c:pt>
                      <c:pt idx="1150">
                        <c:v>1.3982699999999999</c:v>
                      </c:pt>
                      <c:pt idx="1151">
                        <c:v>1.39645</c:v>
                      </c:pt>
                      <c:pt idx="1152">
                        <c:v>1.39463</c:v>
                      </c:pt>
                      <c:pt idx="1153">
                        <c:v>1.39283</c:v>
                      </c:pt>
                      <c:pt idx="1154">
                        <c:v>1.39103</c:v>
                      </c:pt>
                      <c:pt idx="1155">
                        <c:v>1.38924</c:v>
                      </c:pt>
                      <c:pt idx="1156">
                        <c:v>1.3874599999999999</c:v>
                      </c:pt>
                      <c:pt idx="1157">
                        <c:v>1.38568</c:v>
                      </c:pt>
                      <c:pt idx="1158">
                        <c:v>1.38391</c:v>
                      </c:pt>
                      <c:pt idx="1159">
                        <c:v>1.38215</c:v>
                      </c:pt>
                      <c:pt idx="1160">
                        <c:v>1.3804000000000001</c:v>
                      </c:pt>
                      <c:pt idx="1161">
                        <c:v>1.37866</c:v>
                      </c:pt>
                      <c:pt idx="1162">
                        <c:v>1.3769199999999999</c:v>
                      </c:pt>
                      <c:pt idx="1163">
                        <c:v>1.3751899999999999</c:v>
                      </c:pt>
                      <c:pt idx="1164">
                        <c:v>1.3734599999999999</c:v>
                      </c:pt>
                      <c:pt idx="1165">
                        <c:v>1.37175</c:v>
                      </c:pt>
                      <c:pt idx="1166">
                        <c:v>1.3700399999999999</c:v>
                      </c:pt>
                      <c:pt idx="1167">
                        <c:v>1.3683399999999999</c:v>
                      </c:pt>
                      <c:pt idx="1168">
                        <c:v>1.3666499999999999</c:v>
                      </c:pt>
                      <c:pt idx="1169">
                        <c:v>1.36496</c:v>
                      </c:pt>
                      <c:pt idx="1170">
                        <c:v>1.36328</c:v>
                      </c:pt>
                      <c:pt idx="1171">
                        <c:v>1.36161</c:v>
                      </c:pt>
                      <c:pt idx="1172">
                        <c:v>1.3599399999999999</c:v>
                      </c:pt>
                      <c:pt idx="1173">
                        <c:v>1.3582799999999999</c:v>
                      </c:pt>
                      <c:pt idx="1174">
                        <c:v>1.35663</c:v>
                      </c:pt>
                      <c:pt idx="1175">
                        <c:v>1.3549899999999999</c:v>
                      </c:pt>
                      <c:pt idx="1176">
                        <c:v>1.3533500000000001</c:v>
                      </c:pt>
                      <c:pt idx="1177">
                        <c:v>1.35172</c:v>
                      </c:pt>
                      <c:pt idx="1178">
                        <c:v>1.3501000000000001</c:v>
                      </c:pt>
                      <c:pt idx="1179">
                        <c:v>1.3484799999999999</c:v>
                      </c:pt>
                      <c:pt idx="1180">
                        <c:v>1.34687</c:v>
                      </c:pt>
                      <c:pt idx="1181">
                        <c:v>1.34527</c:v>
                      </c:pt>
                      <c:pt idx="1182">
                        <c:v>1.34368</c:v>
                      </c:pt>
                      <c:pt idx="1183">
                        <c:v>1.34209</c:v>
                      </c:pt>
                      <c:pt idx="1184">
                        <c:v>1.3405100000000001</c:v>
                      </c:pt>
                      <c:pt idx="1185">
                        <c:v>1.33893</c:v>
                      </c:pt>
                      <c:pt idx="1186">
                        <c:v>1.3373600000000001</c:v>
                      </c:pt>
                      <c:pt idx="1187">
                        <c:v>1.3358000000000001</c:v>
                      </c:pt>
                      <c:pt idx="1188">
                        <c:v>1.3342499999999999</c:v>
                      </c:pt>
                      <c:pt idx="1189">
                        <c:v>1.3327</c:v>
                      </c:pt>
                      <c:pt idx="1190">
                        <c:v>1.3311599999999999</c:v>
                      </c:pt>
                      <c:pt idx="1191">
                        <c:v>1.3296300000000001</c:v>
                      </c:pt>
                      <c:pt idx="1192">
                        <c:v>1.3281000000000001</c:v>
                      </c:pt>
                      <c:pt idx="1193">
                        <c:v>1.3265800000000001</c:v>
                      </c:pt>
                      <c:pt idx="1194">
                        <c:v>1.3250599999999999</c:v>
                      </c:pt>
                      <c:pt idx="1195">
                        <c:v>1.3235600000000001</c:v>
                      </c:pt>
                      <c:pt idx="1196">
                        <c:v>1.3220499999999999</c:v>
                      </c:pt>
                      <c:pt idx="1197">
                        <c:v>1.32056</c:v>
                      </c:pt>
                      <c:pt idx="1198">
                        <c:v>1.31907</c:v>
                      </c:pt>
                      <c:pt idx="1199">
                        <c:v>1.31759</c:v>
                      </c:pt>
                      <c:pt idx="1200">
                        <c:v>1.3161099999999999</c:v>
                      </c:pt>
                      <c:pt idx="1201">
                        <c:v>1.3146500000000001</c:v>
                      </c:pt>
                      <c:pt idx="1202">
                        <c:v>1.31318</c:v>
                      </c:pt>
                      <c:pt idx="1203">
                        <c:v>1.3117300000000001</c:v>
                      </c:pt>
                      <c:pt idx="1204">
                        <c:v>1.3102799999999999</c:v>
                      </c:pt>
                      <c:pt idx="1205">
                        <c:v>1.3088299999999999</c:v>
                      </c:pt>
                      <c:pt idx="1206">
                        <c:v>1.3073999999999999</c:v>
                      </c:pt>
                      <c:pt idx="1207">
                        <c:v>1.30596</c:v>
                      </c:pt>
                      <c:pt idx="1208">
                        <c:v>1.30454</c:v>
                      </c:pt>
                      <c:pt idx="1209">
                        <c:v>1.3031200000000001</c:v>
                      </c:pt>
                      <c:pt idx="1210">
                        <c:v>1.3017099999999999</c:v>
                      </c:pt>
                      <c:pt idx="1211">
                        <c:v>1.3003</c:v>
                      </c:pt>
                      <c:pt idx="1212">
                        <c:v>1.2988999999999999</c:v>
                      </c:pt>
                      <c:pt idx="1213">
                        <c:v>1.2975099999999999</c:v>
                      </c:pt>
                      <c:pt idx="1214">
                        <c:v>1.2961199999999999</c:v>
                      </c:pt>
                      <c:pt idx="1215">
                        <c:v>1.29474</c:v>
                      </c:pt>
                      <c:pt idx="1216">
                        <c:v>1.2933600000000001</c:v>
                      </c:pt>
                      <c:pt idx="1217">
                        <c:v>1.29199</c:v>
                      </c:pt>
                      <c:pt idx="1218">
                        <c:v>1.2906299999999999</c:v>
                      </c:pt>
                      <c:pt idx="1219">
                        <c:v>1.2892699999999999</c:v>
                      </c:pt>
                      <c:pt idx="1220">
                        <c:v>1.28792</c:v>
                      </c:pt>
                      <c:pt idx="1221">
                        <c:v>1.2865800000000001</c:v>
                      </c:pt>
                      <c:pt idx="1222">
                        <c:v>1.2852399999999999</c:v>
                      </c:pt>
                      <c:pt idx="1223">
                        <c:v>1.2839</c:v>
                      </c:pt>
                      <c:pt idx="1224">
                        <c:v>1.28257</c:v>
                      </c:pt>
                      <c:pt idx="1225">
                        <c:v>1.28125</c:v>
                      </c:pt>
                      <c:pt idx="1226">
                        <c:v>1.2799400000000001</c:v>
                      </c:pt>
                      <c:pt idx="1227">
                        <c:v>1.2786299999999999</c:v>
                      </c:pt>
                      <c:pt idx="1228">
                        <c:v>1.27732</c:v>
                      </c:pt>
                      <c:pt idx="1229">
                        <c:v>1.2760199999999999</c:v>
                      </c:pt>
                      <c:pt idx="1230">
                        <c:v>1.2747299999999999</c:v>
                      </c:pt>
                      <c:pt idx="1231">
                        <c:v>1.2734399999999999</c:v>
                      </c:pt>
                      <c:pt idx="1232">
                        <c:v>1.27216</c:v>
                      </c:pt>
                      <c:pt idx="1233">
                        <c:v>1.27088</c:v>
                      </c:pt>
                      <c:pt idx="1234">
                        <c:v>1.2696099999999999</c:v>
                      </c:pt>
                      <c:pt idx="1235">
                        <c:v>1.2683500000000001</c:v>
                      </c:pt>
                      <c:pt idx="1236">
                        <c:v>1.26709</c:v>
                      </c:pt>
                      <c:pt idx="1237">
                        <c:v>1.26583</c:v>
                      </c:pt>
                      <c:pt idx="1238">
                        <c:v>1.2645900000000001</c:v>
                      </c:pt>
                      <c:pt idx="1239">
                        <c:v>1.2633399999999999</c:v>
                      </c:pt>
                      <c:pt idx="1240">
                        <c:v>1.2621100000000001</c:v>
                      </c:pt>
                      <c:pt idx="1241">
                        <c:v>1.26088</c:v>
                      </c:pt>
                      <c:pt idx="1242">
                        <c:v>1.2596499999999999</c:v>
                      </c:pt>
                      <c:pt idx="1243">
                        <c:v>1.2584299999999999</c:v>
                      </c:pt>
                      <c:pt idx="1244">
                        <c:v>1.2572099999999999</c:v>
                      </c:pt>
                      <c:pt idx="1245">
                        <c:v>1.256</c:v>
                      </c:pt>
                      <c:pt idx="1246">
                        <c:v>1.2547999999999999</c:v>
                      </c:pt>
                      <c:pt idx="1247">
                        <c:v>1.2536</c:v>
                      </c:pt>
                      <c:pt idx="1248">
                        <c:v>1.25241</c:v>
                      </c:pt>
                      <c:pt idx="1249">
                        <c:v>1.25122</c:v>
                      </c:pt>
                      <c:pt idx="1250">
                        <c:v>1.25003</c:v>
                      </c:pt>
                      <c:pt idx="1251">
                        <c:v>1.2488600000000001</c:v>
                      </c:pt>
                      <c:pt idx="1252">
                        <c:v>1.2476799999999999</c:v>
                      </c:pt>
                      <c:pt idx="1253">
                        <c:v>1.2465200000000001</c:v>
                      </c:pt>
                      <c:pt idx="1254">
                        <c:v>1.24535</c:v>
                      </c:pt>
                      <c:pt idx="1255">
                        <c:v>1.2442</c:v>
                      </c:pt>
                      <c:pt idx="1256">
                        <c:v>1.24305</c:v>
                      </c:pt>
                      <c:pt idx="1257">
                        <c:v>1.2419</c:v>
                      </c:pt>
                      <c:pt idx="1258">
                        <c:v>1.2407600000000001</c:v>
                      </c:pt>
                      <c:pt idx="1259">
                        <c:v>1.2396199999999999</c:v>
                      </c:pt>
                      <c:pt idx="1260">
                        <c:v>1.2384900000000001</c:v>
                      </c:pt>
                      <c:pt idx="1261">
                        <c:v>1.23736</c:v>
                      </c:pt>
                      <c:pt idx="1262">
                        <c:v>1.23624</c:v>
                      </c:pt>
                      <c:pt idx="1263">
                        <c:v>1.2351300000000001</c:v>
                      </c:pt>
                      <c:pt idx="1264">
                        <c:v>1.2340199999999999</c:v>
                      </c:pt>
                      <c:pt idx="1265">
                        <c:v>1.23291</c:v>
                      </c:pt>
                      <c:pt idx="1266">
                        <c:v>1.2318100000000001</c:v>
                      </c:pt>
                      <c:pt idx="1267">
                        <c:v>1.23071</c:v>
                      </c:pt>
                      <c:pt idx="1268">
                        <c:v>1.2296199999999999</c:v>
                      </c:pt>
                      <c:pt idx="1269">
                        <c:v>1.2285299999999999</c:v>
                      </c:pt>
                      <c:pt idx="1270">
                        <c:v>1.2274499999999999</c:v>
                      </c:pt>
                      <c:pt idx="1271">
                        <c:v>1.22638</c:v>
                      </c:pt>
                      <c:pt idx="1272">
                        <c:v>1.2253000000000001</c:v>
                      </c:pt>
                      <c:pt idx="1273">
                        <c:v>1.22424</c:v>
                      </c:pt>
                      <c:pt idx="1274">
                        <c:v>1.2231799999999999</c:v>
                      </c:pt>
                      <c:pt idx="1275">
                        <c:v>1.2221200000000001</c:v>
                      </c:pt>
                      <c:pt idx="1276">
                        <c:v>1.2210700000000001</c:v>
                      </c:pt>
                      <c:pt idx="1277">
                        <c:v>1.2200200000000001</c:v>
                      </c:pt>
                      <c:pt idx="1278">
                        <c:v>1.2189700000000001</c:v>
                      </c:pt>
                      <c:pt idx="1279">
                        <c:v>1.21794</c:v>
                      </c:pt>
                      <c:pt idx="1280">
                        <c:v>1.2169000000000001</c:v>
                      </c:pt>
                      <c:pt idx="1281">
                        <c:v>1.21587</c:v>
                      </c:pt>
                      <c:pt idx="1282">
                        <c:v>1.21485</c:v>
                      </c:pt>
                      <c:pt idx="1283">
                        <c:v>1.21383</c:v>
                      </c:pt>
                      <c:pt idx="1284">
                        <c:v>1.2128099999999999</c:v>
                      </c:pt>
                      <c:pt idx="1285">
                        <c:v>1.2118</c:v>
                      </c:pt>
                      <c:pt idx="1286">
                        <c:v>1.2108000000000001</c:v>
                      </c:pt>
                      <c:pt idx="1287">
                        <c:v>1.2098</c:v>
                      </c:pt>
                      <c:pt idx="1288">
                        <c:v>1.2088000000000001</c:v>
                      </c:pt>
                      <c:pt idx="1289">
                        <c:v>1.2078100000000001</c:v>
                      </c:pt>
                      <c:pt idx="1290">
                        <c:v>1.20682</c:v>
                      </c:pt>
                      <c:pt idx="1291">
                        <c:v>1.20584</c:v>
                      </c:pt>
                      <c:pt idx="1292">
                        <c:v>1.20486</c:v>
                      </c:pt>
                      <c:pt idx="1293">
                        <c:v>1.2038800000000001</c:v>
                      </c:pt>
                      <c:pt idx="1294">
                        <c:v>1.2029099999999999</c:v>
                      </c:pt>
                      <c:pt idx="1295">
                        <c:v>1.2019500000000001</c:v>
                      </c:pt>
                      <c:pt idx="1296">
                        <c:v>1.20099</c:v>
                      </c:pt>
                      <c:pt idx="1297">
                        <c:v>1.2000299999999999</c:v>
                      </c:pt>
                      <c:pt idx="1298">
                        <c:v>1.1990799999999999</c:v>
                      </c:pt>
                      <c:pt idx="1299">
                        <c:v>1.1981299999999999</c:v>
                      </c:pt>
                      <c:pt idx="1300">
                        <c:v>1.19719</c:v>
                      </c:pt>
                      <c:pt idx="1301">
                        <c:v>1.19625</c:v>
                      </c:pt>
                      <c:pt idx="1302">
                        <c:v>1.1953100000000001</c:v>
                      </c:pt>
                      <c:pt idx="1303">
                        <c:v>1.19438</c:v>
                      </c:pt>
                      <c:pt idx="1304">
                        <c:v>1.1934499999999999</c:v>
                      </c:pt>
                      <c:pt idx="1305">
                        <c:v>1.1925300000000001</c:v>
                      </c:pt>
                      <c:pt idx="1306">
                        <c:v>1.1916100000000001</c:v>
                      </c:pt>
                      <c:pt idx="1307">
                        <c:v>1.1907000000000001</c:v>
                      </c:pt>
                      <c:pt idx="1308">
                        <c:v>1.1897899999999999</c:v>
                      </c:pt>
                      <c:pt idx="1309">
                        <c:v>1.1888799999999999</c:v>
                      </c:pt>
                      <c:pt idx="1310">
                        <c:v>1.18798</c:v>
                      </c:pt>
                      <c:pt idx="1311">
                        <c:v>1.1870799999999999</c:v>
                      </c:pt>
                      <c:pt idx="1312">
                        <c:v>1.1861900000000001</c:v>
                      </c:pt>
                      <c:pt idx="1313">
                        <c:v>1.1853</c:v>
                      </c:pt>
                      <c:pt idx="1314">
                        <c:v>1.18442</c:v>
                      </c:pt>
                      <c:pt idx="1315">
                        <c:v>1.18354</c:v>
                      </c:pt>
                      <c:pt idx="1316">
                        <c:v>1.18266</c:v>
                      </c:pt>
                      <c:pt idx="1317">
                        <c:v>1.1817899999999999</c:v>
                      </c:pt>
                      <c:pt idx="1318">
                        <c:v>1.18092</c:v>
                      </c:pt>
                      <c:pt idx="1319">
                        <c:v>1.18005</c:v>
                      </c:pt>
                      <c:pt idx="1320">
                        <c:v>1.17919</c:v>
                      </c:pt>
                      <c:pt idx="1321">
                        <c:v>1.1783300000000001</c:v>
                      </c:pt>
                      <c:pt idx="1322">
                        <c:v>1.1774800000000001</c:v>
                      </c:pt>
                      <c:pt idx="1323">
                        <c:v>1.1766300000000001</c:v>
                      </c:pt>
                      <c:pt idx="1324">
                        <c:v>1.1757899999999999</c:v>
                      </c:pt>
                      <c:pt idx="1325">
                        <c:v>1.1749499999999999</c:v>
                      </c:pt>
                      <c:pt idx="1326">
                        <c:v>1.17411</c:v>
                      </c:pt>
                      <c:pt idx="1327">
                        <c:v>1.17327</c:v>
                      </c:pt>
                      <c:pt idx="1328">
                        <c:v>1.1724399999999999</c:v>
                      </c:pt>
                      <c:pt idx="1329">
                        <c:v>1.1716200000000001</c:v>
                      </c:pt>
                      <c:pt idx="1330">
                        <c:v>1.1708000000000001</c:v>
                      </c:pt>
                      <c:pt idx="1331">
                        <c:v>1.16998</c:v>
                      </c:pt>
                      <c:pt idx="1332">
                        <c:v>1.16916</c:v>
                      </c:pt>
                      <c:pt idx="1333">
                        <c:v>1.16835</c:v>
                      </c:pt>
                      <c:pt idx="1334">
                        <c:v>1.16754</c:v>
                      </c:pt>
                      <c:pt idx="1335">
                        <c:v>1.1667400000000001</c:v>
                      </c:pt>
                      <c:pt idx="1336">
                        <c:v>1.16594</c:v>
                      </c:pt>
                      <c:pt idx="1337">
                        <c:v>1.1651499999999999</c:v>
                      </c:pt>
                      <c:pt idx="1338">
                        <c:v>1.16435</c:v>
                      </c:pt>
                      <c:pt idx="1339">
                        <c:v>1.1635599999999999</c:v>
                      </c:pt>
                      <c:pt idx="1340">
                        <c:v>1.1627799999999999</c:v>
                      </c:pt>
                      <c:pt idx="1341">
                        <c:v>1.1619999999999999</c:v>
                      </c:pt>
                      <c:pt idx="1342">
                        <c:v>1.1612199999999999</c:v>
                      </c:pt>
                      <c:pt idx="1343">
                        <c:v>1.16045</c:v>
                      </c:pt>
                      <c:pt idx="1344">
                        <c:v>1.15968</c:v>
                      </c:pt>
                      <c:pt idx="1345">
                        <c:v>1.1589100000000001</c:v>
                      </c:pt>
                      <c:pt idx="1346">
                        <c:v>1.1581399999999999</c:v>
                      </c:pt>
                      <c:pt idx="1347">
                        <c:v>1.1573899999999999</c:v>
                      </c:pt>
                      <c:pt idx="1348">
                        <c:v>1.15663</c:v>
                      </c:pt>
                      <c:pt idx="1349">
                        <c:v>1.15588</c:v>
                      </c:pt>
                      <c:pt idx="1350">
                        <c:v>1.15513</c:v>
                      </c:pt>
                      <c:pt idx="1351">
                        <c:v>1.15438</c:v>
                      </c:pt>
                      <c:pt idx="1352">
                        <c:v>1.15364</c:v>
                      </c:pt>
                      <c:pt idx="1353">
                        <c:v>1.1529</c:v>
                      </c:pt>
                      <c:pt idx="1354">
                        <c:v>1.1521600000000001</c:v>
                      </c:pt>
                      <c:pt idx="1355">
                        <c:v>1.15143</c:v>
                      </c:pt>
                      <c:pt idx="1356">
                        <c:v>1.1507000000000001</c:v>
                      </c:pt>
                      <c:pt idx="1357">
                        <c:v>1.14998</c:v>
                      </c:pt>
                      <c:pt idx="1358">
                        <c:v>1.1492500000000001</c:v>
                      </c:pt>
                      <c:pt idx="1359">
                        <c:v>1.1485399999999999</c:v>
                      </c:pt>
                      <c:pt idx="1360">
                        <c:v>1.1478200000000001</c:v>
                      </c:pt>
                      <c:pt idx="1361">
                        <c:v>1.1471100000000001</c:v>
                      </c:pt>
                      <c:pt idx="1362">
                        <c:v>1.1464000000000001</c:v>
                      </c:pt>
                      <c:pt idx="1363">
                        <c:v>1.1456999999999999</c:v>
                      </c:pt>
                      <c:pt idx="1364">
                        <c:v>1.14499</c:v>
                      </c:pt>
                      <c:pt idx="1365">
                        <c:v>1.14429</c:v>
                      </c:pt>
                      <c:pt idx="1366">
                        <c:v>1.1435999999999999</c:v>
                      </c:pt>
                      <c:pt idx="1367">
                        <c:v>1.1429100000000001</c:v>
                      </c:pt>
                      <c:pt idx="1368">
                        <c:v>1.14222</c:v>
                      </c:pt>
                      <c:pt idx="1369">
                        <c:v>1.1415299999999999</c:v>
                      </c:pt>
                      <c:pt idx="1370">
                        <c:v>1.1408499999999999</c:v>
                      </c:pt>
                      <c:pt idx="1371">
                        <c:v>1.1401699999999999</c:v>
                      </c:pt>
                      <c:pt idx="1372">
                        <c:v>1.1394899999999999</c:v>
                      </c:pt>
                      <c:pt idx="1373">
                        <c:v>1.1388199999999999</c:v>
                      </c:pt>
                      <c:pt idx="1374">
                        <c:v>1.13815</c:v>
                      </c:pt>
                      <c:pt idx="1375">
                        <c:v>1.13748</c:v>
                      </c:pt>
                      <c:pt idx="1376">
                        <c:v>1.1368199999999999</c:v>
                      </c:pt>
                      <c:pt idx="1377">
                        <c:v>1.1361600000000001</c:v>
                      </c:pt>
                      <c:pt idx="1378">
                        <c:v>1.1355</c:v>
                      </c:pt>
                      <c:pt idx="1379">
                        <c:v>1.1348499999999999</c:v>
                      </c:pt>
                      <c:pt idx="1380">
                        <c:v>1.1342000000000001</c:v>
                      </c:pt>
                      <c:pt idx="1381">
                        <c:v>1.1335500000000001</c:v>
                      </c:pt>
                      <c:pt idx="1382">
                        <c:v>1.1329</c:v>
                      </c:pt>
                      <c:pt idx="1383">
                        <c:v>1.13226</c:v>
                      </c:pt>
                      <c:pt idx="1384">
                        <c:v>1.1316200000000001</c:v>
                      </c:pt>
                      <c:pt idx="1385">
                        <c:v>1.1309800000000001</c:v>
                      </c:pt>
                      <c:pt idx="1386">
                        <c:v>1.13035</c:v>
                      </c:pt>
                      <c:pt idx="1387">
                        <c:v>1.1297200000000001</c:v>
                      </c:pt>
                      <c:pt idx="1388">
                        <c:v>1.1290899999999999</c:v>
                      </c:pt>
                      <c:pt idx="1389">
                        <c:v>1.1284700000000001</c:v>
                      </c:pt>
                      <c:pt idx="1390">
                        <c:v>1.12785</c:v>
                      </c:pt>
                      <c:pt idx="1391">
                        <c:v>1.12723</c:v>
                      </c:pt>
                      <c:pt idx="1392">
                        <c:v>1.1266099999999999</c:v>
                      </c:pt>
                      <c:pt idx="1393">
                        <c:v>1.1259999999999999</c:v>
                      </c:pt>
                      <c:pt idx="1394">
                        <c:v>1.1253899999999999</c:v>
                      </c:pt>
                      <c:pt idx="1395">
                        <c:v>1.1247799999999999</c:v>
                      </c:pt>
                      <c:pt idx="1396">
                        <c:v>1.12418</c:v>
                      </c:pt>
                      <c:pt idx="1397">
                        <c:v>1.12358</c:v>
                      </c:pt>
                      <c:pt idx="1398">
                        <c:v>1.1229800000000001</c:v>
                      </c:pt>
                      <c:pt idx="1399">
                        <c:v>1.1223799999999999</c:v>
                      </c:pt>
                      <c:pt idx="1400">
                        <c:v>1.1217900000000001</c:v>
                      </c:pt>
                      <c:pt idx="1401">
                        <c:v>1.1212</c:v>
                      </c:pt>
                      <c:pt idx="1402">
                        <c:v>1.1206100000000001</c:v>
                      </c:pt>
                      <c:pt idx="1403">
                        <c:v>1.1200300000000001</c:v>
                      </c:pt>
                      <c:pt idx="1404">
                        <c:v>1.1194500000000001</c:v>
                      </c:pt>
                      <c:pt idx="1405">
                        <c:v>1.11887</c:v>
                      </c:pt>
                      <c:pt idx="1406">
                        <c:v>1.11829</c:v>
                      </c:pt>
                      <c:pt idx="1407">
                        <c:v>1.11772</c:v>
                      </c:pt>
                      <c:pt idx="1408">
                        <c:v>1.1171500000000001</c:v>
                      </c:pt>
                      <c:pt idx="1409">
                        <c:v>1.1165799999999999</c:v>
                      </c:pt>
                      <c:pt idx="1410">
                        <c:v>1.1160099999999999</c:v>
                      </c:pt>
                      <c:pt idx="1411">
                        <c:v>1.1154500000000001</c:v>
                      </c:pt>
                      <c:pt idx="1412">
                        <c:v>1.1148899999999999</c:v>
                      </c:pt>
                      <c:pt idx="1413">
                        <c:v>1.11433</c:v>
                      </c:pt>
                      <c:pt idx="1414">
                        <c:v>1.11378</c:v>
                      </c:pt>
                      <c:pt idx="1415">
                        <c:v>1.1132299999999999</c:v>
                      </c:pt>
                      <c:pt idx="1416">
                        <c:v>1.1126799999999999</c:v>
                      </c:pt>
                      <c:pt idx="1417">
                        <c:v>1.1121300000000001</c:v>
                      </c:pt>
                      <c:pt idx="1418">
                        <c:v>1.1115900000000001</c:v>
                      </c:pt>
                      <c:pt idx="1419">
                        <c:v>1.11104</c:v>
                      </c:pt>
                      <c:pt idx="1420">
                        <c:v>1.1105</c:v>
                      </c:pt>
                      <c:pt idx="1421">
                        <c:v>1.1099699999999999</c:v>
                      </c:pt>
                      <c:pt idx="1422">
                        <c:v>1.1094299999999999</c:v>
                      </c:pt>
                      <c:pt idx="1423">
                        <c:v>1.1089</c:v>
                      </c:pt>
                      <c:pt idx="1424">
                        <c:v>1.1083700000000001</c:v>
                      </c:pt>
                      <c:pt idx="1425">
                        <c:v>1.10785</c:v>
                      </c:pt>
                      <c:pt idx="1426">
                        <c:v>1.1073200000000001</c:v>
                      </c:pt>
                      <c:pt idx="1427">
                        <c:v>1.1068</c:v>
                      </c:pt>
                      <c:pt idx="1428">
                        <c:v>1.1062799999999999</c:v>
                      </c:pt>
                      <c:pt idx="1429">
                        <c:v>1.1057600000000001</c:v>
                      </c:pt>
                      <c:pt idx="1430">
                        <c:v>1.1052500000000001</c:v>
                      </c:pt>
                      <c:pt idx="1431">
                        <c:v>1.1047400000000001</c:v>
                      </c:pt>
                      <c:pt idx="1432">
                        <c:v>1.10423</c:v>
                      </c:pt>
                      <c:pt idx="1433">
                        <c:v>1.10372</c:v>
                      </c:pt>
                      <c:pt idx="1434">
                        <c:v>1.1032200000000001</c:v>
                      </c:pt>
                      <c:pt idx="1435">
                        <c:v>1.1027100000000001</c:v>
                      </c:pt>
                      <c:pt idx="1436">
                        <c:v>1.1022099999999999</c:v>
                      </c:pt>
                      <c:pt idx="1437">
                        <c:v>1.10172</c:v>
                      </c:pt>
                      <c:pt idx="1438">
                        <c:v>1.1012200000000001</c:v>
                      </c:pt>
                      <c:pt idx="1439">
                        <c:v>1.10073</c:v>
                      </c:pt>
                      <c:pt idx="1440">
                        <c:v>1.1002400000000001</c:v>
                      </c:pt>
                      <c:pt idx="1441">
                        <c:v>1.09975</c:v>
                      </c:pt>
                      <c:pt idx="1442">
                        <c:v>1.09927</c:v>
                      </c:pt>
                      <c:pt idx="1443">
                        <c:v>1.0987800000000001</c:v>
                      </c:pt>
                      <c:pt idx="1444">
                        <c:v>1.0983000000000001</c:v>
                      </c:pt>
                      <c:pt idx="1445">
                        <c:v>1.09782</c:v>
                      </c:pt>
                      <c:pt idx="1446">
                        <c:v>1.09735</c:v>
                      </c:pt>
                      <c:pt idx="1447">
                        <c:v>1.09687</c:v>
                      </c:pt>
                      <c:pt idx="1448">
                        <c:v>1.0964</c:v>
                      </c:pt>
                      <c:pt idx="1449">
                        <c:v>1.0959300000000001</c:v>
                      </c:pt>
                      <c:pt idx="1450">
                        <c:v>1.0954600000000001</c:v>
                      </c:pt>
                      <c:pt idx="1451">
                        <c:v>1.095</c:v>
                      </c:pt>
                      <c:pt idx="1452">
                        <c:v>1.09453</c:v>
                      </c:pt>
                      <c:pt idx="1453">
                        <c:v>1.0940700000000001</c:v>
                      </c:pt>
                      <c:pt idx="1454">
                        <c:v>1.09361</c:v>
                      </c:pt>
                      <c:pt idx="1455">
                        <c:v>1.0931599999999999</c:v>
                      </c:pt>
                      <c:pt idx="1456">
                        <c:v>1.0927</c:v>
                      </c:pt>
                      <c:pt idx="1457">
                        <c:v>1.0922499999999999</c:v>
                      </c:pt>
                      <c:pt idx="1458">
                        <c:v>1.0918000000000001</c:v>
                      </c:pt>
                      <c:pt idx="1459">
                        <c:v>1.09135</c:v>
                      </c:pt>
                      <c:pt idx="1460">
                        <c:v>1.09091</c:v>
                      </c:pt>
                      <c:pt idx="1461">
                        <c:v>1.09046</c:v>
                      </c:pt>
                      <c:pt idx="1462">
                        <c:v>1.09002</c:v>
                      </c:pt>
                      <c:pt idx="1463">
                        <c:v>1.08958</c:v>
                      </c:pt>
                      <c:pt idx="1464">
                        <c:v>1.0891500000000001</c:v>
                      </c:pt>
                      <c:pt idx="1465">
                        <c:v>1.0887100000000001</c:v>
                      </c:pt>
                      <c:pt idx="1466">
                        <c:v>1.0882799999999999</c:v>
                      </c:pt>
                      <c:pt idx="1467">
                        <c:v>1.08785</c:v>
                      </c:pt>
                      <c:pt idx="1468">
                        <c:v>1.0874200000000001</c:v>
                      </c:pt>
                      <c:pt idx="1469">
                        <c:v>1.0869899999999999</c:v>
                      </c:pt>
                      <c:pt idx="1470">
                        <c:v>1.08657</c:v>
                      </c:pt>
                      <c:pt idx="1471">
                        <c:v>1.0861400000000001</c:v>
                      </c:pt>
                      <c:pt idx="1472">
                        <c:v>1.08572</c:v>
                      </c:pt>
                      <c:pt idx="1473">
                        <c:v>1.0852999999999999</c:v>
                      </c:pt>
                      <c:pt idx="1474">
                        <c:v>1.0848899999999999</c:v>
                      </c:pt>
                      <c:pt idx="1475">
                        <c:v>1.08447</c:v>
                      </c:pt>
                      <c:pt idx="1476">
                        <c:v>1.08406</c:v>
                      </c:pt>
                      <c:pt idx="1477">
                        <c:v>1.08365</c:v>
                      </c:pt>
                      <c:pt idx="1478">
                        <c:v>1.08324</c:v>
                      </c:pt>
                      <c:pt idx="1479">
                        <c:v>1.08283</c:v>
                      </c:pt>
                      <c:pt idx="1480">
                        <c:v>1.08243</c:v>
                      </c:pt>
                      <c:pt idx="1481">
                        <c:v>1.08202</c:v>
                      </c:pt>
                      <c:pt idx="1482">
                        <c:v>1.08162</c:v>
                      </c:pt>
                      <c:pt idx="1483">
                        <c:v>1.0812200000000001</c:v>
                      </c:pt>
                      <c:pt idx="1484">
                        <c:v>1.08083</c:v>
                      </c:pt>
                      <c:pt idx="1485">
                        <c:v>1.08043</c:v>
                      </c:pt>
                      <c:pt idx="1486">
                        <c:v>1.0800399999999999</c:v>
                      </c:pt>
                      <c:pt idx="1487">
                        <c:v>1.07965</c:v>
                      </c:pt>
                      <c:pt idx="1488">
                        <c:v>1.0792600000000001</c:v>
                      </c:pt>
                      <c:pt idx="1489">
                        <c:v>1.07887</c:v>
                      </c:pt>
                      <c:pt idx="1490">
                        <c:v>1.0784800000000001</c:v>
                      </c:pt>
                      <c:pt idx="1491">
                        <c:v>1.0781000000000001</c:v>
                      </c:pt>
                      <c:pt idx="1492">
                        <c:v>1.07772</c:v>
                      </c:pt>
                      <c:pt idx="1493">
                        <c:v>1.07734</c:v>
                      </c:pt>
                      <c:pt idx="1494">
                        <c:v>1.0769599999999999</c:v>
                      </c:pt>
                      <c:pt idx="1495">
                        <c:v>1.0765800000000001</c:v>
                      </c:pt>
                      <c:pt idx="1496">
                        <c:v>1.0762100000000001</c:v>
                      </c:pt>
                      <c:pt idx="1497">
                        <c:v>1.0758300000000001</c:v>
                      </c:pt>
                      <c:pt idx="1498">
                        <c:v>1.0754600000000001</c:v>
                      </c:pt>
                      <c:pt idx="1499">
                        <c:v>1.0750900000000001</c:v>
                      </c:pt>
                      <c:pt idx="1500">
                        <c:v>1.0747199999999999</c:v>
                      </c:pt>
                      <c:pt idx="1501">
                        <c:v>1.07436</c:v>
                      </c:pt>
                      <c:pt idx="1502">
                        <c:v>1.07399</c:v>
                      </c:pt>
                      <c:pt idx="1503">
                        <c:v>1.0736300000000001</c:v>
                      </c:pt>
                      <c:pt idx="1504">
                        <c:v>1.0732699999999999</c:v>
                      </c:pt>
                      <c:pt idx="1505">
                        <c:v>1.07291</c:v>
                      </c:pt>
                      <c:pt idx="1506">
                        <c:v>1.07256</c:v>
                      </c:pt>
                      <c:pt idx="1507">
                        <c:v>1.0722</c:v>
                      </c:pt>
                      <c:pt idx="1508">
                        <c:v>1.07185</c:v>
                      </c:pt>
                      <c:pt idx="1509">
                        <c:v>1.0714900000000001</c:v>
                      </c:pt>
                      <c:pt idx="1510">
                        <c:v>1.07114</c:v>
                      </c:pt>
                      <c:pt idx="1511">
                        <c:v>1.0707899999999999</c:v>
                      </c:pt>
                      <c:pt idx="1512">
                        <c:v>1.0704499999999999</c:v>
                      </c:pt>
                      <c:pt idx="1513">
                        <c:v>1.0701000000000001</c:v>
                      </c:pt>
                      <c:pt idx="1514">
                        <c:v>1.06976</c:v>
                      </c:pt>
                      <c:pt idx="1515">
                        <c:v>1.06942</c:v>
                      </c:pt>
                      <c:pt idx="1516">
                        <c:v>1.06908</c:v>
                      </c:pt>
                      <c:pt idx="1517">
                        <c:v>1.06874</c:v>
                      </c:pt>
                      <c:pt idx="1518">
                        <c:v>1.0684</c:v>
                      </c:pt>
                      <c:pt idx="1519">
                        <c:v>1.06806</c:v>
                      </c:pt>
                      <c:pt idx="1520">
                        <c:v>1.0677300000000001</c:v>
                      </c:pt>
                      <c:pt idx="1521">
                        <c:v>1.0673999999999999</c:v>
                      </c:pt>
                      <c:pt idx="1522">
                        <c:v>1.06707</c:v>
                      </c:pt>
                      <c:pt idx="1523">
                        <c:v>1.06674</c:v>
                      </c:pt>
                      <c:pt idx="1524">
                        <c:v>1.0664100000000001</c:v>
                      </c:pt>
                      <c:pt idx="1525">
                        <c:v>1.0660799999999999</c:v>
                      </c:pt>
                      <c:pt idx="1526">
                        <c:v>1.06576</c:v>
                      </c:pt>
                      <c:pt idx="1527">
                        <c:v>1.0654399999999999</c:v>
                      </c:pt>
                      <c:pt idx="1528">
                        <c:v>1.0651200000000001</c:v>
                      </c:pt>
                      <c:pt idx="1529">
                        <c:v>1.0648</c:v>
                      </c:pt>
                      <c:pt idx="1530">
                        <c:v>1.0644800000000001</c:v>
                      </c:pt>
                      <c:pt idx="1531">
                        <c:v>1.06416</c:v>
                      </c:pt>
                      <c:pt idx="1532">
                        <c:v>1.06385</c:v>
                      </c:pt>
                      <c:pt idx="1533">
                        <c:v>1.0635300000000001</c:v>
                      </c:pt>
                      <c:pt idx="1534">
                        <c:v>1.0632200000000001</c:v>
                      </c:pt>
                      <c:pt idx="1535">
                        <c:v>1.06291</c:v>
                      </c:pt>
                      <c:pt idx="1536">
                        <c:v>1.0626</c:v>
                      </c:pt>
                      <c:pt idx="1537">
                        <c:v>1.06229</c:v>
                      </c:pt>
                      <c:pt idx="1538">
                        <c:v>1.06199</c:v>
                      </c:pt>
                      <c:pt idx="1539">
                        <c:v>1.06168</c:v>
                      </c:pt>
                      <c:pt idx="1540">
                        <c:v>1.06138</c:v>
                      </c:pt>
                      <c:pt idx="1541">
                        <c:v>1.06108</c:v>
                      </c:pt>
                      <c:pt idx="1542">
                        <c:v>1.0607800000000001</c:v>
                      </c:pt>
                      <c:pt idx="1543">
                        <c:v>1.0604800000000001</c:v>
                      </c:pt>
                      <c:pt idx="1544">
                        <c:v>1.0601799999999999</c:v>
                      </c:pt>
                      <c:pt idx="1545">
                        <c:v>1.05989</c:v>
                      </c:pt>
                      <c:pt idx="1546">
                        <c:v>1.05959</c:v>
                      </c:pt>
                      <c:pt idx="1547">
                        <c:v>1.0592999999999999</c:v>
                      </c:pt>
                      <c:pt idx="1548">
                        <c:v>1.05901</c:v>
                      </c:pt>
                      <c:pt idx="1549">
                        <c:v>1.0587200000000001</c:v>
                      </c:pt>
                      <c:pt idx="1550">
                        <c:v>1.05843</c:v>
                      </c:pt>
                      <c:pt idx="1551">
                        <c:v>1.0581400000000001</c:v>
                      </c:pt>
                      <c:pt idx="1552">
                        <c:v>1.05786</c:v>
                      </c:pt>
                      <c:pt idx="1553">
                        <c:v>1.0575699999999999</c:v>
                      </c:pt>
                      <c:pt idx="1554">
                        <c:v>1.0572900000000001</c:v>
                      </c:pt>
                      <c:pt idx="1555">
                        <c:v>1.05701</c:v>
                      </c:pt>
                      <c:pt idx="1556">
                        <c:v>1.0567299999999999</c:v>
                      </c:pt>
                      <c:pt idx="1557">
                        <c:v>1.0564499999999999</c:v>
                      </c:pt>
                      <c:pt idx="1558">
                        <c:v>1.0561700000000001</c:v>
                      </c:pt>
                      <c:pt idx="1559">
                        <c:v>1.05589</c:v>
                      </c:pt>
                      <c:pt idx="1560">
                        <c:v>1.05562</c:v>
                      </c:pt>
                      <c:pt idx="1561">
                        <c:v>1.05535</c:v>
                      </c:pt>
                      <c:pt idx="1562">
                        <c:v>1.05507</c:v>
                      </c:pt>
                      <c:pt idx="1563">
                        <c:v>1.0548</c:v>
                      </c:pt>
                      <c:pt idx="1564">
                        <c:v>1.05453</c:v>
                      </c:pt>
                      <c:pt idx="1565">
                        <c:v>1.05426</c:v>
                      </c:pt>
                      <c:pt idx="1566">
                        <c:v>1.054</c:v>
                      </c:pt>
                      <c:pt idx="1567">
                        <c:v>1.0537300000000001</c:v>
                      </c:pt>
                      <c:pt idx="1568">
                        <c:v>1.0534699999999999</c:v>
                      </c:pt>
                      <c:pt idx="1569">
                        <c:v>1.0531999999999999</c:v>
                      </c:pt>
                      <c:pt idx="1570">
                        <c:v>1.05294</c:v>
                      </c:pt>
                      <c:pt idx="1571">
                        <c:v>1.0526800000000001</c:v>
                      </c:pt>
                      <c:pt idx="1572">
                        <c:v>1.0524199999999999</c:v>
                      </c:pt>
                      <c:pt idx="1573">
                        <c:v>1.05216</c:v>
                      </c:pt>
                      <c:pt idx="1574">
                        <c:v>1.0519099999999999</c:v>
                      </c:pt>
                      <c:pt idx="1575">
                        <c:v>1.05165</c:v>
                      </c:pt>
                      <c:pt idx="1576">
                        <c:v>1.0513999999999999</c:v>
                      </c:pt>
                      <c:pt idx="1577">
                        <c:v>1.05114</c:v>
                      </c:pt>
                      <c:pt idx="1578">
                        <c:v>1.0508900000000001</c:v>
                      </c:pt>
                      <c:pt idx="1579">
                        <c:v>1.05064</c:v>
                      </c:pt>
                      <c:pt idx="1580">
                        <c:v>1.0503899999999999</c:v>
                      </c:pt>
                      <c:pt idx="1581">
                        <c:v>1.0501400000000001</c:v>
                      </c:pt>
                      <c:pt idx="1582">
                        <c:v>1.0499000000000001</c:v>
                      </c:pt>
                      <c:pt idx="1583">
                        <c:v>1.04965</c:v>
                      </c:pt>
                      <c:pt idx="1584">
                        <c:v>1.04941</c:v>
                      </c:pt>
                      <c:pt idx="1585">
                        <c:v>1.0491600000000001</c:v>
                      </c:pt>
                      <c:pt idx="1586">
                        <c:v>1.0489200000000001</c:v>
                      </c:pt>
                      <c:pt idx="1587">
                        <c:v>1.0486800000000001</c:v>
                      </c:pt>
                      <c:pt idx="1588">
                        <c:v>1.04844</c:v>
                      </c:pt>
                      <c:pt idx="1589">
                        <c:v>1.0482</c:v>
                      </c:pt>
                      <c:pt idx="1590">
                        <c:v>1.04796</c:v>
                      </c:pt>
                      <c:pt idx="1591">
                        <c:v>1.0477300000000001</c:v>
                      </c:pt>
                      <c:pt idx="1592">
                        <c:v>1.04749</c:v>
                      </c:pt>
                      <c:pt idx="1593">
                        <c:v>1.0472600000000001</c:v>
                      </c:pt>
                      <c:pt idx="1594">
                        <c:v>1.0470200000000001</c:v>
                      </c:pt>
                      <c:pt idx="1595">
                        <c:v>1.0467900000000001</c:v>
                      </c:pt>
                      <c:pt idx="1596">
                        <c:v>1.0465599999999999</c:v>
                      </c:pt>
                      <c:pt idx="1597">
                        <c:v>1.04633</c:v>
                      </c:pt>
                      <c:pt idx="1598">
                        <c:v>1.0461</c:v>
                      </c:pt>
                      <c:pt idx="1599">
                        <c:v>1.0458799999999999</c:v>
                      </c:pt>
                      <c:pt idx="1600">
                        <c:v>1.04565</c:v>
                      </c:pt>
                      <c:pt idx="1601">
                        <c:v>1.04542</c:v>
                      </c:pt>
                      <c:pt idx="1602">
                        <c:v>1.0451999999999999</c:v>
                      </c:pt>
                      <c:pt idx="1603">
                        <c:v>1.04498</c:v>
                      </c:pt>
                      <c:pt idx="1604">
                        <c:v>1.0447599999999999</c:v>
                      </c:pt>
                      <c:pt idx="1605">
                        <c:v>1.04453</c:v>
                      </c:pt>
                      <c:pt idx="1606">
                        <c:v>1.0443199999999999</c:v>
                      </c:pt>
                      <c:pt idx="1607">
                        <c:v>1.0441</c:v>
                      </c:pt>
                      <c:pt idx="1608">
                        <c:v>1.0438799999999999</c:v>
                      </c:pt>
                      <c:pt idx="1609">
                        <c:v>1.04366</c:v>
                      </c:pt>
                      <c:pt idx="1610">
                        <c:v>1.04345</c:v>
                      </c:pt>
                      <c:pt idx="1611">
                        <c:v>1.0432300000000001</c:v>
                      </c:pt>
                      <c:pt idx="1612">
                        <c:v>1.0430200000000001</c:v>
                      </c:pt>
                      <c:pt idx="1613">
                        <c:v>1.04281</c:v>
                      </c:pt>
                      <c:pt idx="1614">
                        <c:v>1.0426</c:v>
                      </c:pt>
                      <c:pt idx="1615">
                        <c:v>1.0423899999999999</c:v>
                      </c:pt>
                      <c:pt idx="1616">
                        <c:v>1.0421800000000001</c:v>
                      </c:pt>
                      <c:pt idx="1617">
                        <c:v>1.0419700000000001</c:v>
                      </c:pt>
                      <c:pt idx="1618">
                        <c:v>1.04176</c:v>
                      </c:pt>
                      <c:pt idx="1619">
                        <c:v>1.04155</c:v>
                      </c:pt>
                      <c:pt idx="1620">
                        <c:v>1.04135</c:v>
                      </c:pt>
                      <c:pt idx="1621">
                        <c:v>1.04115</c:v>
                      </c:pt>
                      <c:pt idx="1622">
                        <c:v>1.04094</c:v>
                      </c:pt>
                      <c:pt idx="1623">
                        <c:v>1.04074</c:v>
                      </c:pt>
                      <c:pt idx="1624">
                        <c:v>1.04054</c:v>
                      </c:pt>
                      <c:pt idx="1625">
                        <c:v>1.04034</c:v>
                      </c:pt>
                      <c:pt idx="1626">
                        <c:v>1.0401400000000001</c:v>
                      </c:pt>
                      <c:pt idx="1627">
                        <c:v>1.0399400000000001</c:v>
                      </c:pt>
                      <c:pt idx="1628">
                        <c:v>1.0397400000000001</c:v>
                      </c:pt>
                      <c:pt idx="1629">
                        <c:v>1.03955</c:v>
                      </c:pt>
                      <c:pt idx="1630">
                        <c:v>1.03935</c:v>
                      </c:pt>
                      <c:pt idx="1631">
                        <c:v>1.0391600000000001</c:v>
                      </c:pt>
                      <c:pt idx="1632">
                        <c:v>1.0389600000000001</c:v>
                      </c:pt>
                      <c:pt idx="1633">
                        <c:v>1.03877</c:v>
                      </c:pt>
                      <c:pt idx="1634">
                        <c:v>1.0385800000000001</c:v>
                      </c:pt>
                      <c:pt idx="1635">
                        <c:v>1.0383899999999999</c:v>
                      </c:pt>
                      <c:pt idx="1636">
                        <c:v>1.0382</c:v>
                      </c:pt>
                      <c:pt idx="1637">
                        <c:v>1.0380100000000001</c:v>
                      </c:pt>
                      <c:pt idx="1638">
                        <c:v>1.03782</c:v>
                      </c:pt>
                      <c:pt idx="1639">
                        <c:v>1.0376399999999999</c:v>
                      </c:pt>
                      <c:pt idx="1640">
                        <c:v>1.03745</c:v>
                      </c:pt>
                      <c:pt idx="1641">
                        <c:v>1.0372699999999999</c:v>
                      </c:pt>
                      <c:pt idx="1642">
                        <c:v>1.03708</c:v>
                      </c:pt>
                      <c:pt idx="1643">
                        <c:v>1.0368999999999999</c:v>
                      </c:pt>
                      <c:pt idx="1644">
                        <c:v>1.0367200000000001</c:v>
                      </c:pt>
                      <c:pt idx="1645">
                        <c:v>1.03653</c:v>
                      </c:pt>
                      <c:pt idx="1646">
                        <c:v>1.0363500000000001</c:v>
                      </c:pt>
                      <c:pt idx="1647">
                        <c:v>1.03617</c:v>
                      </c:pt>
                      <c:pt idx="1648">
                        <c:v>1.036</c:v>
                      </c:pt>
                      <c:pt idx="1649">
                        <c:v>1.03582</c:v>
                      </c:pt>
                      <c:pt idx="1650">
                        <c:v>1.0356399999999999</c:v>
                      </c:pt>
                      <c:pt idx="1651">
                        <c:v>1.03546</c:v>
                      </c:pt>
                      <c:pt idx="1652">
                        <c:v>1.03529</c:v>
                      </c:pt>
                      <c:pt idx="1653">
                        <c:v>1.03511</c:v>
                      </c:pt>
                      <c:pt idx="1654">
                        <c:v>1.03494</c:v>
                      </c:pt>
                      <c:pt idx="1655">
                        <c:v>1.03477</c:v>
                      </c:pt>
                      <c:pt idx="1656">
                        <c:v>1.0346</c:v>
                      </c:pt>
                      <c:pt idx="1657">
                        <c:v>1.03443</c:v>
                      </c:pt>
                      <c:pt idx="1658">
                        <c:v>1.0342499999999999</c:v>
                      </c:pt>
                      <c:pt idx="1659">
                        <c:v>1.03409</c:v>
                      </c:pt>
                      <c:pt idx="1660">
                        <c:v>1.03392</c:v>
                      </c:pt>
                      <c:pt idx="1661">
                        <c:v>1.0337499999999999</c:v>
                      </c:pt>
                      <c:pt idx="1662">
                        <c:v>1.0335799999999999</c:v>
                      </c:pt>
                      <c:pt idx="1663">
                        <c:v>1.03342</c:v>
                      </c:pt>
                      <c:pt idx="1664">
                        <c:v>1.03325</c:v>
                      </c:pt>
                      <c:pt idx="1665">
                        <c:v>1.0330900000000001</c:v>
                      </c:pt>
                      <c:pt idx="1666">
                        <c:v>1.0329200000000001</c:v>
                      </c:pt>
                      <c:pt idx="1667">
                        <c:v>1.0327599999999999</c:v>
                      </c:pt>
                      <c:pt idx="1668">
                        <c:v>1.0326</c:v>
                      </c:pt>
                      <c:pt idx="1669">
                        <c:v>1.03244</c:v>
                      </c:pt>
                      <c:pt idx="1670">
                        <c:v>1.0322800000000001</c:v>
                      </c:pt>
                      <c:pt idx="1671">
                        <c:v>1.0321199999999999</c:v>
                      </c:pt>
                      <c:pt idx="1672">
                        <c:v>1.03196</c:v>
                      </c:pt>
                      <c:pt idx="1673">
                        <c:v>1.0318000000000001</c:v>
                      </c:pt>
                      <c:pt idx="1674">
                        <c:v>1.0316399999999999</c:v>
                      </c:pt>
                      <c:pt idx="1675">
                        <c:v>1.03149</c:v>
                      </c:pt>
                      <c:pt idx="1676">
                        <c:v>1.0313300000000001</c:v>
                      </c:pt>
                      <c:pt idx="1677">
                        <c:v>1.0311699999999999</c:v>
                      </c:pt>
                      <c:pt idx="1678">
                        <c:v>1.03102</c:v>
                      </c:pt>
                      <c:pt idx="1679">
                        <c:v>1.03087</c:v>
                      </c:pt>
                      <c:pt idx="1680">
                        <c:v>1.03071</c:v>
                      </c:pt>
                      <c:pt idx="1681">
                        <c:v>1.0305599999999999</c:v>
                      </c:pt>
                      <c:pt idx="1682">
                        <c:v>1.03041</c:v>
                      </c:pt>
                      <c:pt idx="1683">
                        <c:v>1.03026</c:v>
                      </c:pt>
                      <c:pt idx="1684">
                        <c:v>1.0301100000000001</c:v>
                      </c:pt>
                      <c:pt idx="1685">
                        <c:v>1.02996</c:v>
                      </c:pt>
                      <c:pt idx="1686">
                        <c:v>1.0298099999999999</c:v>
                      </c:pt>
                      <c:pt idx="1687">
                        <c:v>1.0296700000000001</c:v>
                      </c:pt>
                      <c:pt idx="1688">
                        <c:v>1.02952</c:v>
                      </c:pt>
                      <c:pt idx="1689">
                        <c:v>1.0293699999999999</c:v>
                      </c:pt>
                      <c:pt idx="1690">
                        <c:v>1.0292300000000001</c:v>
                      </c:pt>
                      <c:pt idx="1691">
                        <c:v>1.02908</c:v>
                      </c:pt>
                      <c:pt idx="1692">
                        <c:v>1.02894</c:v>
                      </c:pt>
                      <c:pt idx="1693">
                        <c:v>1.0287900000000001</c:v>
                      </c:pt>
                      <c:pt idx="1694">
                        <c:v>1.0286500000000001</c:v>
                      </c:pt>
                      <c:pt idx="1695">
                        <c:v>1.02851</c:v>
                      </c:pt>
                      <c:pt idx="1696">
                        <c:v>1.02837</c:v>
                      </c:pt>
                      <c:pt idx="1697">
                        <c:v>1.02823</c:v>
                      </c:pt>
                      <c:pt idx="1698">
                        <c:v>1.0280899999999999</c:v>
                      </c:pt>
                      <c:pt idx="1699">
                        <c:v>1.0279499999999999</c:v>
                      </c:pt>
                      <c:pt idx="1700">
                        <c:v>1.0278099999999999</c:v>
                      </c:pt>
                      <c:pt idx="1701">
                        <c:v>1.0276700000000001</c:v>
                      </c:pt>
                      <c:pt idx="1702">
                        <c:v>1.0275399999999999</c:v>
                      </c:pt>
                      <c:pt idx="1703">
                        <c:v>1.0274000000000001</c:v>
                      </c:pt>
                      <c:pt idx="1704">
                        <c:v>1.0272600000000001</c:v>
                      </c:pt>
                      <c:pt idx="1705">
                        <c:v>1.0271300000000001</c:v>
                      </c:pt>
                      <c:pt idx="1706">
                        <c:v>1.0269900000000001</c:v>
                      </c:pt>
                      <c:pt idx="1707">
                        <c:v>1.0268600000000001</c:v>
                      </c:pt>
                      <c:pt idx="1708">
                        <c:v>1.0267299999999999</c:v>
                      </c:pt>
                      <c:pt idx="1709">
                        <c:v>1.0266</c:v>
                      </c:pt>
                      <c:pt idx="1710">
                        <c:v>1.0264599999999999</c:v>
                      </c:pt>
                      <c:pt idx="1711">
                        <c:v>1.02633</c:v>
                      </c:pt>
                      <c:pt idx="1712">
                        <c:v>1.0262</c:v>
                      </c:pt>
                      <c:pt idx="1713">
                        <c:v>1.02607</c:v>
                      </c:pt>
                      <c:pt idx="1714">
                        <c:v>1.0259400000000001</c:v>
                      </c:pt>
                      <c:pt idx="1715">
                        <c:v>1.0258100000000001</c:v>
                      </c:pt>
                      <c:pt idx="1716">
                        <c:v>1.02569</c:v>
                      </c:pt>
                      <c:pt idx="1717">
                        <c:v>1.02556</c:v>
                      </c:pt>
                      <c:pt idx="1718">
                        <c:v>1.0254300000000001</c:v>
                      </c:pt>
                      <c:pt idx="1719">
                        <c:v>1.0253099999999999</c:v>
                      </c:pt>
                      <c:pt idx="1720">
                        <c:v>1.02518</c:v>
                      </c:pt>
                      <c:pt idx="1721">
                        <c:v>1.0250600000000001</c:v>
                      </c:pt>
                      <c:pt idx="1722">
                        <c:v>1.0249299999999999</c:v>
                      </c:pt>
                      <c:pt idx="1723">
                        <c:v>1.02481</c:v>
                      </c:pt>
                      <c:pt idx="1724">
                        <c:v>1.0246900000000001</c:v>
                      </c:pt>
                      <c:pt idx="1725">
                        <c:v>1.0245599999999999</c:v>
                      </c:pt>
                      <c:pt idx="1726">
                        <c:v>1.02444</c:v>
                      </c:pt>
                      <c:pt idx="1727">
                        <c:v>1.0243199999999999</c:v>
                      </c:pt>
                      <c:pt idx="1728">
                        <c:v>1.0242</c:v>
                      </c:pt>
                      <c:pt idx="1729">
                        <c:v>1.0240800000000001</c:v>
                      </c:pt>
                      <c:pt idx="1730">
                        <c:v>1.02396</c:v>
                      </c:pt>
                      <c:pt idx="1731">
                        <c:v>1.0238400000000001</c:v>
                      </c:pt>
                      <c:pt idx="1732">
                        <c:v>1.02372</c:v>
                      </c:pt>
                      <c:pt idx="1733">
                        <c:v>1.0236099999999999</c:v>
                      </c:pt>
                      <c:pt idx="1734">
                        <c:v>1.02349</c:v>
                      </c:pt>
                      <c:pt idx="1735">
                        <c:v>1.0233699999999999</c:v>
                      </c:pt>
                      <c:pt idx="1736">
                        <c:v>1.0232600000000001</c:v>
                      </c:pt>
                      <c:pt idx="1737">
                        <c:v>1.0231399999999999</c:v>
                      </c:pt>
                      <c:pt idx="1738">
                        <c:v>1.0230300000000001</c:v>
                      </c:pt>
                      <c:pt idx="1739">
                        <c:v>1.02291</c:v>
                      </c:pt>
                      <c:pt idx="1740">
                        <c:v>1.0227999999999999</c:v>
                      </c:pt>
                      <c:pt idx="1741">
                        <c:v>1.0226900000000001</c:v>
                      </c:pt>
                      <c:pt idx="1742">
                        <c:v>1.02257</c:v>
                      </c:pt>
                      <c:pt idx="1743">
                        <c:v>1.0224599999999999</c:v>
                      </c:pt>
                      <c:pt idx="1744">
                        <c:v>1.0223500000000001</c:v>
                      </c:pt>
                      <c:pt idx="1745">
                        <c:v>1.02224</c:v>
                      </c:pt>
                      <c:pt idx="1746">
                        <c:v>1.02213</c:v>
                      </c:pt>
                      <c:pt idx="1747">
                        <c:v>1.0220199999999999</c:v>
                      </c:pt>
                      <c:pt idx="1748">
                        <c:v>1.0219100000000001</c:v>
                      </c:pt>
                      <c:pt idx="1749">
                        <c:v>1.0218</c:v>
                      </c:pt>
                      <c:pt idx="1750">
                        <c:v>1.02169</c:v>
                      </c:pt>
                      <c:pt idx="1751">
                        <c:v>1.02159</c:v>
                      </c:pt>
                      <c:pt idx="1752">
                        <c:v>1.0214799999999999</c:v>
                      </c:pt>
                      <c:pt idx="1753">
                        <c:v>1.0213699999999999</c:v>
                      </c:pt>
                      <c:pt idx="1754">
                        <c:v>1.0212699999999999</c:v>
                      </c:pt>
                      <c:pt idx="1755">
                        <c:v>1.0211600000000001</c:v>
                      </c:pt>
                      <c:pt idx="1756">
                        <c:v>1.0210600000000001</c:v>
                      </c:pt>
                      <c:pt idx="1757">
                        <c:v>1.02095</c:v>
                      </c:pt>
                      <c:pt idx="1758">
                        <c:v>1.02085</c:v>
                      </c:pt>
                      <c:pt idx="1759">
                        <c:v>1.02074</c:v>
                      </c:pt>
                      <c:pt idx="1760">
                        <c:v>1.02064</c:v>
                      </c:pt>
                      <c:pt idx="1761">
                        <c:v>1.02054</c:v>
                      </c:pt>
                      <c:pt idx="1762">
                        <c:v>1.02044</c:v>
                      </c:pt>
                      <c:pt idx="1763">
                        <c:v>1.02033</c:v>
                      </c:pt>
                      <c:pt idx="1764">
                        <c:v>1.02023</c:v>
                      </c:pt>
                      <c:pt idx="1765">
                        <c:v>1.02013</c:v>
                      </c:pt>
                      <c:pt idx="1766">
                        <c:v>1.02003</c:v>
                      </c:pt>
                      <c:pt idx="1767">
                        <c:v>1.01993</c:v>
                      </c:pt>
                      <c:pt idx="1768">
                        <c:v>1.0198400000000001</c:v>
                      </c:pt>
                      <c:pt idx="1769">
                        <c:v>1.0197400000000001</c:v>
                      </c:pt>
                      <c:pt idx="1770">
                        <c:v>1.0196400000000001</c:v>
                      </c:pt>
                      <c:pt idx="1771">
                        <c:v>1.0195399999999999</c:v>
                      </c:pt>
                      <c:pt idx="1772">
                        <c:v>1.0194399999999999</c:v>
                      </c:pt>
                      <c:pt idx="1773">
                        <c:v>1.01935</c:v>
                      </c:pt>
                      <c:pt idx="1774">
                        <c:v>1.01925</c:v>
                      </c:pt>
                      <c:pt idx="1775">
                        <c:v>1.0191600000000001</c:v>
                      </c:pt>
                      <c:pt idx="1776">
                        <c:v>1.0190600000000001</c:v>
                      </c:pt>
                      <c:pt idx="1777">
                        <c:v>1.0189699999999999</c:v>
                      </c:pt>
                      <c:pt idx="1778">
                        <c:v>1.0188699999999999</c:v>
                      </c:pt>
                      <c:pt idx="1779">
                        <c:v>1.01878</c:v>
                      </c:pt>
                      <c:pt idx="1780">
                        <c:v>1.0186900000000001</c:v>
                      </c:pt>
                      <c:pt idx="1781">
                        <c:v>1.0185900000000001</c:v>
                      </c:pt>
                      <c:pt idx="1782">
                        <c:v>1.0185</c:v>
                      </c:pt>
                      <c:pt idx="1783">
                        <c:v>1.01841</c:v>
                      </c:pt>
                      <c:pt idx="1784">
                        <c:v>1.0183199999999999</c:v>
                      </c:pt>
                      <c:pt idx="1785">
                        <c:v>1.01823</c:v>
                      </c:pt>
                      <c:pt idx="1786">
                        <c:v>1.01814</c:v>
                      </c:pt>
                      <c:pt idx="1787">
                        <c:v>1.0180499999999999</c:v>
                      </c:pt>
                      <c:pt idx="1788">
                        <c:v>1.01796</c:v>
                      </c:pt>
                      <c:pt idx="1789">
                        <c:v>1.0178700000000001</c:v>
                      </c:pt>
                      <c:pt idx="1790">
                        <c:v>1.0177799999999999</c:v>
                      </c:pt>
                      <c:pt idx="1791">
                        <c:v>1.01769</c:v>
                      </c:pt>
                      <c:pt idx="1792">
                        <c:v>1.0176000000000001</c:v>
                      </c:pt>
                      <c:pt idx="1793">
                        <c:v>1.0175099999999999</c:v>
                      </c:pt>
                      <c:pt idx="1794">
                        <c:v>1.0174300000000001</c:v>
                      </c:pt>
                      <c:pt idx="1795">
                        <c:v>1.0173399999999999</c:v>
                      </c:pt>
                      <c:pt idx="1796">
                        <c:v>1.0172600000000001</c:v>
                      </c:pt>
                      <c:pt idx="1797">
                        <c:v>1.0171699999999999</c:v>
                      </c:pt>
                      <c:pt idx="1798">
                        <c:v>1.01708</c:v>
                      </c:pt>
                      <c:pt idx="1799">
                        <c:v>1.0169999999999999</c:v>
                      </c:pt>
                      <c:pt idx="1800">
                        <c:v>1.01692</c:v>
                      </c:pt>
                      <c:pt idx="1801">
                        <c:v>1.0168299999999999</c:v>
                      </c:pt>
                      <c:pt idx="1802">
                        <c:v>1.01675</c:v>
                      </c:pt>
                      <c:pt idx="1803">
                        <c:v>1.0166599999999999</c:v>
                      </c:pt>
                      <c:pt idx="1804">
                        <c:v>1.01658</c:v>
                      </c:pt>
                      <c:pt idx="1805">
                        <c:v>1.0165</c:v>
                      </c:pt>
                      <c:pt idx="1806">
                        <c:v>1.0164200000000001</c:v>
                      </c:pt>
                      <c:pt idx="1807">
                        <c:v>1.01634</c:v>
                      </c:pt>
                      <c:pt idx="1808">
                        <c:v>1.0162500000000001</c:v>
                      </c:pt>
                      <c:pt idx="1809">
                        <c:v>1.01617</c:v>
                      </c:pt>
                      <c:pt idx="1810">
                        <c:v>1.0160899999999999</c:v>
                      </c:pt>
                      <c:pt idx="1811">
                        <c:v>1.0160100000000001</c:v>
                      </c:pt>
                      <c:pt idx="1812">
                        <c:v>1.01593</c:v>
                      </c:pt>
                      <c:pt idx="1813">
                        <c:v>1.0158499999999999</c:v>
                      </c:pt>
                      <c:pt idx="1814">
                        <c:v>1.0157799999999999</c:v>
                      </c:pt>
                      <c:pt idx="1815">
                        <c:v>1.0157</c:v>
                      </c:pt>
                      <c:pt idx="1816">
                        <c:v>1.01562</c:v>
                      </c:pt>
                      <c:pt idx="1817">
                        <c:v>1.0155400000000001</c:v>
                      </c:pt>
                      <c:pt idx="1818">
                        <c:v>1.0154700000000001</c:v>
                      </c:pt>
                      <c:pt idx="1819">
                        <c:v>1.01539</c:v>
                      </c:pt>
                      <c:pt idx="1820">
                        <c:v>1.0153099999999999</c:v>
                      </c:pt>
                      <c:pt idx="1821">
                        <c:v>1.0152399999999999</c:v>
                      </c:pt>
                      <c:pt idx="1822">
                        <c:v>1.0151600000000001</c:v>
                      </c:pt>
                      <c:pt idx="1823">
                        <c:v>1.01508</c:v>
                      </c:pt>
                      <c:pt idx="1824">
                        <c:v>1.01501</c:v>
                      </c:pt>
                      <c:pt idx="1825">
                        <c:v>1.01494</c:v>
                      </c:pt>
                      <c:pt idx="1826">
                        <c:v>1.0148600000000001</c:v>
                      </c:pt>
                      <c:pt idx="1827">
                        <c:v>1.0147900000000001</c:v>
                      </c:pt>
                      <c:pt idx="1828">
                        <c:v>1.01471</c:v>
                      </c:pt>
                      <c:pt idx="1829">
                        <c:v>1.01464</c:v>
                      </c:pt>
                      <c:pt idx="1830">
                        <c:v>1.01457</c:v>
                      </c:pt>
                      <c:pt idx="1831">
                        <c:v>1.0145</c:v>
                      </c:pt>
                      <c:pt idx="1832">
                        <c:v>1.0144200000000001</c:v>
                      </c:pt>
                      <c:pt idx="1833">
                        <c:v>1.0143500000000001</c:v>
                      </c:pt>
                      <c:pt idx="1834">
                        <c:v>1.0142800000000001</c:v>
                      </c:pt>
                      <c:pt idx="1835">
                        <c:v>1.0142100000000001</c:v>
                      </c:pt>
                      <c:pt idx="1836">
                        <c:v>1.01414</c:v>
                      </c:pt>
                      <c:pt idx="1837">
                        <c:v>1.01407</c:v>
                      </c:pt>
                      <c:pt idx="1838">
                        <c:v>1.014</c:v>
                      </c:pt>
                      <c:pt idx="1839">
                        <c:v>1.01393</c:v>
                      </c:pt>
                      <c:pt idx="1840">
                        <c:v>1.01386</c:v>
                      </c:pt>
                      <c:pt idx="1841">
                        <c:v>1.01379</c:v>
                      </c:pt>
                      <c:pt idx="1842">
                        <c:v>1.01372</c:v>
                      </c:pt>
                      <c:pt idx="1843">
                        <c:v>1.0136499999999999</c:v>
                      </c:pt>
                      <c:pt idx="1844">
                        <c:v>1.01359</c:v>
                      </c:pt>
                      <c:pt idx="1845">
                        <c:v>1.01352</c:v>
                      </c:pt>
                      <c:pt idx="1846">
                        <c:v>1.01345</c:v>
                      </c:pt>
                      <c:pt idx="1847">
                        <c:v>1.0133799999999999</c:v>
                      </c:pt>
                      <c:pt idx="1848">
                        <c:v>1.01332</c:v>
                      </c:pt>
                      <c:pt idx="1849">
                        <c:v>1.01325</c:v>
                      </c:pt>
                      <c:pt idx="1850">
                        <c:v>1.01319</c:v>
                      </c:pt>
                      <c:pt idx="1851">
                        <c:v>1.01312</c:v>
                      </c:pt>
                      <c:pt idx="1852">
                        <c:v>1.0130600000000001</c:v>
                      </c:pt>
                      <c:pt idx="1853">
                        <c:v>1.0129900000000001</c:v>
                      </c:pt>
                      <c:pt idx="1854">
                        <c:v>1.0129300000000001</c:v>
                      </c:pt>
                      <c:pt idx="1855">
                        <c:v>1.0128600000000001</c:v>
                      </c:pt>
                      <c:pt idx="1856">
                        <c:v>1.0127999999999999</c:v>
                      </c:pt>
                      <c:pt idx="1857">
                        <c:v>1.0127299999999999</c:v>
                      </c:pt>
                      <c:pt idx="1858">
                        <c:v>1.01267</c:v>
                      </c:pt>
                      <c:pt idx="1859">
                        <c:v>1.01261</c:v>
                      </c:pt>
                      <c:pt idx="1860">
                        <c:v>1.0125500000000001</c:v>
                      </c:pt>
                      <c:pt idx="1861">
                        <c:v>1.01248</c:v>
                      </c:pt>
                      <c:pt idx="1862">
                        <c:v>1.0124200000000001</c:v>
                      </c:pt>
                      <c:pt idx="1863">
                        <c:v>1.0123599999999999</c:v>
                      </c:pt>
                      <c:pt idx="1864">
                        <c:v>1.0123</c:v>
                      </c:pt>
                      <c:pt idx="1865">
                        <c:v>1.01224</c:v>
                      </c:pt>
                      <c:pt idx="1866">
                        <c:v>1.0121800000000001</c:v>
                      </c:pt>
                      <c:pt idx="1867">
                        <c:v>1.0121199999999999</c:v>
                      </c:pt>
                      <c:pt idx="1868">
                        <c:v>1.0120499999999999</c:v>
                      </c:pt>
                      <c:pt idx="1869">
                        <c:v>1.0119899999999999</c:v>
                      </c:pt>
                      <c:pt idx="1870">
                        <c:v>1.0119400000000001</c:v>
                      </c:pt>
                      <c:pt idx="1871">
                        <c:v>1.0118799999999999</c:v>
                      </c:pt>
                      <c:pt idx="1872">
                        <c:v>1.0118199999999999</c:v>
                      </c:pt>
                      <c:pt idx="1873">
                        <c:v>1.01176</c:v>
                      </c:pt>
                      <c:pt idx="1874">
                        <c:v>1.0117</c:v>
                      </c:pt>
                      <c:pt idx="1875">
                        <c:v>1.0116400000000001</c:v>
                      </c:pt>
                      <c:pt idx="1876">
                        <c:v>1.0115799999999999</c:v>
                      </c:pt>
                      <c:pt idx="1877">
                        <c:v>1.01153</c:v>
                      </c:pt>
                      <c:pt idx="1878">
                        <c:v>1.0114700000000001</c:v>
                      </c:pt>
                      <c:pt idx="1879">
                        <c:v>1.0114099999999999</c:v>
                      </c:pt>
                      <c:pt idx="1880">
                        <c:v>1.01135</c:v>
                      </c:pt>
                      <c:pt idx="1881">
                        <c:v>1.0113000000000001</c:v>
                      </c:pt>
                      <c:pt idx="1882">
                        <c:v>1.0112399999999999</c:v>
                      </c:pt>
                      <c:pt idx="1883">
                        <c:v>1.01119</c:v>
                      </c:pt>
                      <c:pt idx="1884">
                        <c:v>1.0111300000000001</c:v>
                      </c:pt>
                      <c:pt idx="1885">
                        <c:v>1.01108</c:v>
                      </c:pt>
                      <c:pt idx="1886">
                        <c:v>1.01102</c:v>
                      </c:pt>
                      <c:pt idx="1887">
                        <c:v>1.0109699999999999</c:v>
                      </c:pt>
                      <c:pt idx="1888">
                        <c:v>1.01091</c:v>
                      </c:pt>
                      <c:pt idx="1889">
                        <c:v>1.0108600000000001</c:v>
                      </c:pt>
                      <c:pt idx="1890">
                        <c:v>1.0107999999999999</c:v>
                      </c:pt>
                      <c:pt idx="1891">
                        <c:v>1.01075</c:v>
                      </c:pt>
                      <c:pt idx="1892">
                        <c:v>1.0106999999999999</c:v>
                      </c:pt>
                      <c:pt idx="1893">
                        <c:v>1.01064</c:v>
                      </c:pt>
                      <c:pt idx="1894">
                        <c:v>1.0105900000000001</c:v>
                      </c:pt>
                      <c:pt idx="1895">
                        <c:v>1.01054</c:v>
                      </c:pt>
                      <c:pt idx="1896">
                        <c:v>1.01048</c:v>
                      </c:pt>
                      <c:pt idx="1897">
                        <c:v>1.0104299999999999</c:v>
                      </c:pt>
                      <c:pt idx="1898">
                        <c:v>1.0103800000000001</c:v>
                      </c:pt>
                      <c:pt idx="1899">
                        <c:v>1.01033</c:v>
                      </c:pt>
                      <c:pt idx="1900">
                        <c:v>1.0102800000000001</c:v>
                      </c:pt>
                      <c:pt idx="1901">
                        <c:v>1.01023</c:v>
                      </c:pt>
                      <c:pt idx="1902">
                        <c:v>1.0101800000000001</c:v>
                      </c:pt>
                      <c:pt idx="1903">
                        <c:v>1.0101199999999999</c:v>
                      </c:pt>
                      <c:pt idx="1904">
                        <c:v>1.01007</c:v>
                      </c:pt>
                      <c:pt idx="1905">
                        <c:v>1.0100199999999999</c:v>
                      </c:pt>
                      <c:pt idx="1906">
                        <c:v>1.00997</c:v>
                      </c:pt>
                      <c:pt idx="1907">
                        <c:v>1.0099199999999999</c:v>
                      </c:pt>
                      <c:pt idx="1908">
                        <c:v>1.0098800000000001</c:v>
                      </c:pt>
                      <c:pt idx="1909">
                        <c:v>1.00983</c:v>
                      </c:pt>
                      <c:pt idx="1910">
                        <c:v>1.0097799999999999</c:v>
                      </c:pt>
                      <c:pt idx="1911">
                        <c:v>1.00973</c:v>
                      </c:pt>
                      <c:pt idx="1912">
                        <c:v>1.0096799999999999</c:v>
                      </c:pt>
                      <c:pt idx="1913">
                        <c:v>1.00963</c:v>
                      </c:pt>
                      <c:pt idx="1914">
                        <c:v>1.0095799999999999</c:v>
                      </c:pt>
                      <c:pt idx="1915">
                        <c:v>1.0095400000000001</c:v>
                      </c:pt>
                      <c:pt idx="1916">
                        <c:v>1.00949</c:v>
                      </c:pt>
                      <c:pt idx="1917">
                        <c:v>1.0094399999999999</c:v>
                      </c:pt>
                      <c:pt idx="1918">
                        <c:v>1.0094000000000001</c:v>
                      </c:pt>
                      <c:pt idx="1919">
                        <c:v>1.00935</c:v>
                      </c:pt>
                      <c:pt idx="1920">
                        <c:v>1.0093000000000001</c:v>
                      </c:pt>
                      <c:pt idx="1921">
                        <c:v>1.00926</c:v>
                      </c:pt>
                      <c:pt idx="1922">
                        <c:v>1.0092099999999999</c:v>
                      </c:pt>
                      <c:pt idx="1923">
                        <c:v>1.0091600000000001</c:v>
                      </c:pt>
                      <c:pt idx="1924">
                        <c:v>1.00912</c:v>
                      </c:pt>
                      <c:pt idx="1925">
                        <c:v>1.0090699999999999</c:v>
                      </c:pt>
                      <c:pt idx="1926">
                        <c:v>1.0090300000000001</c:v>
                      </c:pt>
                      <c:pt idx="1927">
                        <c:v>1.00898</c:v>
                      </c:pt>
                      <c:pt idx="1928">
                        <c:v>1.0089399999999999</c:v>
                      </c:pt>
                      <c:pt idx="1929">
                        <c:v>1.0088900000000001</c:v>
                      </c:pt>
                      <c:pt idx="1930">
                        <c:v>1.00885</c:v>
                      </c:pt>
                      <c:pt idx="1931">
                        <c:v>1.00881</c:v>
                      </c:pt>
                      <c:pt idx="1932">
                        <c:v>1.0087600000000001</c:v>
                      </c:pt>
                      <c:pt idx="1933">
                        <c:v>1.0087200000000001</c:v>
                      </c:pt>
                      <c:pt idx="1934">
                        <c:v>1.00867</c:v>
                      </c:pt>
                      <c:pt idx="1935">
                        <c:v>1.0086299999999999</c:v>
                      </c:pt>
                      <c:pt idx="1936">
                        <c:v>1.0085900000000001</c:v>
                      </c:pt>
                      <c:pt idx="1937">
                        <c:v>1.0085500000000001</c:v>
                      </c:pt>
                      <c:pt idx="1938">
                        <c:v>1.0085</c:v>
                      </c:pt>
                      <c:pt idx="1939">
                        <c:v>1.0084599999999999</c:v>
                      </c:pt>
                      <c:pt idx="1940">
                        <c:v>1.0084200000000001</c:v>
                      </c:pt>
                      <c:pt idx="1941">
                        <c:v>1.0083800000000001</c:v>
                      </c:pt>
                      <c:pt idx="1942">
                        <c:v>1.00834</c:v>
                      </c:pt>
                      <c:pt idx="1943">
                        <c:v>1.0082899999999999</c:v>
                      </c:pt>
                      <c:pt idx="1944">
                        <c:v>1.0082500000000001</c:v>
                      </c:pt>
                      <c:pt idx="1945">
                        <c:v>1.0082100000000001</c:v>
                      </c:pt>
                      <c:pt idx="1946">
                        <c:v>1.00817</c:v>
                      </c:pt>
                      <c:pt idx="1947">
                        <c:v>1.00813</c:v>
                      </c:pt>
                      <c:pt idx="1948">
                        <c:v>1.0080899999999999</c:v>
                      </c:pt>
                      <c:pt idx="1949">
                        <c:v>1.0080499999999999</c:v>
                      </c:pt>
                      <c:pt idx="1950">
                        <c:v>1.0080100000000001</c:v>
                      </c:pt>
                      <c:pt idx="1951">
                        <c:v>1.00797</c:v>
                      </c:pt>
                      <c:pt idx="1952">
                        <c:v>1.00793</c:v>
                      </c:pt>
                      <c:pt idx="1953">
                        <c:v>1.00789</c:v>
                      </c:pt>
                      <c:pt idx="1954">
                        <c:v>1.0078499999999999</c:v>
                      </c:pt>
                      <c:pt idx="1955">
                        <c:v>1.0078100000000001</c:v>
                      </c:pt>
                      <c:pt idx="1956">
                        <c:v>1.0077700000000001</c:v>
                      </c:pt>
                      <c:pt idx="1957">
                        <c:v>1.00773</c:v>
                      </c:pt>
                      <c:pt idx="1958">
                        <c:v>1.0077</c:v>
                      </c:pt>
                      <c:pt idx="1959">
                        <c:v>1.00766</c:v>
                      </c:pt>
                      <c:pt idx="1960">
                        <c:v>1.00762</c:v>
                      </c:pt>
                      <c:pt idx="1961">
                        <c:v>1.0075799999999999</c:v>
                      </c:pt>
                      <c:pt idx="1962">
                        <c:v>1.0075400000000001</c:v>
                      </c:pt>
                      <c:pt idx="1963">
                        <c:v>1.0075099999999999</c:v>
                      </c:pt>
                      <c:pt idx="1964">
                        <c:v>1.0074700000000001</c:v>
                      </c:pt>
                      <c:pt idx="1965">
                        <c:v>1.00743</c:v>
                      </c:pt>
                      <c:pt idx="1966">
                        <c:v>1.00739</c:v>
                      </c:pt>
                      <c:pt idx="1967">
                        <c:v>1.00736</c:v>
                      </c:pt>
                      <c:pt idx="1968">
                        <c:v>1.00732</c:v>
                      </c:pt>
                      <c:pt idx="1969">
                        <c:v>1.00728</c:v>
                      </c:pt>
                      <c:pt idx="1970">
                        <c:v>1.00725</c:v>
                      </c:pt>
                      <c:pt idx="1971">
                        <c:v>1.0072099999999999</c:v>
                      </c:pt>
                      <c:pt idx="1972">
                        <c:v>1.00718</c:v>
                      </c:pt>
                      <c:pt idx="1973">
                        <c:v>1.0071399999999999</c:v>
                      </c:pt>
                      <c:pt idx="1974">
                        <c:v>1.0071099999999999</c:v>
                      </c:pt>
                      <c:pt idx="1975">
                        <c:v>1.0070699999999999</c:v>
                      </c:pt>
                      <c:pt idx="1976">
                        <c:v>1.0070300000000001</c:v>
                      </c:pt>
                      <c:pt idx="1977">
                        <c:v>1.0069999999999999</c:v>
                      </c:pt>
                      <c:pt idx="1978">
                        <c:v>1.0069600000000001</c:v>
                      </c:pt>
                      <c:pt idx="1979">
                        <c:v>1.0069300000000001</c:v>
                      </c:pt>
                      <c:pt idx="1980">
                        <c:v>1.0068999999999999</c:v>
                      </c:pt>
                      <c:pt idx="1981">
                        <c:v>1.0068600000000001</c:v>
                      </c:pt>
                      <c:pt idx="1982">
                        <c:v>1.0068299999999999</c:v>
                      </c:pt>
                      <c:pt idx="1983">
                        <c:v>1.0067900000000001</c:v>
                      </c:pt>
                      <c:pt idx="1984">
                        <c:v>1.0067600000000001</c:v>
                      </c:pt>
                      <c:pt idx="1985">
                        <c:v>1.0067299999999999</c:v>
                      </c:pt>
                      <c:pt idx="1986">
                        <c:v>1.0066900000000001</c:v>
                      </c:pt>
                      <c:pt idx="1987">
                        <c:v>1.0066600000000001</c:v>
                      </c:pt>
                      <c:pt idx="1988">
                        <c:v>1.0066299999999999</c:v>
                      </c:pt>
                      <c:pt idx="1989">
                        <c:v>1.0065900000000001</c:v>
                      </c:pt>
                      <c:pt idx="1990">
                        <c:v>1.0065599999999999</c:v>
                      </c:pt>
                      <c:pt idx="1991">
                        <c:v>1.0065299999999999</c:v>
                      </c:pt>
                      <c:pt idx="1992">
                        <c:v>1.0064900000000001</c:v>
                      </c:pt>
                      <c:pt idx="1993">
                        <c:v>1.0064599999999999</c:v>
                      </c:pt>
                      <c:pt idx="1994">
                        <c:v>1.0064299999999999</c:v>
                      </c:pt>
                      <c:pt idx="1995">
                        <c:v>1.0064</c:v>
                      </c:pt>
                      <c:pt idx="1996">
                        <c:v>1.00637</c:v>
                      </c:pt>
                      <c:pt idx="1997">
                        <c:v>1.0063299999999999</c:v>
                      </c:pt>
                      <c:pt idx="1998">
                        <c:v>1.0063</c:v>
                      </c:pt>
                      <c:pt idx="1999">
                        <c:v>1.00627</c:v>
                      </c:pt>
                      <c:pt idx="2000">
                        <c:v>1.00624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833-4C24-92F4-FC690B86D64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Symulacja!$E$1:$E$2</c15:sqref>
                        </c15:formulaRef>
                      </c:ext>
                    </c:extLst>
                    <c:strCache>
                      <c:ptCount val="2"/>
                      <c:pt idx="0">
                        <c:v>VB</c:v>
                      </c:pt>
                      <c:pt idx="1">
                        <c:v>Lagrange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Symulacja!$A$3:$A$2003</c15:sqref>
                        </c15:formulaRef>
                      </c:ext>
                    </c:extLst>
                    <c:numCache>
                      <c:formatCode>General</c:formatCode>
                      <c:ptCount val="20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  <c:pt idx="1430">
                        <c:v>1430</c:v>
                      </c:pt>
                      <c:pt idx="1431">
                        <c:v>1431</c:v>
                      </c:pt>
                      <c:pt idx="1432">
                        <c:v>1432</c:v>
                      </c:pt>
                      <c:pt idx="1433">
                        <c:v>1433</c:v>
                      </c:pt>
                      <c:pt idx="1434">
                        <c:v>1434</c:v>
                      </c:pt>
                      <c:pt idx="1435">
                        <c:v>1435</c:v>
                      </c:pt>
                      <c:pt idx="1436">
                        <c:v>1436</c:v>
                      </c:pt>
                      <c:pt idx="1437">
                        <c:v>1437</c:v>
                      </c:pt>
                      <c:pt idx="1438">
                        <c:v>1438</c:v>
                      </c:pt>
                      <c:pt idx="1439">
                        <c:v>1439</c:v>
                      </c:pt>
                      <c:pt idx="1440">
                        <c:v>1440</c:v>
                      </c:pt>
                      <c:pt idx="1441">
                        <c:v>1441</c:v>
                      </c:pt>
                      <c:pt idx="1442">
                        <c:v>1442</c:v>
                      </c:pt>
                      <c:pt idx="1443">
                        <c:v>1443</c:v>
                      </c:pt>
                      <c:pt idx="1444">
                        <c:v>1444</c:v>
                      </c:pt>
                      <c:pt idx="1445">
                        <c:v>1445</c:v>
                      </c:pt>
                      <c:pt idx="1446">
                        <c:v>1446</c:v>
                      </c:pt>
                      <c:pt idx="1447">
                        <c:v>1447</c:v>
                      </c:pt>
                      <c:pt idx="1448">
                        <c:v>1448</c:v>
                      </c:pt>
                      <c:pt idx="1449">
                        <c:v>1449</c:v>
                      </c:pt>
                      <c:pt idx="1450">
                        <c:v>1450</c:v>
                      </c:pt>
                      <c:pt idx="1451">
                        <c:v>1451</c:v>
                      </c:pt>
                      <c:pt idx="1452">
                        <c:v>1452</c:v>
                      </c:pt>
                      <c:pt idx="1453">
                        <c:v>1453</c:v>
                      </c:pt>
                      <c:pt idx="1454">
                        <c:v>1454</c:v>
                      </c:pt>
                      <c:pt idx="1455">
                        <c:v>1455</c:v>
                      </c:pt>
                      <c:pt idx="1456">
                        <c:v>1456</c:v>
                      </c:pt>
                      <c:pt idx="1457">
                        <c:v>1457</c:v>
                      </c:pt>
                      <c:pt idx="1458">
                        <c:v>1458</c:v>
                      </c:pt>
                      <c:pt idx="1459">
                        <c:v>1459</c:v>
                      </c:pt>
                      <c:pt idx="1460">
                        <c:v>1460</c:v>
                      </c:pt>
                      <c:pt idx="1461">
                        <c:v>1461</c:v>
                      </c:pt>
                      <c:pt idx="1462">
                        <c:v>1462</c:v>
                      </c:pt>
                      <c:pt idx="1463">
                        <c:v>1463</c:v>
                      </c:pt>
                      <c:pt idx="1464">
                        <c:v>1464</c:v>
                      </c:pt>
                      <c:pt idx="1465">
                        <c:v>1465</c:v>
                      </c:pt>
                      <c:pt idx="1466">
                        <c:v>1466</c:v>
                      </c:pt>
                      <c:pt idx="1467">
                        <c:v>1467</c:v>
                      </c:pt>
                      <c:pt idx="1468">
                        <c:v>1468</c:v>
                      </c:pt>
                      <c:pt idx="1469">
                        <c:v>1469</c:v>
                      </c:pt>
                      <c:pt idx="1470">
                        <c:v>1470</c:v>
                      </c:pt>
                      <c:pt idx="1471">
                        <c:v>1471</c:v>
                      </c:pt>
                      <c:pt idx="1472">
                        <c:v>1472</c:v>
                      </c:pt>
                      <c:pt idx="1473">
                        <c:v>1473</c:v>
                      </c:pt>
                      <c:pt idx="1474">
                        <c:v>1474</c:v>
                      </c:pt>
                      <c:pt idx="1475">
                        <c:v>1475</c:v>
                      </c:pt>
                      <c:pt idx="1476">
                        <c:v>1476</c:v>
                      </c:pt>
                      <c:pt idx="1477">
                        <c:v>1477</c:v>
                      </c:pt>
                      <c:pt idx="1478">
                        <c:v>1478</c:v>
                      </c:pt>
                      <c:pt idx="1479">
                        <c:v>1479</c:v>
                      </c:pt>
                      <c:pt idx="1480">
                        <c:v>1480</c:v>
                      </c:pt>
                      <c:pt idx="1481">
                        <c:v>1481</c:v>
                      </c:pt>
                      <c:pt idx="1482">
                        <c:v>1482</c:v>
                      </c:pt>
                      <c:pt idx="1483">
                        <c:v>1483</c:v>
                      </c:pt>
                      <c:pt idx="1484">
                        <c:v>1484</c:v>
                      </c:pt>
                      <c:pt idx="1485">
                        <c:v>1485</c:v>
                      </c:pt>
                      <c:pt idx="1486">
                        <c:v>1486</c:v>
                      </c:pt>
                      <c:pt idx="1487">
                        <c:v>1487</c:v>
                      </c:pt>
                      <c:pt idx="1488">
                        <c:v>1488</c:v>
                      </c:pt>
                      <c:pt idx="1489">
                        <c:v>1489</c:v>
                      </c:pt>
                      <c:pt idx="1490">
                        <c:v>1490</c:v>
                      </c:pt>
                      <c:pt idx="1491">
                        <c:v>1491</c:v>
                      </c:pt>
                      <c:pt idx="1492">
                        <c:v>1492</c:v>
                      </c:pt>
                      <c:pt idx="1493">
                        <c:v>1493</c:v>
                      </c:pt>
                      <c:pt idx="1494">
                        <c:v>1494</c:v>
                      </c:pt>
                      <c:pt idx="1495">
                        <c:v>1495</c:v>
                      </c:pt>
                      <c:pt idx="1496">
                        <c:v>1496</c:v>
                      </c:pt>
                      <c:pt idx="1497">
                        <c:v>1497</c:v>
                      </c:pt>
                      <c:pt idx="1498">
                        <c:v>1498</c:v>
                      </c:pt>
                      <c:pt idx="1499">
                        <c:v>1499</c:v>
                      </c:pt>
                      <c:pt idx="1500">
                        <c:v>1500</c:v>
                      </c:pt>
                      <c:pt idx="1501">
                        <c:v>1501</c:v>
                      </c:pt>
                      <c:pt idx="1502">
                        <c:v>1502</c:v>
                      </c:pt>
                      <c:pt idx="1503">
                        <c:v>1503</c:v>
                      </c:pt>
                      <c:pt idx="1504">
                        <c:v>1504</c:v>
                      </c:pt>
                      <c:pt idx="1505">
                        <c:v>1505</c:v>
                      </c:pt>
                      <c:pt idx="1506">
                        <c:v>1506</c:v>
                      </c:pt>
                      <c:pt idx="1507">
                        <c:v>1507</c:v>
                      </c:pt>
                      <c:pt idx="1508">
                        <c:v>1508</c:v>
                      </c:pt>
                      <c:pt idx="1509">
                        <c:v>1509</c:v>
                      </c:pt>
                      <c:pt idx="1510">
                        <c:v>1510</c:v>
                      </c:pt>
                      <c:pt idx="1511">
                        <c:v>1511</c:v>
                      </c:pt>
                      <c:pt idx="1512">
                        <c:v>1512</c:v>
                      </c:pt>
                      <c:pt idx="1513">
                        <c:v>1513</c:v>
                      </c:pt>
                      <c:pt idx="1514">
                        <c:v>1514</c:v>
                      </c:pt>
                      <c:pt idx="1515">
                        <c:v>1515</c:v>
                      </c:pt>
                      <c:pt idx="1516">
                        <c:v>1516</c:v>
                      </c:pt>
                      <c:pt idx="1517">
                        <c:v>1517</c:v>
                      </c:pt>
                      <c:pt idx="1518">
                        <c:v>1518</c:v>
                      </c:pt>
                      <c:pt idx="1519">
                        <c:v>1519</c:v>
                      </c:pt>
                      <c:pt idx="1520">
                        <c:v>1520</c:v>
                      </c:pt>
                      <c:pt idx="1521">
                        <c:v>1521</c:v>
                      </c:pt>
                      <c:pt idx="1522">
                        <c:v>1522</c:v>
                      </c:pt>
                      <c:pt idx="1523">
                        <c:v>1523</c:v>
                      </c:pt>
                      <c:pt idx="1524">
                        <c:v>1524</c:v>
                      </c:pt>
                      <c:pt idx="1525">
                        <c:v>1525</c:v>
                      </c:pt>
                      <c:pt idx="1526">
                        <c:v>1526</c:v>
                      </c:pt>
                      <c:pt idx="1527">
                        <c:v>1527</c:v>
                      </c:pt>
                      <c:pt idx="1528">
                        <c:v>1528</c:v>
                      </c:pt>
                      <c:pt idx="1529">
                        <c:v>1529</c:v>
                      </c:pt>
                      <c:pt idx="1530">
                        <c:v>1530</c:v>
                      </c:pt>
                      <c:pt idx="1531">
                        <c:v>1531</c:v>
                      </c:pt>
                      <c:pt idx="1532">
                        <c:v>1532</c:v>
                      </c:pt>
                      <c:pt idx="1533">
                        <c:v>1533</c:v>
                      </c:pt>
                      <c:pt idx="1534">
                        <c:v>1534</c:v>
                      </c:pt>
                      <c:pt idx="1535">
                        <c:v>1535</c:v>
                      </c:pt>
                      <c:pt idx="1536">
                        <c:v>1536</c:v>
                      </c:pt>
                      <c:pt idx="1537">
                        <c:v>1537</c:v>
                      </c:pt>
                      <c:pt idx="1538">
                        <c:v>1538</c:v>
                      </c:pt>
                      <c:pt idx="1539">
                        <c:v>1539</c:v>
                      </c:pt>
                      <c:pt idx="1540">
                        <c:v>1540</c:v>
                      </c:pt>
                      <c:pt idx="1541">
                        <c:v>1541</c:v>
                      </c:pt>
                      <c:pt idx="1542">
                        <c:v>1542</c:v>
                      </c:pt>
                      <c:pt idx="1543">
                        <c:v>1543</c:v>
                      </c:pt>
                      <c:pt idx="1544">
                        <c:v>1544</c:v>
                      </c:pt>
                      <c:pt idx="1545">
                        <c:v>1545</c:v>
                      </c:pt>
                      <c:pt idx="1546">
                        <c:v>1546</c:v>
                      </c:pt>
                      <c:pt idx="1547">
                        <c:v>1547</c:v>
                      </c:pt>
                      <c:pt idx="1548">
                        <c:v>1548</c:v>
                      </c:pt>
                      <c:pt idx="1549">
                        <c:v>1549</c:v>
                      </c:pt>
                      <c:pt idx="1550">
                        <c:v>1550</c:v>
                      </c:pt>
                      <c:pt idx="1551">
                        <c:v>1551</c:v>
                      </c:pt>
                      <c:pt idx="1552">
                        <c:v>1552</c:v>
                      </c:pt>
                      <c:pt idx="1553">
                        <c:v>1553</c:v>
                      </c:pt>
                      <c:pt idx="1554">
                        <c:v>1554</c:v>
                      </c:pt>
                      <c:pt idx="1555">
                        <c:v>1555</c:v>
                      </c:pt>
                      <c:pt idx="1556">
                        <c:v>1556</c:v>
                      </c:pt>
                      <c:pt idx="1557">
                        <c:v>1557</c:v>
                      </c:pt>
                      <c:pt idx="1558">
                        <c:v>1558</c:v>
                      </c:pt>
                      <c:pt idx="1559">
                        <c:v>1559</c:v>
                      </c:pt>
                      <c:pt idx="1560">
                        <c:v>1560</c:v>
                      </c:pt>
                      <c:pt idx="1561">
                        <c:v>1561</c:v>
                      </c:pt>
                      <c:pt idx="1562">
                        <c:v>1562</c:v>
                      </c:pt>
                      <c:pt idx="1563">
                        <c:v>1563</c:v>
                      </c:pt>
                      <c:pt idx="1564">
                        <c:v>1564</c:v>
                      </c:pt>
                      <c:pt idx="1565">
                        <c:v>1565</c:v>
                      </c:pt>
                      <c:pt idx="1566">
                        <c:v>1566</c:v>
                      </c:pt>
                      <c:pt idx="1567">
                        <c:v>1567</c:v>
                      </c:pt>
                      <c:pt idx="1568">
                        <c:v>1568</c:v>
                      </c:pt>
                      <c:pt idx="1569">
                        <c:v>1569</c:v>
                      </c:pt>
                      <c:pt idx="1570">
                        <c:v>1570</c:v>
                      </c:pt>
                      <c:pt idx="1571">
                        <c:v>1571</c:v>
                      </c:pt>
                      <c:pt idx="1572">
                        <c:v>1572</c:v>
                      </c:pt>
                      <c:pt idx="1573">
                        <c:v>1573</c:v>
                      </c:pt>
                      <c:pt idx="1574">
                        <c:v>1574</c:v>
                      </c:pt>
                      <c:pt idx="1575">
                        <c:v>1575</c:v>
                      </c:pt>
                      <c:pt idx="1576">
                        <c:v>1576</c:v>
                      </c:pt>
                      <c:pt idx="1577">
                        <c:v>1577</c:v>
                      </c:pt>
                      <c:pt idx="1578">
                        <c:v>1578</c:v>
                      </c:pt>
                      <c:pt idx="1579">
                        <c:v>1579</c:v>
                      </c:pt>
                      <c:pt idx="1580">
                        <c:v>1580</c:v>
                      </c:pt>
                      <c:pt idx="1581">
                        <c:v>1581</c:v>
                      </c:pt>
                      <c:pt idx="1582">
                        <c:v>1582</c:v>
                      </c:pt>
                      <c:pt idx="1583">
                        <c:v>1583</c:v>
                      </c:pt>
                      <c:pt idx="1584">
                        <c:v>1584</c:v>
                      </c:pt>
                      <c:pt idx="1585">
                        <c:v>1585</c:v>
                      </c:pt>
                      <c:pt idx="1586">
                        <c:v>1586</c:v>
                      </c:pt>
                      <c:pt idx="1587">
                        <c:v>1587</c:v>
                      </c:pt>
                      <c:pt idx="1588">
                        <c:v>1588</c:v>
                      </c:pt>
                      <c:pt idx="1589">
                        <c:v>1589</c:v>
                      </c:pt>
                      <c:pt idx="1590">
                        <c:v>1590</c:v>
                      </c:pt>
                      <c:pt idx="1591">
                        <c:v>1591</c:v>
                      </c:pt>
                      <c:pt idx="1592">
                        <c:v>1592</c:v>
                      </c:pt>
                      <c:pt idx="1593">
                        <c:v>1593</c:v>
                      </c:pt>
                      <c:pt idx="1594">
                        <c:v>1594</c:v>
                      </c:pt>
                      <c:pt idx="1595">
                        <c:v>1595</c:v>
                      </c:pt>
                      <c:pt idx="1596">
                        <c:v>1596</c:v>
                      </c:pt>
                      <c:pt idx="1597">
                        <c:v>1597</c:v>
                      </c:pt>
                      <c:pt idx="1598">
                        <c:v>1598</c:v>
                      </c:pt>
                      <c:pt idx="1599">
                        <c:v>1599</c:v>
                      </c:pt>
                      <c:pt idx="1600">
                        <c:v>1600</c:v>
                      </c:pt>
                      <c:pt idx="1601">
                        <c:v>1601</c:v>
                      </c:pt>
                      <c:pt idx="1602">
                        <c:v>1602</c:v>
                      </c:pt>
                      <c:pt idx="1603">
                        <c:v>1603</c:v>
                      </c:pt>
                      <c:pt idx="1604">
                        <c:v>1604</c:v>
                      </c:pt>
                      <c:pt idx="1605">
                        <c:v>1605</c:v>
                      </c:pt>
                      <c:pt idx="1606">
                        <c:v>1606</c:v>
                      </c:pt>
                      <c:pt idx="1607">
                        <c:v>1607</c:v>
                      </c:pt>
                      <c:pt idx="1608">
                        <c:v>1608</c:v>
                      </c:pt>
                      <c:pt idx="1609">
                        <c:v>1609</c:v>
                      </c:pt>
                      <c:pt idx="1610">
                        <c:v>1610</c:v>
                      </c:pt>
                      <c:pt idx="1611">
                        <c:v>1611</c:v>
                      </c:pt>
                      <c:pt idx="1612">
                        <c:v>1612</c:v>
                      </c:pt>
                      <c:pt idx="1613">
                        <c:v>1613</c:v>
                      </c:pt>
                      <c:pt idx="1614">
                        <c:v>1614</c:v>
                      </c:pt>
                      <c:pt idx="1615">
                        <c:v>1615</c:v>
                      </c:pt>
                      <c:pt idx="1616">
                        <c:v>1616</c:v>
                      </c:pt>
                      <c:pt idx="1617">
                        <c:v>1617</c:v>
                      </c:pt>
                      <c:pt idx="1618">
                        <c:v>1618</c:v>
                      </c:pt>
                      <c:pt idx="1619">
                        <c:v>1619</c:v>
                      </c:pt>
                      <c:pt idx="1620">
                        <c:v>1620</c:v>
                      </c:pt>
                      <c:pt idx="1621">
                        <c:v>1621</c:v>
                      </c:pt>
                      <c:pt idx="1622">
                        <c:v>1622</c:v>
                      </c:pt>
                      <c:pt idx="1623">
                        <c:v>1623</c:v>
                      </c:pt>
                      <c:pt idx="1624">
                        <c:v>1624</c:v>
                      </c:pt>
                      <c:pt idx="1625">
                        <c:v>1625</c:v>
                      </c:pt>
                      <c:pt idx="1626">
                        <c:v>1626</c:v>
                      </c:pt>
                      <c:pt idx="1627">
                        <c:v>1627</c:v>
                      </c:pt>
                      <c:pt idx="1628">
                        <c:v>1628</c:v>
                      </c:pt>
                      <c:pt idx="1629">
                        <c:v>1629</c:v>
                      </c:pt>
                      <c:pt idx="1630">
                        <c:v>1630</c:v>
                      </c:pt>
                      <c:pt idx="1631">
                        <c:v>1631</c:v>
                      </c:pt>
                      <c:pt idx="1632">
                        <c:v>1632</c:v>
                      </c:pt>
                      <c:pt idx="1633">
                        <c:v>1633</c:v>
                      </c:pt>
                      <c:pt idx="1634">
                        <c:v>1634</c:v>
                      </c:pt>
                      <c:pt idx="1635">
                        <c:v>1635</c:v>
                      </c:pt>
                      <c:pt idx="1636">
                        <c:v>1636</c:v>
                      </c:pt>
                      <c:pt idx="1637">
                        <c:v>1637</c:v>
                      </c:pt>
                      <c:pt idx="1638">
                        <c:v>1638</c:v>
                      </c:pt>
                      <c:pt idx="1639">
                        <c:v>1639</c:v>
                      </c:pt>
                      <c:pt idx="1640">
                        <c:v>1640</c:v>
                      </c:pt>
                      <c:pt idx="1641">
                        <c:v>1641</c:v>
                      </c:pt>
                      <c:pt idx="1642">
                        <c:v>1642</c:v>
                      </c:pt>
                      <c:pt idx="1643">
                        <c:v>1643</c:v>
                      </c:pt>
                      <c:pt idx="1644">
                        <c:v>1644</c:v>
                      </c:pt>
                      <c:pt idx="1645">
                        <c:v>1645</c:v>
                      </c:pt>
                      <c:pt idx="1646">
                        <c:v>1646</c:v>
                      </c:pt>
                      <c:pt idx="1647">
                        <c:v>1647</c:v>
                      </c:pt>
                      <c:pt idx="1648">
                        <c:v>1648</c:v>
                      </c:pt>
                      <c:pt idx="1649">
                        <c:v>1649</c:v>
                      </c:pt>
                      <c:pt idx="1650">
                        <c:v>1650</c:v>
                      </c:pt>
                      <c:pt idx="1651">
                        <c:v>1651</c:v>
                      </c:pt>
                      <c:pt idx="1652">
                        <c:v>1652</c:v>
                      </c:pt>
                      <c:pt idx="1653">
                        <c:v>1653</c:v>
                      </c:pt>
                      <c:pt idx="1654">
                        <c:v>1654</c:v>
                      </c:pt>
                      <c:pt idx="1655">
                        <c:v>1655</c:v>
                      </c:pt>
                      <c:pt idx="1656">
                        <c:v>1656</c:v>
                      </c:pt>
                      <c:pt idx="1657">
                        <c:v>1657</c:v>
                      </c:pt>
                      <c:pt idx="1658">
                        <c:v>1658</c:v>
                      </c:pt>
                      <c:pt idx="1659">
                        <c:v>1659</c:v>
                      </c:pt>
                      <c:pt idx="1660">
                        <c:v>1660</c:v>
                      </c:pt>
                      <c:pt idx="1661">
                        <c:v>1661</c:v>
                      </c:pt>
                      <c:pt idx="1662">
                        <c:v>1662</c:v>
                      </c:pt>
                      <c:pt idx="1663">
                        <c:v>1663</c:v>
                      </c:pt>
                      <c:pt idx="1664">
                        <c:v>1664</c:v>
                      </c:pt>
                      <c:pt idx="1665">
                        <c:v>1665</c:v>
                      </c:pt>
                      <c:pt idx="1666">
                        <c:v>1666</c:v>
                      </c:pt>
                      <c:pt idx="1667">
                        <c:v>1667</c:v>
                      </c:pt>
                      <c:pt idx="1668">
                        <c:v>1668</c:v>
                      </c:pt>
                      <c:pt idx="1669">
                        <c:v>1669</c:v>
                      </c:pt>
                      <c:pt idx="1670">
                        <c:v>1670</c:v>
                      </c:pt>
                      <c:pt idx="1671">
                        <c:v>1671</c:v>
                      </c:pt>
                      <c:pt idx="1672">
                        <c:v>1672</c:v>
                      </c:pt>
                      <c:pt idx="1673">
                        <c:v>1673</c:v>
                      </c:pt>
                      <c:pt idx="1674">
                        <c:v>1674</c:v>
                      </c:pt>
                      <c:pt idx="1675">
                        <c:v>1675</c:v>
                      </c:pt>
                      <c:pt idx="1676">
                        <c:v>1676</c:v>
                      </c:pt>
                      <c:pt idx="1677">
                        <c:v>1677</c:v>
                      </c:pt>
                      <c:pt idx="1678">
                        <c:v>1678</c:v>
                      </c:pt>
                      <c:pt idx="1679">
                        <c:v>1679</c:v>
                      </c:pt>
                      <c:pt idx="1680">
                        <c:v>1680</c:v>
                      </c:pt>
                      <c:pt idx="1681">
                        <c:v>1681</c:v>
                      </c:pt>
                      <c:pt idx="1682">
                        <c:v>1682</c:v>
                      </c:pt>
                      <c:pt idx="1683">
                        <c:v>1683</c:v>
                      </c:pt>
                      <c:pt idx="1684">
                        <c:v>1684</c:v>
                      </c:pt>
                      <c:pt idx="1685">
                        <c:v>1685</c:v>
                      </c:pt>
                      <c:pt idx="1686">
                        <c:v>1686</c:v>
                      </c:pt>
                      <c:pt idx="1687">
                        <c:v>1687</c:v>
                      </c:pt>
                      <c:pt idx="1688">
                        <c:v>1688</c:v>
                      </c:pt>
                      <c:pt idx="1689">
                        <c:v>1689</c:v>
                      </c:pt>
                      <c:pt idx="1690">
                        <c:v>1690</c:v>
                      </c:pt>
                      <c:pt idx="1691">
                        <c:v>1691</c:v>
                      </c:pt>
                      <c:pt idx="1692">
                        <c:v>1692</c:v>
                      </c:pt>
                      <c:pt idx="1693">
                        <c:v>1693</c:v>
                      </c:pt>
                      <c:pt idx="1694">
                        <c:v>1694</c:v>
                      </c:pt>
                      <c:pt idx="1695">
                        <c:v>1695</c:v>
                      </c:pt>
                      <c:pt idx="1696">
                        <c:v>1696</c:v>
                      </c:pt>
                      <c:pt idx="1697">
                        <c:v>1697</c:v>
                      </c:pt>
                      <c:pt idx="1698">
                        <c:v>1698</c:v>
                      </c:pt>
                      <c:pt idx="1699">
                        <c:v>1699</c:v>
                      </c:pt>
                      <c:pt idx="1700">
                        <c:v>1700</c:v>
                      </c:pt>
                      <c:pt idx="1701">
                        <c:v>1701</c:v>
                      </c:pt>
                      <c:pt idx="1702">
                        <c:v>1702</c:v>
                      </c:pt>
                      <c:pt idx="1703">
                        <c:v>1703</c:v>
                      </c:pt>
                      <c:pt idx="1704">
                        <c:v>1704</c:v>
                      </c:pt>
                      <c:pt idx="1705">
                        <c:v>1705</c:v>
                      </c:pt>
                      <c:pt idx="1706">
                        <c:v>1706</c:v>
                      </c:pt>
                      <c:pt idx="1707">
                        <c:v>1707</c:v>
                      </c:pt>
                      <c:pt idx="1708">
                        <c:v>1708</c:v>
                      </c:pt>
                      <c:pt idx="1709">
                        <c:v>1709</c:v>
                      </c:pt>
                      <c:pt idx="1710">
                        <c:v>1710</c:v>
                      </c:pt>
                      <c:pt idx="1711">
                        <c:v>1711</c:v>
                      </c:pt>
                      <c:pt idx="1712">
                        <c:v>1712</c:v>
                      </c:pt>
                      <c:pt idx="1713">
                        <c:v>1713</c:v>
                      </c:pt>
                      <c:pt idx="1714">
                        <c:v>1714</c:v>
                      </c:pt>
                      <c:pt idx="1715">
                        <c:v>1715</c:v>
                      </c:pt>
                      <c:pt idx="1716">
                        <c:v>1716</c:v>
                      </c:pt>
                      <c:pt idx="1717">
                        <c:v>1717</c:v>
                      </c:pt>
                      <c:pt idx="1718">
                        <c:v>1718</c:v>
                      </c:pt>
                      <c:pt idx="1719">
                        <c:v>1719</c:v>
                      </c:pt>
                      <c:pt idx="1720">
                        <c:v>1720</c:v>
                      </c:pt>
                      <c:pt idx="1721">
                        <c:v>1721</c:v>
                      </c:pt>
                      <c:pt idx="1722">
                        <c:v>1722</c:v>
                      </c:pt>
                      <c:pt idx="1723">
                        <c:v>1723</c:v>
                      </c:pt>
                      <c:pt idx="1724">
                        <c:v>1724</c:v>
                      </c:pt>
                      <c:pt idx="1725">
                        <c:v>1725</c:v>
                      </c:pt>
                      <c:pt idx="1726">
                        <c:v>1726</c:v>
                      </c:pt>
                      <c:pt idx="1727">
                        <c:v>1727</c:v>
                      </c:pt>
                      <c:pt idx="1728">
                        <c:v>1728</c:v>
                      </c:pt>
                      <c:pt idx="1729">
                        <c:v>1729</c:v>
                      </c:pt>
                      <c:pt idx="1730">
                        <c:v>1730</c:v>
                      </c:pt>
                      <c:pt idx="1731">
                        <c:v>1731</c:v>
                      </c:pt>
                      <c:pt idx="1732">
                        <c:v>1732</c:v>
                      </c:pt>
                      <c:pt idx="1733">
                        <c:v>1733</c:v>
                      </c:pt>
                      <c:pt idx="1734">
                        <c:v>1734</c:v>
                      </c:pt>
                      <c:pt idx="1735">
                        <c:v>1735</c:v>
                      </c:pt>
                      <c:pt idx="1736">
                        <c:v>1736</c:v>
                      </c:pt>
                      <c:pt idx="1737">
                        <c:v>1737</c:v>
                      </c:pt>
                      <c:pt idx="1738">
                        <c:v>1738</c:v>
                      </c:pt>
                      <c:pt idx="1739">
                        <c:v>1739</c:v>
                      </c:pt>
                      <c:pt idx="1740">
                        <c:v>1740</c:v>
                      </c:pt>
                      <c:pt idx="1741">
                        <c:v>1741</c:v>
                      </c:pt>
                      <c:pt idx="1742">
                        <c:v>1742</c:v>
                      </c:pt>
                      <c:pt idx="1743">
                        <c:v>1743</c:v>
                      </c:pt>
                      <c:pt idx="1744">
                        <c:v>1744</c:v>
                      </c:pt>
                      <c:pt idx="1745">
                        <c:v>1745</c:v>
                      </c:pt>
                      <c:pt idx="1746">
                        <c:v>1746</c:v>
                      </c:pt>
                      <c:pt idx="1747">
                        <c:v>1747</c:v>
                      </c:pt>
                      <c:pt idx="1748">
                        <c:v>1748</c:v>
                      </c:pt>
                      <c:pt idx="1749">
                        <c:v>1749</c:v>
                      </c:pt>
                      <c:pt idx="1750">
                        <c:v>1750</c:v>
                      </c:pt>
                      <c:pt idx="1751">
                        <c:v>1751</c:v>
                      </c:pt>
                      <c:pt idx="1752">
                        <c:v>1752</c:v>
                      </c:pt>
                      <c:pt idx="1753">
                        <c:v>1753</c:v>
                      </c:pt>
                      <c:pt idx="1754">
                        <c:v>1754</c:v>
                      </c:pt>
                      <c:pt idx="1755">
                        <c:v>1755</c:v>
                      </c:pt>
                      <c:pt idx="1756">
                        <c:v>1756</c:v>
                      </c:pt>
                      <c:pt idx="1757">
                        <c:v>1757</c:v>
                      </c:pt>
                      <c:pt idx="1758">
                        <c:v>1758</c:v>
                      </c:pt>
                      <c:pt idx="1759">
                        <c:v>1759</c:v>
                      </c:pt>
                      <c:pt idx="1760">
                        <c:v>1760</c:v>
                      </c:pt>
                      <c:pt idx="1761">
                        <c:v>1761</c:v>
                      </c:pt>
                      <c:pt idx="1762">
                        <c:v>1762</c:v>
                      </c:pt>
                      <c:pt idx="1763">
                        <c:v>1763</c:v>
                      </c:pt>
                      <c:pt idx="1764">
                        <c:v>1764</c:v>
                      </c:pt>
                      <c:pt idx="1765">
                        <c:v>1765</c:v>
                      </c:pt>
                      <c:pt idx="1766">
                        <c:v>1766</c:v>
                      </c:pt>
                      <c:pt idx="1767">
                        <c:v>1767</c:v>
                      </c:pt>
                      <c:pt idx="1768">
                        <c:v>1768</c:v>
                      </c:pt>
                      <c:pt idx="1769">
                        <c:v>1769</c:v>
                      </c:pt>
                      <c:pt idx="1770">
                        <c:v>1770</c:v>
                      </c:pt>
                      <c:pt idx="1771">
                        <c:v>1771</c:v>
                      </c:pt>
                      <c:pt idx="1772">
                        <c:v>1772</c:v>
                      </c:pt>
                      <c:pt idx="1773">
                        <c:v>1773</c:v>
                      </c:pt>
                      <c:pt idx="1774">
                        <c:v>1774</c:v>
                      </c:pt>
                      <c:pt idx="1775">
                        <c:v>1775</c:v>
                      </c:pt>
                      <c:pt idx="1776">
                        <c:v>1776</c:v>
                      </c:pt>
                      <c:pt idx="1777">
                        <c:v>1777</c:v>
                      </c:pt>
                      <c:pt idx="1778">
                        <c:v>1778</c:v>
                      </c:pt>
                      <c:pt idx="1779">
                        <c:v>1779</c:v>
                      </c:pt>
                      <c:pt idx="1780">
                        <c:v>1780</c:v>
                      </c:pt>
                      <c:pt idx="1781">
                        <c:v>1781</c:v>
                      </c:pt>
                      <c:pt idx="1782">
                        <c:v>1782</c:v>
                      </c:pt>
                      <c:pt idx="1783">
                        <c:v>1783</c:v>
                      </c:pt>
                      <c:pt idx="1784">
                        <c:v>1784</c:v>
                      </c:pt>
                      <c:pt idx="1785">
                        <c:v>1785</c:v>
                      </c:pt>
                      <c:pt idx="1786">
                        <c:v>1786</c:v>
                      </c:pt>
                      <c:pt idx="1787">
                        <c:v>1787</c:v>
                      </c:pt>
                      <c:pt idx="1788">
                        <c:v>1788</c:v>
                      </c:pt>
                      <c:pt idx="1789">
                        <c:v>1789</c:v>
                      </c:pt>
                      <c:pt idx="1790">
                        <c:v>1790</c:v>
                      </c:pt>
                      <c:pt idx="1791">
                        <c:v>1791</c:v>
                      </c:pt>
                      <c:pt idx="1792">
                        <c:v>1792</c:v>
                      </c:pt>
                      <c:pt idx="1793">
                        <c:v>1793</c:v>
                      </c:pt>
                      <c:pt idx="1794">
                        <c:v>1794</c:v>
                      </c:pt>
                      <c:pt idx="1795">
                        <c:v>1795</c:v>
                      </c:pt>
                      <c:pt idx="1796">
                        <c:v>1796</c:v>
                      </c:pt>
                      <c:pt idx="1797">
                        <c:v>1797</c:v>
                      </c:pt>
                      <c:pt idx="1798">
                        <c:v>1798</c:v>
                      </c:pt>
                      <c:pt idx="1799">
                        <c:v>1799</c:v>
                      </c:pt>
                      <c:pt idx="1800">
                        <c:v>1800</c:v>
                      </c:pt>
                      <c:pt idx="1801">
                        <c:v>1801</c:v>
                      </c:pt>
                      <c:pt idx="1802">
                        <c:v>1802</c:v>
                      </c:pt>
                      <c:pt idx="1803">
                        <c:v>1803</c:v>
                      </c:pt>
                      <c:pt idx="1804">
                        <c:v>1804</c:v>
                      </c:pt>
                      <c:pt idx="1805">
                        <c:v>1805</c:v>
                      </c:pt>
                      <c:pt idx="1806">
                        <c:v>1806</c:v>
                      </c:pt>
                      <c:pt idx="1807">
                        <c:v>1807</c:v>
                      </c:pt>
                      <c:pt idx="1808">
                        <c:v>1808</c:v>
                      </c:pt>
                      <c:pt idx="1809">
                        <c:v>1809</c:v>
                      </c:pt>
                      <c:pt idx="1810">
                        <c:v>1810</c:v>
                      </c:pt>
                      <c:pt idx="1811">
                        <c:v>1811</c:v>
                      </c:pt>
                      <c:pt idx="1812">
                        <c:v>1812</c:v>
                      </c:pt>
                      <c:pt idx="1813">
                        <c:v>1813</c:v>
                      </c:pt>
                      <c:pt idx="1814">
                        <c:v>1814</c:v>
                      </c:pt>
                      <c:pt idx="1815">
                        <c:v>1815</c:v>
                      </c:pt>
                      <c:pt idx="1816">
                        <c:v>1816</c:v>
                      </c:pt>
                      <c:pt idx="1817">
                        <c:v>1817</c:v>
                      </c:pt>
                      <c:pt idx="1818">
                        <c:v>1818</c:v>
                      </c:pt>
                      <c:pt idx="1819">
                        <c:v>1819</c:v>
                      </c:pt>
                      <c:pt idx="1820">
                        <c:v>1820</c:v>
                      </c:pt>
                      <c:pt idx="1821">
                        <c:v>1821</c:v>
                      </c:pt>
                      <c:pt idx="1822">
                        <c:v>1822</c:v>
                      </c:pt>
                      <c:pt idx="1823">
                        <c:v>1823</c:v>
                      </c:pt>
                      <c:pt idx="1824">
                        <c:v>1824</c:v>
                      </c:pt>
                      <c:pt idx="1825">
                        <c:v>1825</c:v>
                      </c:pt>
                      <c:pt idx="1826">
                        <c:v>1826</c:v>
                      </c:pt>
                      <c:pt idx="1827">
                        <c:v>1827</c:v>
                      </c:pt>
                      <c:pt idx="1828">
                        <c:v>1828</c:v>
                      </c:pt>
                      <c:pt idx="1829">
                        <c:v>1829</c:v>
                      </c:pt>
                      <c:pt idx="1830">
                        <c:v>1830</c:v>
                      </c:pt>
                      <c:pt idx="1831">
                        <c:v>1831</c:v>
                      </c:pt>
                      <c:pt idx="1832">
                        <c:v>1832</c:v>
                      </c:pt>
                      <c:pt idx="1833">
                        <c:v>1833</c:v>
                      </c:pt>
                      <c:pt idx="1834">
                        <c:v>1834</c:v>
                      </c:pt>
                      <c:pt idx="1835">
                        <c:v>1835</c:v>
                      </c:pt>
                      <c:pt idx="1836">
                        <c:v>1836</c:v>
                      </c:pt>
                      <c:pt idx="1837">
                        <c:v>1837</c:v>
                      </c:pt>
                      <c:pt idx="1838">
                        <c:v>1838</c:v>
                      </c:pt>
                      <c:pt idx="1839">
                        <c:v>1839</c:v>
                      </c:pt>
                      <c:pt idx="1840">
                        <c:v>1840</c:v>
                      </c:pt>
                      <c:pt idx="1841">
                        <c:v>1841</c:v>
                      </c:pt>
                      <c:pt idx="1842">
                        <c:v>1842</c:v>
                      </c:pt>
                      <c:pt idx="1843">
                        <c:v>1843</c:v>
                      </c:pt>
                      <c:pt idx="1844">
                        <c:v>1844</c:v>
                      </c:pt>
                      <c:pt idx="1845">
                        <c:v>1845</c:v>
                      </c:pt>
                      <c:pt idx="1846">
                        <c:v>1846</c:v>
                      </c:pt>
                      <c:pt idx="1847">
                        <c:v>1847</c:v>
                      </c:pt>
                      <c:pt idx="1848">
                        <c:v>1848</c:v>
                      </c:pt>
                      <c:pt idx="1849">
                        <c:v>1849</c:v>
                      </c:pt>
                      <c:pt idx="1850">
                        <c:v>1850</c:v>
                      </c:pt>
                      <c:pt idx="1851">
                        <c:v>1851</c:v>
                      </c:pt>
                      <c:pt idx="1852">
                        <c:v>1852</c:v>
                      </c:pt>
                      <c:pt idx="1853">
                        <c:v>1853</c:v>
                      </c:pt>
                      <c:pt idx="1854">
                        <c:v>1854</c:v>
                      </c:pt>
                      <c:pt idx="1855">
                        <c:v>1855</c:v>
                      </c:pt>
                      <c:pt idx="1856">
                        <c:v>1856</c:v>
                      </c:pt>
                      <c:pt idx="1857">
                        <c:v>1857</c:v>
                      </c:pt>
                      <c:pt idx="1858">
                        <c:v>1858</c:v>
                      </c:pt>
                      <c:pt idx="1859">
                        <c:v>1859</c:v>
                      </c:pt>
                      <c:pt idx="1860">
                        <c:v>1860</c:v>
                      </c:pt>
                      <c:pt idx="1861">
                        <c:v>1861</c:v>
                      </c:pt>
                      <c:pt idx="1862">
                        <c:v>1862</c:v>
                      </c:pt>
                      <c:pt idx="1863">
                        <c:v>1863</c:v>
                      </c:pt>
                      <c:pt idx="1864">
                        <c:v>1864</c:v>
                      </c:pt>
                      <c:pt idx="1865">
                        <c:v>1865</c:v>
                      </c:pt>
                      <c:pt idx="1866">
                        <c:v>1866</c:v>
                      </c:pt>
                      <c:pt idx="1867">
                        <c:v>1867</c:v>
                      </c:pt>
                      <c:pt idx="1868">
                        <c:v>1868</c:v>
                      </c:pt>
                      <c:pt idx="1869">
                        <c:v>1869</c:v>
                      </c:pt>
                      <c:pt idx="1870">
                        <c:v>1870</c:v>
                      </c:pt>
                      <c:pt idx="1871">
                        <c:v>1871</c:v>
                      </c:pt>
                      <c:pt idx="1872">
                        <c:v>1872</c:v>
                      </c:pt>
                      <c:pt idx="1873">
                        <c:v>1873</c:v>
                      </c:pt>
                      <c:pt idx="1874">
                        <c:v>1874</c:v>
                      </c:pt>
                      <c:pt idx="1875">
                        <c:v>1875</c:v>
                      </c:pt>
                      <c:pt idx="1876">
                        <c:v>1876</c:v>
                      </c:pt>
                      <c:pt idx="1877">
                        <c:v>1877</c:v>
                      </c:pt>
                      <c:pt idx="1878">
                        <c:v>1878</c:v>
                      </c:pt>
                      <c:pt idx="1879">
                        <c:v>1879</c:v>
                      </c:pt>
                      <c:pt idx="1880">
                        <c:v>1880</c:v>
                      </c:pt>
                      <c:pt idx="1881">
                        <c:v>1881</c:v>
                      </c:pt>
                      <c:pt idx="1882">
                        <c:v>1882</c:v>
                      </c:pt>
                      <c:pt idx="1883">
                        <c:v>1883</c:v>
                      </c:pt>
                      <c:pt idx="1884">
                        <c:v>1884</c:v>
                      </c:pt>
                      <c:pt idx="1885">
                        <c:v>1885</c:v>
                      </c:pt>
                      <c:pt idx="1886">
                        <c:v>1886</c:v>
                      </c:pt>
                      <c:pt idx="1887">
                        <c:v>1887</c:v>
                      </c:pt>
                      <c:pt idx="1888">
                        <c:v>1888</c:v>
                      </c:pt>
                      <c:pt idx="1889">
                        <c:v>1889</c:v>
                      </c:pt>
                      <c:pt idx="1890">
                        <c:v>1890</c:v>
                      </c:pt>
                      <c:pt idx="1891">
                        <c:v>1891</c:v>
                      </c:pt>
                      <c:pt idx="1892">
                        <c:v>1892</c:v>
                      </c:pt>
                      <c:pt idx="1893">
                        <c:v>1893</c:v>
                      </c:pt>
                      <c:pt idx="1894">
                        <c:v>1894</c:v>
                      </c:pt>
                      <c:pt idx="1895">
                        <c:v>1895</c:v>
                      </c:pt>
                      <c:pt idx="1896">
                        <c:v>1896</c:v>
                      </c:pt>
                      <c:pt idx="1897">
                        <c:v>1897</c:v>
                      </c:pt>
                      <c:pt idx="1898">
                        <c:v>1898</c:v>
                      </c:pt>
                      <c:pt idx="1899">
                        <c:v>1899</c:v>
                      </c:pt>
                      <c:pt idx="1900">
                        <c:v>1900</c:v>
                      </c:pt>
                      <c:pt idx="1901">
                        <c:v>1901</c:v>
                      </c:pt>
                      <c:pt idx="1902">
                        <c:v>1902</c:v>
                      </c:pt>
                      <c:pt idx="1903">
                        <c:v>1903</c:v>
                      </c:pt>
                      <c:pt idx="1904">
                        <c:v>1904</c:v>
                      </c:pt>
                      <c:pt idx="1905">
                        <c:v>1905</c:v>
                      </c:pt>
                      <c:pt idx="1906">
                        <c:v>1906</c:v>
                      </c:pt>
                      <c:pt idx="1907">
                        <c:v>1907</c:v>
                      </c:pt>
                      <c:pt idx="1908">
                        <c:v>1908</c:v>
                      </c:pt>
                      <c:pt idx="1909">
                        <c:v>1909</c:v>
                      </c:pt>
                      <c:pt idx="1910">
                        <c:v>1910</c:v>
                      </c:pt>
                      <c:pt idx="1911">
                        <c:v>1911</c:v>
                      </c:pt>
                      <c:pt idx="1912">
                        <c:v>1912</c:v>
                      </c:pt>
                      <c:pt idx="1913">
                        <c:v>1913</c:v>
                      </c:pt>
                      <c:pt idx="1914">
                        <c:v>1914</c:v>
                      </c:pt>
                      <c:pt idx="1915">
                        <c:v>1915</c:v>
                      </c:pt>
                      <c:pt idx="1916">
                        <c:v>1916</c:v>
                      </c:pt>
                      <c:pt idx="1917">
                        <c:v>1917</c:v>
                      </c:pt>
                      <c:pt idx="1918">
                        <c:v>1918</c:v>
                      </c:pt>
                      <c:pt idx="1919">
                        <c:v>1919</c:v>
                      </c:pt>
                      <c:pt idx="1920">
                        <c:v>1920</c:v>
                      </c:pt>
                      <c:pt idx="1921">
                        <c:v>1921</c:v>
                      </c:pt>
                      <c:pt idx="1922">
                        <c:v>1922</c:v>
                      </c:pt>
                      <c:pt idx="1923">
                        <c:v>1923</c:v>
                      </c:pt>
                      <c:pt idx="1924">
                        <c:v>1924</c:v>
                      </c:pt>
                      <c:pt idx="1925">
                        <c:v>1925</c:v>
                      </c:pt>
                      <c:pt idx="1926">
                        <c:v>1926</c:v>
                      </c:pt>
                      <c:pt idx="1927">
                        <c:v>1927</c:v>
                      </c:pt>
                      <c:pt idx="1928">
                        <c:v>1928</c:v>
                      </c:pt>
                      <c:pt idx="1929">
                        <c:v>1929</c:v>
                      </c:pt>
                      <c:pt idx="1930">
                        <c:v>1930</c:v>
                      </c:pt>
                      <c:pt idx="1931">
                        <c:v>1931</c:v>
                      </c:pt>
                      <c:pt idx="1932">
                        <c:v>1932</c:v>
                      </c:pt>
                      <c:pt idx="1933">
                        <c:v>1933</c:v>
                      </c:pt>
                      <c:pt idx="1934">
                        <c:v>1934</c:v>
                      </c:pt>
                      <c:pt idx="1935">
                        <c:v>1935</c:v>
                      </c:pt>
                      <c:pt idx="1936">
                        <c:v>1936</c:v>
                      </c:pt>
                      <c:pt idx="1937">
                        <c:v>1937</c:v>
                      </c:pt>
                      <c:pt idx="1938">
                        <c:v>1938</c:v>
                      </c:pt>
                      <c:pt idx="1939">
                        <c:v>1939</c:v>
                      </c:pt>
                      <c:pt idx="1940">
                        <c:v>1940</c:v>
                      </c:pt>
                      <c:pt idx="1941">
                        <c:v>1941</c:v>
                      </c:pt>
                      <c:pt idx="1942">
                        <c:v>1942</c:v>
                      </c:pt>
                      <c:pt idx="1943">
                        <c:v>1943</c:v>
                      </c:pt>
                      <c:pt idx="1944">
                        <c:v>1944</c:v>
                      </c:pt>
                      <c:pt idx="1945">
                        <c:v>1945</c:v>
                      </c:pt>
                      <c:pt idx="1946">
                        <c:v>1946</c:v>
                      </c:pt>
                      <c:pt idx="1947">
                        <c:v>1947</c:v>
                      </c:pt>
                      <c:pt idx="1948">
                        <c:v>1948</c:v>
                      </c:pt>
                      <c:pt idx="1949">
                        <c:v>1949</c:v>
                      </c:pt>
                      <c:pt idx="1950">
                        <c:v>1950</c:v>
                      </c:pt>
                      <c:pt idx="1951">
                        <c:v>1951</c:v>
                      </c:pt>
                      <c:pt idx="1952">
                        <c:v>1952</c:v>
                      </c:pt>
                      <c:pt idx="1953">
                        <c:v>1953</c:v>
                      </c:pt>
                      <c:pt idx="1954">
                        <c:v>1954</c:v>
                      </c:pt>
                      <c:pt idx="1955">
                        <c:v>1955</c:v>
                      </c:pt>
                      <c:pt idx="1956">
                        <c:v>1956</c:v>
                      </c:pt>
                      <c:pt idx="1957">
                        <c:v>1957</c:v>
                      </c:pt>
                      <c:pt idx="1958">
                        <c:v>1958</c:v>
                      </c:pt>
                      <c:pt idx="1959">
                        <c:v>1959</c:v>
                      </c:pt>
                      <c:pt idx="1960">
                        <c:v>1960</c:v>
                      </c:pt>
                      <c:pt idx="1961">
                        <c:v>1961</c:v>
                      </c:pt>
                      <c:pt idx="1962">
                        <c:v>1962</c:v>
                      </c:pt>
                      <c:pt idx="1963">
                        <c:v>1963</c:v>
                      </c:pt>
                      <c:pt idx="1964">
                        <c:v>1964</c:v>
                      </c:pt>
                      <c:pt idx="1965">
                        <c:v>1965</c:v>
                      </c:pt>
                      <c:pt idx="1966">
                        <c:v>1966</c:v>
                      </c:pt>
                      <c:pt idx="1967">
                        <c:v>1967</c:v>
                      </c:pt>
                      <c:pt idx="1968">
                        <c:v>1968</c:v>
                      </c:pt>
                      <c:pt idx="1969">
                        <c:v>1969</c:v>
                      </c:pt>
                      <c:pt idx="1970">
                        <c:v>1970</c:v>
                      </c:pt>
                      <c:pt idx="1971">
                        <c:v>1971</c:v>
                      </c:pt>
                      <c:pt idx="1972">
                        <c:v>1972</c:v>
                      </c:pt>
                      <c:pt idx="1973">
                        <c:v>1973</c:v>
                      </c:pt>
                      <c:pt idx="1974">
                        <c:v>1974</c:v>
                      </c:pt>
                      <c:pt idx="1975">
                        <c:v>1975</c:v>
                      </c:pt>
                      <c:pt idx="1976">
                        <c:v>1976</c:v>
                      </c:pt>
                      <c:pt idx="1977">
                        <c:v>1977</c:v>
                      </c:pt>
                      <c:pt idx="1978">
                        <c:v>1978</c:v>
                      </c:pt>
                      <c:pt idx="1979">
                        <c:v>1979</c:v>
                      </c:pt>
                      <c:pt idx="1980">
                        <c:v>1980</c:v>
                      </c:pt>
                      <c:pt idx="1981">
                        <c:v>1981</c:v>
                      </c:pt>
                      <c:pt idx="1982">
                        <c:v>1982</c:v>
                      </c:pt>
                      <c:pt idx="1983">
                        <c:v>1983</c:v>
                      </c:pt>
                      <c:pt idx="1984">
                        <c:v>1984</c:v>
                      </c:pt>
                      <c:pt idx="1985">
                        <c:v>1985</c:v>
                      </c:pt>
                      <c:pt idx="1986">
                        <c:v>1986</c:v>
                      </c:pt>
                      <c:pt idx="1987">
                        <c:v>1987</c:v>
                      </c:pt>
                      <c:pt idx="1988">
                        <c:v>1988</c:v>
                      </c:pt>
                      <c:pt idx="1989">
                        <c:v>1989</c:v>
                      </c:pt>
                      <c:pt idx="1990">
                        <c:v>1990</c:v>
                      </c:pt>
                      <c:pt idx="1991">
                        <c:v>1991</c:v>
                      </c:pt>
                      <c:pt idx="1992">
                        <c:v>1992</c:v>
                      </c:pt>
                      <c:pt idx="1993">
                        <c:v>1993</c:v>
                      </c:pt>
                      <c:pt idx="1994">
                        <c:v>1994</c:v>
                      </c:pt>
                      <c:pt idx="1995">
                        <c:v>1995</c:v>
                      </c:pt>
                      <c:pt idx="1996">
                        <c:v>1996</c:v>
                      </c:pt>
                      <c:pt idx="1997">
                        <c:v>1997</c:v>
                      </c:pt>
                      <c:pt idx="1998">
                        <c:v>1998</c:v>
                      </c:pt>
                      <c:pt idx="1999">
                        <c:v>1999</c:v>
                      </c:pt>
                      <c:pt idx="2000">
                        <c:v>2000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Symulacja!$E$3:$E$2003</c15:sqref>
                        </c15:formulaRef>
                      </c:ext>
                    </c:extLst>
                    <c:numCache>
                      <c:formatCode>General</c:formatCode>
                      <c:ptCount val="2001"/>
                      <c:pt idx="0">
                        <c:v>1</c:v>
                      </c:pt>
                      <c:pt idx="1">
                        <c:v>1.00868</c:v>
                      </c:pt>
                      <c:pt idx="2">
                        <c:v>1.0173000000000001</c:v>
                      </c:pt>
                      <c:pt idx="3">
                        <c:v>1.0258799999999999</c:v>
                      </c:pt>
                      <c:pt idx="4">
                        <c:v>1.0344100000000001</c:v>
                      </c:pt>
                      <c:pt idx="5">
                        <c:v>1.0428900000000001</c:v>
                      </c:pt>
                      <c:pt idx="6">
                        <c:v>1.05131</c:v>
                      </c:pt>
                      <c:pt idx="7">
                        <c:v>1.05969</c:v>
                      </c:pt>
                      <c:pt idx="8">
                        <c:v>1.06803</c:v>
                      </c:pt>
                      <c:pt idx="9">
                        <c:v>1.0763100000000001</c:v>
                      </c:pt>
                      <c:pt idx="10">
                        <c:v>1.0845499999999999</c:v>
                      </c:pt>
                      <c:pt idx="11">
                        <c:v>1.09274</c:v>
                      </c:pt>
                      <c:pt idx="12">
                        <c:v>1.1008800000000001</c:v>
                      </c:pt>
                      <c:pt idx="13">
                        <c:v>1.1089800000000001</c:v>
                      </c:pt>
                      <c:pt idx="14">
                        <c:v>1.11703</c:v>
                      </c:pt>
                      <c:pt idx="15">
                        <c:v>1.12503</c:v>
                      </c:pt>
                      <c:pt idx="16">
                        <c:v>1.1329899999999999</c:v>
                      </c:pt>
                      <c:pt idx="17">
                        <c:v>1.1409100000000001</c:v>
                      </c:pt>
                      <c:pt idx="18">
                        <c:v>1.1487799999999999</c:v>
                      </c:pt>
                      <c:pt idx="19">
                        <c:v>1.1566000000000001</c:v>
                      </c:pt>
                      <c:pt idx="20">
                        <c:v>1.16439</c:v>
                      </c:pt>
                      <c:pt idx="21">
                        <c:v>1.1721299999999999</c:v>
                      </c:pt>
                      <c:pt idx="22">
                        <c:v>1.1798200000000001</c:v>
                      </c:pt>
                      <c:pt idx="23">
                        <c:v>1.1874800000000001</c:v>
                      </c:pt>
                      <c:pt idx="24">
                        <c:v>1.19509</c:v>
                      </c:pt>
                      <c:pt idx="25">
                        <c:v>1.20265</c:v>
                      </c:pt>
                      <c:pt idx="26">
                        <c:v>1.21018</c:v>
                      </c:pt>
                      <c:pt idx="27">
                        <c:v>1.21766</c:v>
                      </c:pt>
                      <c:pt idx="28">
                        <c:v>1.2251099999999999</c:v>
                      </c:pt>
                      <c:pt idx="29">
                        <c:v>1.23251</c:v>
                      </c:pt>
                      <c:pt idx="30">
                        <c:v>1.23987</c:v>
                      </c:pt>
                      <c:pt idx="31">
                        <c:v>1.24719</c:v>
                      </c:pt>
                      <c:pt idx="32">
                        <c:v>1.25447</c:v>
                      </c:pt>
                      <c:pt idx="33">
                        <c:v>1.2617100000000001</c:v>
                      </c:pt>
                      <c:pt idx="34">
                        <c:v>1.26891</c:v>
                      </c:pt>
                      <c:pt idx="35">
                        <c:v>1.27607</c:v>
                      </c:pt>
                      <c:pt idx="36">
                        <c:v>1.2831999999999999</c:v>
                      </c:pt>
                      <c:pt idx="37">
                        <c:v>1.2902800000000001</c:v>
                      </c:pt>
                      <c:pt idx="38">
                        <c:v>1.29732</c:v>
                      </c:pt>
                      <c:pt idx="39">
                        <c:v>1.30433</c:v>
                      </c:pt>
                      <c:pt idx="40">
                        <c:v>1.3112999999999999</c:v>
                      </c:pt>
                      <c:pt idx="41">
                        <c:v>1.31823</c:v>
                      </c:pt>
                      <c:pt idx="42">
                        <c:v>1.3251200000000001</c:v>
                      </c:pt>
                      <c:pt idx="43">
                        <c:v>1.3319700000000001</c:v>
                      </c:pt>
                      <c:pt idx="44">
                        <c:v>1.3387899999999999</c:v>
                      </c:pt>
                      <c:pt idx="45">
                        <c:v>1.3455699999999999</c:v>
                      </c:pt>
                      <c:pt idx="46">
                        <c:v>1.35232</c:v>
                      </c:pt>
                      <c:pt idx="47">
                        <c:v>1.3590199999999999</c:v>
                      </c:pt>
                      <c:pt idx="48">
                        <c:v>1.3656999999999999</c:v>
                      </c:pt>
                      <c:pt idx="49">
                        <c:v>1.37233</c:v>
                      </c:pt>
                      <c:pt idx="50">
                        <c:v>1.37893</c:v>
                      </c:pt>
                      <c:pt idx="51">
                        <c:v>1.3854900000000001</c:v>
                      </c:pt>
                      <c:pt idx="52">
                        <c:v>1.39202</c:v>
                      </c:pt>
                      <c:pt idx="53">
                        <c:v>1.39852</c:v>
                      </c:pt>
                      <c:pt idx="54">
                        <c:v>1.4049700000000001</c:v>
                      </c:pt>
                      <c:pt idx="55">
                        <c:v>1.4114</c:v>
                      </c:pt>
                      <c:pt idx="56">
                        <c:v>1.4177900000000001</c:v>
                      </c:pt>
                      <c:pt idx="57">
                        <c:v>1.42414</c:v>
                      </c:pt>
                      <c:pt idx="58">
                        <c:v>1.4304600000000001</c:v>
                      </c:pt>
                      <c:pt idx="59">
                        <c:v>1.43675</c:v>
                      </c:pt>
                      <c:pt idx="60">
                        <c:v>1.4430000000000001</c:v>
                      </c:pt>
                      <c:pt idx="61">
                        <c:v>1.44922</c:v>
                      </c:pt>
                      <c:pt idx="62">
                        <c:v>1.4554100000000001</c:v>
                      </c:pt>
                      <c:pt idx="63">
                        <c:v>1.46156</c:v>
                      </c:pt>
                      <c:pt idx="64">
                        <c:v>1.4676800000000001</c:v>
                      </c:pt>
                      <c:pt idx="65">
                        <c:v>1.47377</c:v>
                      </c:pt>
                      <c:pt idx="66">
                        <c:v>1.4798199999999999</c:v>
                      </c:pt>
                      <c:pt idx="67">
                        <c:v>1.48584</c:v>
                      </c:pt>
                      <c:pt idx="68">
                        <c:v>1.49183</c:v>
                      </c:pt>
                      <c:pt idx="69">
                        <c:v>1.49779</c:v>
                      </c:pt>
                      <c:pt idx="70">
                        <c:v>1.5037199999999999</c:v>
                      </c:pt>
                      <c:pt idx="71">
                        <c:v>1.5096099999999999</c:v>
                      </c:pt>
                      <c:pt idx="72">
                        <c:v>1.5154700000000001</c:v>
                      </c:pt>
                      <c:pt idx="73">
                        <c:v>1.5213099999999999</c:v>
                      </c:pt>
                      <c:pt idx="74">
                        <c:v>1.52711</c:v>
                      </c:pt>
                      <c:pt idx="75">
                        <c:v>1.53288</c:v>
                      </c:pt>
                      <c:pt idx="76">
                        <c:v>1.53861</c:v>
                      </c:pt>
                      <c:pt idx="77">
                        <c:v>1.5443199999999999</c:v>
                      </c:pt>
                      <c:pt idx="78">
                        <c:v>1.55</c:v>
                      </c:pt>
                      <c:pt idx="79">
                        <c:v>1.55565</c:v>
                      </c:pt>
                      <c:pt idx="80">
                        <c:v>1.5612600000000001</c:v>
                      </c:pt>
                      <c:pt idx="81">
                        <c:v>1.5668500000000001</c:v>
                      </c:pt>
                      <c:pt idx="82">
                        <c:v>1.5724100000000001</c:v>
                      </c:pt>
                      <c:pt idx="83">
                        <c:v>1.5779399999999999</c:v>
                      </c:pt>
                      <c:pt idx="84">
                        <c:v>1.5834299999999999</c:v>
                      </c:pt>
                      <c:pt idx="85">
                        <c:v>1.5889</c:v>
                      </c:pt>
                      <c:pt idx="86">
                        <c:v>1.5943400000000001</c:v>
                      </c:pt>
                      <c:pt idx="87">
                        <c:v>1.59975</c:v>
                      </c:pt>
                      <c:pt idx="88">
                        <c:v>1.6051299999999999</c:v>
                      </c:pt>
                      <c:pt idx="89">
                        <c:v>1.61049</c:v>
                      </c:pt>
                      <c:pt idx="90">
                        <c:v>1.61581</c:v>
                      </c:pt>
                      <c:pt idx="91">
                        <c:v>1.6211100000000001</c:v>
                      </c:pt>
                      <c:pt idx="92">
                        <c:v>1.6263700000000001</c:v>
                      </c:pt>
                      <c:pt idx="93">
                        <c:v>1.63161</c:v>
                      </c:pt>
                      <c:pt idx="94">
                        <c:v>1.6368199999999999</c:v>
                      </c:pt>
                      <c:pt idx="95">
                        <c:v>1.64201</c:v>
                      </c:pt>
                      <c:pt idx="96">
                        <c:v>1.64716</c:v>
                      </c:pt>
                      <c:pt idx="97">
                        <c:v>1.65229</c:v>
                      </c:pt>
                      <c:pt idx="98">
                        <c:v>1.6573899999999999</c:v>
                      </c:pt>
                      <c:pt idx="99">
                        <c:v>1.66246</c:v>
                      </c:pt>
                      <c:pt idx="100">
                        <c:v>1.66751</c:v>
                      </c:pt>
                      <c:pt idx="101">
                        <c:v>1.6725300000000001</c:v>
                      </c:pt>
                      <c:pt idx="102">
                        <c:v>1.6775199999999999</c:v>
                      </c:pt>
                      <c:pt idx="103">
                        <c:v>1.68249</c:v>
                      </c:pt>
                      <c:pt idx="104">
                        <c:v>1.6874199999999999</c:v>
                      </c:pt>
                      <c:pt idx="105">
                        <c:v>1.69234</c:v>
                      </c:pt>
                      <c:pt idx="106">
                        <c:v>1.69722</c:v>
                      </c:pt>
                      <c:pt idx="107">
                        <c:v>1.70208</c:v>
                      </c:pt>
                      <c:pt idx="108">
                        <c:v>1.7069099999999999</c:v>
                      </c:pt>
                      <c:pt idx="109">
                        <c:v>1.7117199999999999</c:v>
                      </c:pt>
                      <c:pt idx="110">
                        <c:v>1.7164999999999999</c:v>
                      </c:pt>
                      <c:pt idx="111">
                        <c:v>1.72126</c:v>
                      </c:pt>
                      <c:pt idx="112">
                        <c:v>1.7259899999999999</c:v>
                      </c:pt>
                      <c:pt idx="113">
                        <c:v>1.7306900000000001</c:v>
                      </c:pt>
                      <c:pt idx="114">
                        <c:v>1.7353700000000001</c:v>
                      </c:pt>
                      <c:pt idx="115">
                        <c:v>1.7400199999999999</c:v>
                      </c:pt>
                      <c:pt idx="116">
                        <c:v>1.74465</c:v>
                      </c:pt>
                      <c:pt idx="117">
                        <c:v>1.74926</c:v>
                      </c:pt>
                      <c:pt idx="118">
                        <c:v>1.7538400000000001</c:v>
                      </c:pt>
                      <c:pt idx="119">
                        <c:v>1.7583899999999999</c:v>
                      </c:pt>
                      <c:pt idx="120">
                        <c:v>1.76292</c:v>
                      </c:pt>
                      <c:pt idx="121">
                        <c:v>1.76742</c:v>
                      </c:pt>
                      <c:pt idx="122">
                        <c:v>1.7719</c:v>
                      </c:pt>
                      <c:pt idx="123">
                        <c:v>1.7763599999999999</c:v>
                      </c:pt>
                      <c:pt idx="124">
                        <c:v>1.7807900000000001</c:v>
                      </c:pt>
                      <c:pt idx="125">
                        <c:v>1.7851999999999999</c:v>
                      </c:pt>
                      <c:pt idx="126">
                        <c:v>1.7895799999999999</c:v>
                      </c:pt>
                      <c:pt idx="127">
                        <c:v>1.7939400000000001</c:v>
                      </c:pt>
                      <c:pt idx="128">
                        <c:v>1.79827</c:v>
                      </c:pt>
                      <c:pt idx="129">
                        <c:v>1.8025899999999999</c:v>
                      </c:pt>
                      <c:pt idx="130">
                        <c:v>1.80687</c:v>
                      </c:pt>
                      <c:pt idx="131">
                        <c:v>1.81114</c:v>
                      </c:pt>
                      <c:pt idx="132">
                        <c:v>1.81538</c:v>
                      </c:pt>
                      <c:pt idx="133">
                        <c:v>1.8196000000000001</c:v>
                      </c:pt>
                      <c:pt idx="134">
                        <c:v>1.82379</c:v>
                      </c:pt>
                      <c:pt idx="135">
                        <c:v>1.82796</c:v>
                      </c:pt>
                      <c:pt idx="136">
                        <c:v>1.8321099999999999</c:v>
                      </c:pt>
                      <c:pt idx="137">
                        <c:v>1.8362400000000001</c:v>
                      </c:pt>
                      <c:pt idx="138">
                        <c:v>1.8403400000000001</c:v>
                      </c:pt>
                      <c:pt idx="139">
                        <c:v>1.8444199999999999</c:v>
                      </c:pt>
                      <c:pt idx="140">
                        <c:v>1.8484799999999999</c:v>
                      </c:pt>
                      <c:pt idx="141">
                        <c:v>1.8525199999999999</c:v>
                      </c:pt>
                      <c:pt idx="142">
                        <c:v>1.85653</c:v>
                      </c:pt>
                      <c:pt idx="143">
                        <c:v>1.86052</c:v>
                      </c:pt>
                      <c:pt idx="144">
                        <c:v>1.86449</c:v>
                      </c:pt>
                      <c:pt idx="145">
                        <c:v>1.8684400000000001</c:v>
                      </c:pt>
                      <c:pt idx="146">
                        <c:v>1.87236</c:v>
                      </c:pt>
                      <c:pt idx="147">
                        <c:v>1.87626</c:v>
                      </c:pt>
                      <c:pt idx="148">
                        <c:v>1.8801399999999999</c:v>
                      </c:pt>
                      <c:pt idx="149">
                        <c:v>1.8839999999999999</c:v>
                      </c:pt>
                      <c:pt idx="150">
                        <c:v>1.88784</c:v>
                      </c:pt>
                      <c:pt idx="151">
                        <c:v>1.8916599999999999</c:v>
                      </c:pt>
                      <c:pt idx="152">
                        <c:v>1.8954500000000001</c:v>
                      </c:pt>
                      <c:pt idx="153">
                        <c:v>1.89923</c:v>
                      </c:pt>
                      <c:pt idx="154">
                        <c:v>1.9029799999999999</c:v>
                      </c:pt>
                      <c:pt idx="155">
                        <c:v>1.9067099999999999</c:v>
                      </c:pt>
                      <c:pt idx="156">
                        <c:v>1.91042</c:v>
                      </c:pt>
                      <c:pt idx="157">
                        <c:v>1.91411</c:v>
                      </c:pt>
                      <c:pt idx="158">
                        <c:v>1.91778</c:v>
                      </c:pt>
                      <c:pt idx="159">
                        <c:v>1.9214199999999999</c:v>
                      </c:pt>
                      <c:pt idx="160">
                        <c:v>1.9250499999999999</c:v>
                      </c:pt>
                      <c:pt idx="161">
                        <c:v>1.92866</c:v>
                      </c:pt>
                      <c:pt idx="162">
                        <c:v>1.93224</c:v>
                      </c:pt>
                      <c:pt idx="163">
                        <c:v>1.93581</c:v>
                      </c:pt>
                      <c:pt idx="164">
                        <c:v>1.9393499999999999</c:v>
                      </c:pt>
                      <c:pt idx="165">
                        <c:v>1.9428799999999999</c:v>
                      </c:pt>
                      <c:pt idx="166">
                        <c:v>1.94638</c:v>
                      </c:pt>
                      <c:pt idx="167">
                        <c:v>1.94987</c:v>
                      </c:pt>
                      <c:pt idx="168">
                        <c:v>1.95333</c:v>
                      </c:pt>
                      <c:pt idx="169">
                        <c:v>1.95678</c:v>
                      </c:pt>
                      <c:pt idx="170">
                        <c:v>1.9601999999999999</c:v>
                      </c:pt>
                      <c:pt idx="171">
                        <c:v>1.9636100000000001</c:v>
                      </c:pt>
                      <c:pt idx="172">
                        <c:v>1.96699</c:v>
                      </c:pt>
                      <c:pt idx="173">
                        <c:v>1.9703599999999999</c:v>
                      </c:pt>
                      <c:pt idx="174">
                        <c:v>1.9737</c:v>
                      </c:pt>
                      <c:pt idx="175">
                        <c:v>1.9770300000000001</c:v>
                      </c:pt>
                      <c:pt idx="176">
                        <c:v>1.98034</c:v>
                      </c:pt>
                      <c:pt idx="177">
                        <c:v>1.9836199999999999</c:v>
                      </c:pt>
                      <c:pt idx="178">
                        <c:v>1.98689</c:v>
                      </c:pt>
                      <c:pt idx="179">
                        <c:v>1.99014</c:v>
                      </c:pt>
                      <c:pt idx="180">
                        <c:v>1.9933700000000001</c:v>
                      </c:pt>
                      <c:pt idx="181">
                        <c:v>1.99658</c:v>
                      </c:pt>
                      <c:pt idx="182">
                        <c:v>1.9997799999999999</c:v>
                      </c:pt>
                      <c:pt idx="183">
                        <c:v>2.0029499999999998</c:v>
                      </c:pt>
                      <c:pt idx="184">
                        <c:v>2.0061</c:v>
                      </c:pt>
                      <c:pt idx="185">
                        <c:v>2.0092400000000001</c:v>
                      </c:pt>
                      <c:pt idx="186">
                        <c:v>2.0123600000000001</c:v>
                      </c:pt>
                      <c:pt idx="187">
                        <c:v>2.01546</c:v>
                      </c:pt>
                      <c:pt idx="188">
                        <c:v>2.0185399999999998</c:v>
                      </c:pt>
                      <c:pt idx="189">
                        <c:v>2.0215999999999998</c:v>
                      </c:pt>
                      <c:pt idx="190">
                        <c:v>2.0246499999999998</c:v>
                      </c:pt>
                      <c:pt idx="191">
                        <c:v>2.0276700000000001</c:v>
                      </c:pt>
                      <c:pt idx="192">
                        <c:v>2.0306799999999998</c:v>
                      </c:pt>
                      <c:pt idx="193">
                        <c:v>2.0336699999999999</c:v>
                      </c:pt>
                      <c:pt idx="194">
                        <c:v>2.0366399999999998</c:v>
                      </c:pt>
                      <c:pt idx="195">
                        <c:v>2.03959</c:v>
                      </c:pt>
                      <c:pt idx="196">
                        <c:v>2.0425300000000002</c:v>
                      </c:pt>
                      <c:pt idx="197">
                        <c:v>2.0454500000000002</c:v>
                      </c:pt>
                      <c:pt idx="198">
                        <c:v>2.0483500000000001</c:v>
                      </c:pt>
                      <c:pt idx="199">
                        <c:v>2.0512299999999999</c:v>
                      </c:pt>
                      <c:pt idx="200">
                        <c:v>2.05409</c:v>
                      </c:pt>
                      <c:pt idx="201">
                        <c:v>2.05694</c:v>
                      </c:pt>
                      <c:pt idx="202">
                        <c:v>2.0597699999999999</c:v>
                      </c:pt>
                      <c:pt idx="203">
                        <c:v>2.0625800000000001</c:v>
                      </c:pt>
                      <c:pt idx="204">
                        <c:v>2.0653800000000002</c:v>
                      </c:pt>
                      <c:pt idx="205">
                        <c:v>2.0681600000000002</c:v>
                      </c:pt>
                      <c:pt idx="206">
                        <c:v>2.0709200000000001</c:v>
                      </c:pt>
                      <c:pt idx="207">
                        <c:v>2.0736599999999998</c:v>
                      </c:pt>
                      <c:pt idx="208">
                        <c:v>2.07639</c:v>
                      </c:pt>
                      <c:pt idx="209">
                        <c:v>2.0790999999999999</c:v>
                      </c:pt>
                      <c:pt idx="210">
                        <c:v>2.0817899999999998</c:v>
                      </c:pt>
                      <c:pt idx="211">
                        <c:v>2.08446</c:v>
                      </c:pt>
                      <c:pt idx="212">
                        <c:v>2.0871200000000001</c:v>
                      </c:pt>
                      <c:pt idx="213">
                        <c:v>2.0897700000000001</c:v>
                      </c:pt>
                      <c:pt idx="214">
                        <c:v>2.09239</c:v>
                      </c:pt>
                      <c:pt idx="215">
                        <c:v>2.0950000000000002</c:v>
                      </c:pt>
                      <c:pt idx="216">
                        <c:v>2.0975899999999998</c:v>
                      </c:pt>
                      <c:pt idx="217">
                        <c:v>2.1001699999999999</c:v>
                      </c:pt>
                      <c:pt idx="218">
                        <c:v>2.1027300000000002</c:v>
                      </c:pt>
                      <c:pt idx="219">
                        <c:v>2.10527</c:v>
                      </c:pt>
                      <c:pt idx="220">
                        <c:v>2.1078000000000001</c:v>
                      </c:pt>
                      <c:pt idx="221">
                        <c:v>2.1103100000000001</c:v>
                      </c:pt>
                      <c:pt idx="222">
                        <c:v>2.1128</c:v>
                      </c:pt>
                      <c:pt idx="223">
                        <c:v>2.1152799999999998</c:v>
                      </c:pt>
                      <c:pt idx="224">
                        <c:v>2.11774</c:v>
                      </c:pt>
                      <c:pt idx="225">
                        <c:v>2.12019</c:v>
                      </c:pt>
                      <c:pt idx="226">
                        <c:v>2.12262</c:v>
                      </c:pt>
                      <c:pt idx="227">
                        <c:v>2.1250300000000002</c:v>
                      </c:pt>
                      <c:pt idx="228">
                        <c:v>2.1274299999999999</c:v>
                      </c:pt>
                      <c:pt idx="229">
                        <c:v>2.12981</c:v>
                      </c:pt>
                      <c:pt idx="230">
                        <c:v>2.13218</c:v>
                      </c:pt>
                      <c:pt idx="231">
                        <c:v>2.1345299999999998</c:v>
                      </c:pt>
                      <c:pt idx="232">
                        <c:v>2.13687</c:v>
                      </c:pt>
                      <c:pt idx="233">
                        <c:v>2.1391900000000001</c:v>
                      </c:pt>
                      <c:pt idx="234">
                        <c:v>2.1414900000000001</c:v>
                      </c:pt>
                      <c:pt idx="235">
                        <c:v>2.14378</c:v>
                      </c:pt>
                      <c:pt idx="236">
                        <c:v>2.1460499999999998</c:v>
                      </c:pt>
                      <c:pt idx="237">
                        <c:v>2.1483099999999999</c:v>
                      </c:pt>
                      <c:pt idx="238">
                        <c:v>2.15055</c:v>
                      </c:pt>
                      <c:pt idx="239">
                        <c:v>2.1527799999999999</c:v>
                      </c:pt>
                      <c:pt idx="240">
                        <c:v>2.1549900000000002</c:v>
                      </c:pt>
                      <c:pt idx="241">
                        <c:v>2.1571899999999999</c:v>
                      </c:pt>
                      <c:pt idx="242">
                        <c:v>2.1593800000000001</c:v>
                      </c:pt>
                      <c:pt idx="243">
                        <c:v>2.16154</c:v>
                      </c:pt>
                      <c:pt idx="244">
                        <c:v>2.1637</c:v>
                      </c:pt>
                      <c:pt idx="245">
                        <c:v>2.1658300000000001</c:v>
                      </c:pt>
                      <c:pt idx="246">
                        <c:v>2.1679599999999999</c:v>
                      </c:pt>
                      <c:pt idx="247">
                        <c:v>2.1700699999999999</c:v>
                      </c:pt>
                      <c:pt idx="248">
                        <c:v>2.1721599999999999</c:v>
                      </c:pt>
                      <c:pt idx="249">
                        <c:v>2.1742400000000002</c:v>
                      </c:pt>
                      <c:pt idx="250">
                        <c:v>2.1762999999999999</c:v>
                      </c:pt>
                      <c:pt idx="251">
                        <c:v>2.17835</c:v>
                      </c:pt>
                      <c:pt idx="252">
                        <c:v>2.1803900000000001</c:v>
                      </c:pt>
                      <c:pt idx="253">
                        <c:v>2.18241</c:v>
                      </c:pt>
                      <c:pt idx="254">
                        <c:v>2.1844199999999998</c:v>
                      </c:pt>
                      <c:pt idx="255">
                        <c:v>2.18641</c:v>
                      </c:pt>
                      <c:pt idx="256">
                        <c:v>2.1883900000000001</c:v>
                      </c:pt>
                      <c:pt idx="257">
                        <c:v>2.19035</c:v>
                      </c:pt>
                      <c:pt idx="258">
                        <c:v>2.1922999999999999</c:v>
                      </c:pt>
                      <c:pt idx="259">
                        <c:v>2.1942300000000001</c:v>
                      </c:pt>
                      <c:pt idx="260">
                        <c:v>2.1961599999999999</c:v>
                      </c:pt>
                      <c:pt idx="261">
                        <c:v>2.1980599999999999</c:v>
                      </c:pt>
                      <c:pt idx="262">
                        <c:v>2.1999599999999999</c:v>
                      </c:pt>
                      <c:pt idx="263">
                        <c:v>2.2018399999999998</c:v>
                      </c:pt>
                      <c:pt idx="264">
                        <c:v>2.2037</c:v>
                      </c:pt>
                      <c:pt idx="265">
                        <c:v>2.2055500000000001</c:v>
                      </c:pt>
                      <c:pt idx="266">
                        <c:v>2.2073900000000002</c:v>
                      </c:pt>
                      <c:pt idx="267">
                        <c:v>2.2092100000000001</c:v>
                      </c:pt>
                      <c:pt idx="268">
                        <c:v>2.2110300000000001</c:v>
                      </c:pt>
                      <c:pt idx="269">
                        <c:v>2.2128199999999998</c:v>
                      </c:pt>
                      <c:pt idx="270">
                        <c:v>2.21461</c:v>
                      </c:pt>
                      <c:pt idx="271">
                        <c:v>2.21637</c:v>
                      </c:pt>
                      <c:pt idx="272">
                        <c:v>2.2181299999999999</c:v>
                      </c:pt>
                      <c:pt idx="273">
                        <c:v>2.2198699999999998</c:v>
                      </c:pt>
                      <c:pt idx="274">
                        <c:v>2.2216</c:v>
                      </c:pt>
                      <c:pt idx="275">
                        <c:v>2.2233200000000002</c:v>
                      </c:pt>
                      <c:pt idx="276">
                        <c:v>2.2250200000000002</c:v>
                      </c:pt>
                      <c:pt idx="277">
                        <c:v>2.2267100000000002</c:v>
                      </c:pt>
                      <c:pt idx="278">
                        <c:v>2.2283900000000001</c:v>
                      </c:pt>
                      <c:pt idx="279">
                        <c:v>2.2300499999999999</c:v>
                      </c:pt>
                      <c:pt idx="280">
                        <c:v>2.2317</c:v>
                      </c:pt>
                      <c:pt idx="281">
                        <c:v>2.2333400000000001</c:v>
                      </c:pt>
                      <c:pt idx="282">
                        <c:v>2.2349600000000001</c:v>
                      </c:pt>
                      <c:pt idx="283">
                        <c:v>2.2365699999999999</c:v>
                      </c:pt>
                      <c:pt idx="284">
                        <c:v>2.2381700000000002</c:v>
                      </c:pt>
                      <c:pt idx="285">
                        <c:v>2.2397499999999999</c:v>
                      </c:pt>
                      <c:pt idx="286">
                        <c:v>2.24133</c:v>
                      </c:pt>
                      <c:pt idx="287">
                        <c:v>2.2428900000000001</c:v>
                      </c:pt>
                      <c:pt idx="288">
                        <c:v>2.2444299999999999</c:v>
                      </c:pt>
                      <c:pt idx="289">
                        <c:v>2.2459699999999998</c:v>
                      </c:pt>
                      <c:pt idx="290">
                        <c:v>2.24749</c:v>
                      </c:pt>
                      <c:pt idx="291">
                        <c:v>2.2490000000000001</c:v>
                      </c:pt>
                      <c:pt idx="292">
                        <c:v>2.2504900000000001</c:v>
                      </c:pt>
                      <c:pt idx="293">
                        <c:v>2.2519800000000001</c:v>
                      </c:pt>
                      <c:pt idx="294">
                        <c:v>2.25345</c:v>
                      </c:pt>
                      <c:pt idx="295">
                        <c:v>2.2549100000000002</c:v>
                      </c:pt>
                      <c:pt idx="296">
                        <c:v>2.2563499999999999</c:v>
                      </c:pt>
                      <c:pt idx="297">
                        <c:v>2.2577799999999999</c:v>
                      </c:pt>
                      <c:pt idx="298">
                        <c:v>2.2592099999999999</c:v>
                      </c:pt>
                      <c:pt idx="299">
                        <c:v>2.2606199999999999</c:v>
                      </c:pt>
                      <c:pt idx="300">
                        <c:v>2.2620100000000001</c:v>
                      </c:pt>
                      <c:pt idx="301">
                        <c:v>2.2633999999999999</c:v>
                      </c:pt>
                      <c:pt idx="302">
                        <c:v>2.2647699999999999</c:v>
                      </c:pt>
                      <c:pt idx="303">
                        <c:v>2.26613</c:v>
                      </c:pt>
                      <c:pt idx="304">
                        <c:v>2.2674799999999999</c:v>
                      </c:pt>
                      <c:pt idx="305">
                        <c:v>2.2688100000000002</c:v>
                      </c:pt>
                      <c:pt idx="306">
                        <c:v>2.27014</c:v>
                      </c:pt>
                      <c:pt idx="307">
                        <c:v>2.2714500000000002</c:v>
                      </c:pt>
                      <c:pt idx="308">
                        <c:v>2.2727499999999998</c:v>
                      </c:pt>
                      <c:pt idx="309">
                        <c:v>2.2740399999999998</c:v>
                      </c:pt>
                      <c:pt idx="310">
                        <c:v>2.2753199999999998</c:v>
                      </c:pt>
                      <c:pt idx="311">
                        <c:v>2.27658</c:v>
                      </c:pt>
                      <c:pt idx="312">
                        <c:v>2.2778399999999999</c:v>
                      </c:pt>
                      <c:pt idx="313">
                        <c:v>2.27908</c:v>
                      </c:pt>
                      <c:pt idx="314">
                        <c:v>2.2803100000000001</c:v>
                      </c:pt>
                      <c:pt idx="315">
                        <c:v>2.28152</c:v>
                      </c:pt>
                      <c:pt idx="316">
                        <c:v>2.2827299999999999</c:v>
                      </c:pt>
                      <c:pt idx="317">
                        <c:v>2.2839299999999998</c:v>
                      </c:pt>
                      <c:pt idx="318">
                        <c:v>2.28511</c:v>
                      </c:pt>
                      <c:pt idx="319">
                        <c:v>2.2862800000000001</c:v>
                      </c:pt>
                      <c:pt idx="320">
                        <c:v>2.2874400000000001</c:v>
                      </c:pt>
                      <c:pt idx="321">
                        <c:v>2.2885900000000001</c:v>
                      </c:pt>
                      <c:pt idx="322">
                        <c:v>2.28973</c:v>
                      </c:pt>
                      <c:pt idx="323">
                        <c:v>2.2908599999999999</c:v>
                      </c:pt>
                      <c:pt idx="324">
                        <c:v>2.2919700000000001</c:v>
                      </c:pt>
                      <c:pt idx="325">
                        <c:v>2.2930799999999998</c:v>
                      </c:pt>
                      <c:pt idx="326">
                        <c:v>2.2941699999999998</c:v>
                      </c:pt>
                      <c:pt idx="327">
                        <c:v>2.2952499999999998</c:v>
                      </c:pt>
                      <c:pt idx="328">
                        <c:v>2.2963200000000001</c:v>
                      </c:pt>
                      <c:pt idx="329">
                        <c:v>2.29738</c:v>
                      </c:pt>
                      <c:pt idx="330">
                        <c:v>2.2984300000000002</c:v>
                      </c:pt>
                      <c:pt idx="331">
                        <c:v>2.2994699999999999</c:v>
                      </c:pt>
                      <c:pt idx="332">
                        <c:v>2.3004899999999999</c:v>
                      </c:pt>
                      <c:pt idx="333">
                        <c:v>2.3015099999999999</c:v>
                      </c:pt>
                      <c:pt idx="334">
                        <c:v>2.3025099999999998</c:v>
                      </c:pt>
                      <c:pt idx="335">
                        <c:v>2.3035100000000002</c:v>
                      </c:pt>
                      <c:pt idx="336">
                        <c:v>2.3044899999999999</c:v>
                      </c:pt>
                      <c:pt idx="337">
                        <c:v>2.3054600000000001</c:v>
                      </c:pt>
                      <c:pt idx="338">
                        <c:v>2.3064200000000001</c:v>
                      </c:pt>
                      <c:pt idx="339">
                        <c:v>2.3073700000000001</c:v>
                      </c:pt>
                      <c:pt idx="340">
                        <c:v>2.3083100000000001</c:v>
                      </c:pt>
                      <c:pt idx="341">
                        <c:v>2.30924</c:v>
                      </c:pt>
                      <c:pt idx="342">
                        <c:v>2.3101600000000002</c:v>
                      </c:pt>
                      <c:pt idx="343">
                        <c:v>2.31107</c:v>
                      </c:pt>
                      <c:pt idx="344">
                        <c:v>2.3119700000000001</c:v>
                      </c:pt>
                      <c:pt idx="345">
                        <c:v>2.3128600000000001</c:v>
                      </c:pt>
                      <c:pt idx="346">
                        <c:v>2.3137300000000001</c:v>
                      </c:pt>
                      <c:pt idx="347">
                        <c:v>2.3146</c:v>
                      </c:pt>
                      <c:pt idx="348">
                        <c:v>2.3154499999999998</c:v>
                      </c:pt>
                      <c:pt idx="349">
                        <c:v>2.3163</c:v>
                      </c:pt>
                      <c:pt idx="350">
                        <c:v>2.3171300000000001</c:v>
                      </c:pt>
                      <c:pt idx="351">
                        <c:v>2.3179599999999998</c:v>
                      </c:pt>
                      <c:pt idx="352">
                        <c:v>2.3187700000000002</c:v>
                      </c:pt>
                      <c:pt idx="353">
                        <c:v>2.3195800000000002</c:v>
                      </c:pt>
                      <c:pt idx="354">
                        <c:v>2.32037</c:v>
                      </c:pt>
                      <c:pt idx="355">
                        <c:v>2.3211599999999999</c:v>
                      </c:pt>
                      <c:pt idx="356">
                        <c:v>2.32193</c:v>
                      </c:pt>
                      <c:pt idx="357">
                        <c:v>2.3226900000000001</c:v>
                      </c:pt>
                      <c:pt idx="358">
                        <c:v>2.3234499999999998</c:v>
                      </c:pt>
                      <c:pt idx="359">
                        <c:v>2.3241900000000002</c:v>
                      </c:pt>
                      <c:pt idx="360">
                        <c:v>2.3249200000000001</c:v>
                      </c:pt>
                      <c:pt idx="361">
                        <c:v>2.32565</c:v>
                      </c:pt>
                      <c:pt idx="362">
                        <c:v>2.3263600000000002</c:v>
                      </c:pt>
                      <c:pt idx="363">
                        <c:v>2.3270599999999999</c:v>
                      </c:pt>
                      <c:pt idx="364">
                        <c:v>2.3277600000000001</c:v>
                      </c:pt>
                      <c:pt idx="365">
                        <c:v>2.3284400000000001</c:v>
                      </c:pt>
                      <c:pt idx="366">
                        <c:v>2.3291200000000001</c:v>
                      </c:pt>
                      <c:pt idx="367">
                        <c:v>2.32978</c:v>
                      </c:pt>
                      <c:pt idx="368">
                        <c:v>2.3304399999999998</c:v>
                      </c:pt>
                      <c:pt idx="369">
                        <c:v>2.33108</c:v>
                      </c:pt>
                      <c:pt idx="370">
                        <c:v>2.3317199999999998</c:v>
                      </c:pt>
                      <c:pt idx="371">
                        <c:v>2.3323399999999999</c:v>
                      </c:pt>
                      <c:pt idx="372">
                        <c:v>2.3329599999999999</c:v>
                      </c:pt>
                      <c:pt idx="373">
                        <c:v>2.3335699999999999</c:v>
                      </c:pt>
                      <c:pt idx="374">
                        <c:v>2.3341599999999998</c:v>
                      </c:pt>
                      <c:pt idx="375">
                        <c:v>2.3347500000000001</c:v>
                      </c:pt>
                      <c:pt idx="376">
                        <c:v>2.3353299999999999</c:v>
                      </c:pt>
                      <c:pt idx="377">
                        <c:v>2.3359000000000001</c:v>
                      </c:pt>
                      <c:pt idx="378">
                        <c:v>2.3364600000000002</c:v>
                      </c:pt>
                      <c:pt idx="379">
                        <c:v>2.3370099999999998</c:v>
                      </c:pt>
                      <c:pt idx="380">
                        <c:v>2.3375499999999998</c:v>
                      </c:pt>
                      <c:pt idx="381">
                        <c:v>2.3380800000000002</c:v>
                      </c:pt>
                      <c:pt idx="382">
                        <c:v>2.3386</c:v>
                      </c:pt>
                      <c:pt idx="383">
                        <c:v>2.3391099999999998</c:v>
                      </c:pt>
                      <c:pt idx="384">
                        <c:v>2.33962</c:v>
                      </c:pt>
                      <c:pt idx="385">
                        <c:v>2.3401100000000001</c:v>
                      </c:pt>
                      <c:pt idx="386">
                        <c:v>2.3405900000000002</c:v>
                      </c:pt>
                      <c:pt idx="387">
                        <c:v>2.3410700000000002</c:v>
                      </c:pt>
                      <c:pt idx="388">
                        <c:v>2.3415400000000002</c:v>
                      </c:pt>
                      <c:pt idx="389">
                        <c:v>2.34199</c:v>
                      </c:pt>
                      <c:pt idx="390">
                        <c:v>2.3424399999999999</c:v>
                      </c:pt>
                      <c:pt idx="391">
                        <c:v>2.3428800000000001</c:v>
                      </c:pt>
                      <c:pt idx="392">
                        <c:v>2.3433099999999998</c:v>
                      </c:pt>
                      <c:pt idx="393">
                        <c:v>2.3437299999999999</c:v>
                      </c:pt>
                      <c:pt idx="394">
                        <c:v>2.34415</c:v>
                      </c:pt>
                      <c:pt idx="395">
                        <c:v>2.3445499999999999</c:v>
                      </c:pt>
                      <c:pt idx="396">
                        <c:v>2.3449499999999999</c:v>
                      </c:pt>
                      <c:pt idx="397">
                        <c:v>2.3453300000000001</c:v>
                      </c:pt>
                      <c:pt idx="398">
                        <c:v>2.34571</c:v>
                      </c:pt>
                      <c:pt idx="399">
                        <c:v>2.3460800000000002</c:v>
                      </c:pt>
                      <c:pt idx="400">
                        <c:v>2.3464399999999999</c:v>
                      </c:pt>
                      <c:pt idx="401">
                        <c:v>2.3467899999999999</c:v>
                      </c:pt>
                      <c:pt idx="402">
                        <c:v>2.3471299999999999</c:v>
                      </c:pt>
                      <c:pt idx="403">
                        <c:v>2.3474599999999999</c:v>
                      </c:pt>
                      <c:pt idx="404">
                        <c:v>2.3477899999999998</c:v>
                      </c:pt>
                      <c:pt idx="405">
                        <c:v>2.3481000000000001</c:v>
                      </c:pt>
                      <c:pt idx="406">
                        <c:v>2.3484099999999999</c:v>
                      </c:pt>
                      <c:pt idx="407">
                        <c:v>2.3487100000000001</c:v>
                      </c:pt>
                      <c:pt idx="408">
                        <c:v>2.3490000000000002</c:v>
                      </c:pt>
                      <c:pt idx="409">
                        <c:v>2.3492799999999998</c:v>
                      </c:pt>
                      <c:pt idx="410">
                        <c:v>2.3495599999999999</c:v>
                      </c:pt>
                      <c:pt idx="411">
                        <c:v>2.3498199999999998</c:v>
                      </c:pt>
                      <c:pt idx="412">
                        <c:v>2.3500800000000002</c:v>
                      </c:pt>
                      <c:pt idx="413">
                        <c:v>2.35033</c:v>
                      </c:pt>
                      <c:pt idx="414">
                        <c:v>2.3505699999999998</c:v>
                      </c:pt>
                      <c:pt idx="415">
                        <c:v>2.3508</c:v>
                      </c:pt>
                      <c:pt idx="416">
                        <c:v>2.3510200000000001</c:v>
                      </c:pt>
                      <c:pt idx="417">
                        <c:v>2.3512400000000002</c:v>
                      </c:pt>
                      <c:pt idx="418">
                        <c:v>2.3514400000000002</c:v>
                      </c:pt>
                      <c:pt idx="419">
                        <c:v>2.3516400000000002</c:v>
                      </c:pt>
                      <c:pt idx="420">
                        <c:v>2.3518300000000001</c:v>
                      </c:pt>
                      <c:pt idx="421">
                        <c:v>2.3520099999999999</c:v>
                      </c:pt>
                      <c:pt idx="422">
                        <c:v>2.3521899999999998</c:v>
                      </c:pt>
                      <c:pt idx="423">
                        <c:v>2.3523499999999999</c:v>
                      </c:pt>
                      <c:pt idx="424">
                        <c:v>2.3525100000000001</c:v>
                      </c:pt>
                      <c:pt idx="425">
                        <c:v>2.3526600000000002</c:v>
                      </c:pt>
                      <c:pt idx="426">
                        <c:v>2.3527999999999998</c:v>
                      </c:pt>
                      <c:pt idx="427">
                        <c:v>2.3529399999999998</c:v>
                      </c:pt>
                      <c:pt idx="428">
                        <c:v>2.3530600000000002</c:v>
                      </c:pt>
                      <c:pt idx="429">
                        <c:v>2.35318</c:v>
                      </c:pt>
                      <c:pt idx="430">
                        <c:v>2.3532899999999999</c:v>
                      </c:pt>
                      <c:pt idx="431">
                        <c:v>2.3533900000000001</c:v>
                      </c:pt>
                      <c:pt idx="432">
                        <c:v>2.3534799999999998</c:v>
                      </c:pt>
                      <c:pt idx="433">
                        <c:v>2.3535699999999999</c:v>
                      </c:pt>
                      <c:pt idx="434">
                        <c:v>2.35365</c:v>
                      </c:pt>
                      <c:pt idx="435">
                        <c:v>2.35372</c:v>
                      </c:pt>
                      <c:pt idx="436">
                        <c:v>2.35378</c:v>
                      </c:pt>
                      <c:pt idx="437">
                        <c:v>2.3538399999999999</c:v>
                      </c:pt>
                      <c:pt idx="438">
                        <c:v>2.3538800000000002</c:v>
                      </c:pt>
                      <c:pt idx="439">
                        <c:v>2.35392</c:v>
                      </c:pt>
                      <c:pt idx="440">
                        <c:v>2.3539500000000002</c:v>
                      </c:pt>
                      <c:pt idx="441">
                        <c:v>2.35398</c:v>
                      </c:pt>
                      <c:pt idx="442">
                        <c:v>2.35399</c:v>
                      </c:pt>
                      <c:pt idx="443">
                        <c:v>2.3540000000000001</c:v>
                      </c:pt>
                      <c:pt idx="444">
                        <c:v>2.3540000000000001</c:v>
                      </c:pt>
                      <c:pt idx="445">
                        <c:v>2.3540000000000001</c:v>
                      </c:pt>
                      <c:pt idx="446">
                        <c:v>2.35398</c:v>
                      </c:pt>
                      <c:pt idx="447">
                        <c:v>2.3539599999999998</c:v>
                      </c:pt>
                      <c:pt idx="448">
                        <c:v>2.3539300000000001</c:v>
                      </c:pt>
                      <c:pt idx="449">
                        <c:v>2.3538999999999999</c:v>
                      </c:pt>
                      <c:pt idx="450">
                        <c:v>2.35385</c:v>
                      </c:pt>
                      <c:pt idx="451">
                        <c:v>2.3538000000000001</c:v>
                      </c:pt>
                      <c:pt idx="452">
                        <c:v>2.3537400000000002</c:v>
                      </c:pt>
                      <c:pt idx="453">
                        <c:v>2.3536800000000002</c:v>
                      </c:pt>
                      <c:pt idx="454">
                        <c:v>2.3536000000000001</c:v>
                      </c:pt>
                      <c:pt idx="455">
                        <c:v>2.3535200000000001</c:v>
                      </c:pt>
                      <c:pt idx="456">
                        <c:v>2.3534299999999999</c:v>
                      </c:pt>
                      <c:pt idx="457">
                        <c:v>2.3533400000000002</c:v>
                      </c:pt>
                      <c:pt idx="458">
                        <c:v>2.35324</c:v>
                      </c:pt>
                      <c:pt idx="459">
                        <c:v>2.3531300000000002</c:v>
                      </c:pt>
                      <c:pt idx="460">
                        <c:v>2.3530099999999998</c:v>
                      </c:pt>
                      <c:pt idx="461">
                        <c:v>2.3528899999999999</c:v>
                      </c:pt>
                      <c:pt idx="462">
                        <c:v>2.3527499999999999</c:v>
                      </c:pt>
                      <c:pt idx="463">
                        <c:v>2.3526199999999999</c:v>
                      </c:pt>
                      <c:pt idx="464">
                        <c:v>2.3524699999999998</c:v>
                      </c:pt>
                      <c:pt idx="465">
                        <c:v>2.3523200000000002</c:v>
                      </c:pt>
                      <c:pt idx="466">
                        <c:v>2.35216</c:v>
                      </c:pt>
                      <c:pt idx="467">
                        <c:v>2.3519899999999998</c:v>
                      </c:pt>
                      <c:pt idx="468">
                        <c:v>2.35182</c:v>
                      </c:pt>
                      <c:pt idx="469">
                        <c:v>2.3516400000000002</c:v>
                      </c:pt>
                      <c:pt idx="470">
                        <c:v>2.3514499999999998</c:v>
                      </c:pt>
                      <c:pt idx="471">
                        <c:v>2.3512499999999998</c:v>
                      </c:pt>
                      <c:pt idx="472">
                        <c:v>2.3510499999999999</c:v>
                      </c:pt>
                      <c:pt idx="473">
                        <c:v>2.3508399999999998</c:v>
                      </c:pt>
                      <c:pt idx="474">
                        <c:v>2.3506300000000002</c:v>
                      </c:pt>
                      <c:pt idx="475">
                        <c:v>2.3504</c:v>
                      </c:pt>
                      <c:pt idx="476">
                        <c:v>2.3501799999999999</c:v>
                      </c:pt>
                      <c:pt idx="477">
                        <c:v>2.3499400000000001</c:v>
                      </c:pt>
                      <c:pt idx="478">
                        <c:v>2.3496999999999999</c:v>
                      </c:pt>
                      <c:pt idx="479">
                        <c:v>2.34945</c:v>
                      </c:pt>
                      <c:pt idx="480">
                        <c:v>2.3491900000000001</c:v>
                      </c:pt>
                      <c:pt idx="481">
                        <c:v>2.3489300000000002</c:v>
                      </c:pt>
                      <c:pt idx="482">
                        <c:v>2.3486600000000002</c:v>
                      </c:pt>
                      <c:pt idx="483">
                        <c:v>2.3483800000000001</c:v>
                      </c:pt>
                      <c:pt idx="484">
                        <c:v>2.3481000000000001</c:v>
                      </c:pt>
                      <c:pt idx="485">
                        <c:v>2.34781</c:v>
                      </c:pt>
                      <c:pt idx="486">
                        <c:v>2.3475100000000002</c:v>
                      </c:pt>
                      <c:pt idx="487">
                        <c:v>2.34721</c:v>
                      </c:pt>
                      <c:pt idx="488">
                        <c:v>2.3469000000000002</c:v>
                      </c:pt>
                      <c:pt idx="489">
                        <c:v>2.3465799999999999</c:v>
                      </c:pt>
                      <c:pt idx="490">
                        <c:v>2.34626</c:v>
                      </c:pt>
                      <c:pt idx="491">
                        <c:v>2.3459300000000001</c:v>
                      </c:pt>
                      <c:pt idx="492">
                        <c:v>2.3456000000000001</c:v>
                      </c:pt>
                      <c:pt idx="493">
                        <c:v>2.3452500000000001</c:v>
                      </c:pt>
                      <c:pt idx="494">
                        <c:v>2.34491</c:v>
                      </c:pt>
                      <c:pt idx="495">
                        <c:v>2.3445499999999999</c:v>
                      </c:pt>
                      <c:pt idx="496">
                        <c:v>2.3441900000000002</c:v>
                      </c:pt>
                      <c:pt idx="497">
                        <c:v>2.34382</c:v>
                      </c:pt>
                      <c:pt idx="498">
                        <c:v>2.3434499999999998</c:v>
                      </c:pt>
                      <c:pt idx="499">
                        <c:v>2.34307</c:v>
                      </c:pt>
                      <c:pt idx="500">
                        <c:v>2.3426800000000001</c:v>
                      </c:pt>
                      <c:pt idx="501">
                        <c:v>2.3422900000000002</c:v>
                      </c:pt>
                      <c:pt idx="502">
                        <c:v>2.3418899999999998</c:v>
                      </c:pt>
                      <c:pt idx="503">
                        <c:v>2.3414799999999998</c:v>
                      </c:pt>
                      <c:pt idx="504">
                        <c:v>2.3410700000000002</c:v>
                      </c:pt>
                      <c:pt idx="505">
                        <c:v>2.3406500000000001</c:v>
                      </c:pt>
                      <c:pt idx="506">
                        <c:v>2.34023</c:v>
                      </c:pt>
                      <c:pt idx="507">
                        <c:v>2.3397999999999999</c:v>
                      </c:pt>
                      <c:pt idx="508">
                        <c:v>2.3393600000000001</c:v>
                      </c:pt>
                      <c:pt idx="509">
                        <c:v>2.3389199999999999</c:v>
                      </c:pt>
                      <c:pt idx="510">
                        <c:v>2.33847</c:v>
                      </c:pt>
                      <c:pt idx="511">
                        <c:v>2.3380200000000002</c:v>
                      </c:pt>
                      <c:pt idx="512">
                        <c:v>2.3375499999999998</c:v>
                      </c:pt>
                      <c:pt idx="513">
                        <c:v>2.3370899999999999</c:v>
                      </c:pt>
                      <c:pt idx="514">
                        <c:v>2.3366099999999999</c:v>
                      </c:pt>
                      <c:pt idx="515">
                        <c:v>2.3361299999999998</c:v>
                      </c:pt>
                      <c:pt idx="516">
                        <c:v>2.3356499999999998</c:v>
                      </c:pt>
                      <c:pt idx="517">
                        <c:v>2.3351600000000001</c:v>
                      </c:pt>
                      <c:pt idx="518">
                        <c:v>2.33466</c:v>
                      </c:pt>
                      <c:pt idx="519">
                        <c:v>2.3341599999999998</c:v>
                      </c:pt>
                      <c:pt idx="520">
                        <c:v>2.33365</c:v>
                      </c:pt>
                      <c:pt idx="521">
                        <c:v>2.3331300000000001</c:v>
                      </c:pt>
                      <c:pt idx="522">
                        <c:v>2.3326099999999999</c:v>
                      </c:pt>
                      <c:pt idx="523">
                        <c:v>2.33209</c:v>
                      </c:pt>
                      <c:pt idx="524">
                        <c:v>2.3315600000000001</c:v>
                      </c:pt>
                      <c:pt idx="525">
                        <c:v>2.3310200000000001</c:v>
                      </c:pt>
                      <c:pt idx="526">
                        <c:v>2.33047</c:v>
                      </c:pt>
                      <c:pt idx="527">
                        <c:v>2.32992</c:v>
                      </c:pt>
                      <c:pt idx="528">
                        <c:v>2.3293699999999999</c:v>
                      </c:pt>
                      <c:pt idx="529">
                        <c:v>2.3288099999999998</c:v>
                      </c:pt>
                      <c:pt idx="530">
                        <c:v>2.3282400000000001</c:v>
                      </c:pt>
                      <c:pt idx="531">
                        <c:v>2.3276699999999999</c:v>
                      </c:pt>
                      <c:pt idx="532">
                        <c:v>2.3270900000000001</c:v>
                      </c:pt>
                      <c:pt idx="533">
                        <c:v>2.3264999999999998</c:v>
                      </c:pt>
                      <c:pt idx="534">
                        <c:v>2.3259099999999999</c:v>
                      </c:pt>
                      <c:pt idx="535">
                        <c:v>2.3253200000000001</c:v>
                      </c:pt>
                      <c:pt idx="536">
                        <c:v>2.3247200000000001</c:v>
                      </c:pt>
                      <c:pt idx="537">
                        <c:v>2.3241100000000001</c:v>
                      </c:pt>
                      <c:pt idx="538">
                        <c:v>2.3235000000000001</c:v>
                      </c:pt>
                      <c:pt idx="539">
                        <c:v>2.3228800000000001</c:v>
                      </c:pt>
                      <c:pt idx="540">
                        <c:v>2.32226</c:v>
                      </c:pt>
                      <c:pt idx="541">
                        <c:v>2.3216299999999999</c:v>
                      </c:pt>
                      <c:pt idx="542">
                        <c:v>2.3210000000000002</c:v>
                      </c:pt>
                      <c:pt idx="543">
                        <c:v>2.32036</c:v>
                      </c:pt>
                      <c:pt idx="544">
                        <c:v>2.3197100000000002</c:v>
                      </c:pt>
                      <c:pt idx="545">
                        <c:v>2.3190599999999999</c:v>
                      </c:pt>
                      <c:pt idx="546">
                        <c:v>2.3184</c:v>
                      </c:pt>
                      <c:pt idx="547">
                        <c:v>2.3177400000000001</c:v>
                      </c:pt>
                      <c:pt idx="548">
                        <c:v>2.3170700000000002</c:v>
                      </c:pt>
                      <c:pt idx="549">
                        <c:v>2.3163999999999998</c:v>
                      </c:pt>
                      <c:pt idx="550">
                        <c:v>2.3157199999999998</c:v>
                      </c:pt>
                      <c:pt idx="551">
                        <c:v>2.3150400000000002</c:v>
                      </c:pt>
                      <c:pt idx="552">
                        <c:v>2.3143500000000001</c:v>
                      </c:pt>
                      <c:pt idx="553">
                        <c:v>2.31366</c:v>
                      </c:pt>
                      <c:pt idx="554">
                        <c:v>2.3129599999999999</c:v>
                      </c:pt>
                      <c:pt idx="555">
                        <c:v>2.3122600000000002</c:v>
                      </c:pt>
                      <c:pt idx="556">
                        <c:v>2.31155</c:v>
                      </c:pt>
                      <c:pt idx="557">
                        <c:v>2.3108300000000002</c:v>
                      </c:pt>
                      <c:pt idx="558">
                        <c:v>2.3101099999999999</c:v>
                      </c:pt>
                      <c:pt idx="559">
                        <c:v>2.3093900000000001</c:v>
                      </c:pt>
                      <c:pt idx="560">
                        <c:v>2.3086600000000002</c:v>
                      </c:pt>
                      <c:pt idx="561">
                        <c:v>2.3079200000000002</c:v>
                      </c:pt>
                      <c:pt idx="562">
                        <c:v>2.3071799999999998</c:v>
                      </c:pt>
                      <c:pt idx="563">
                        <c:v>2.3064399999999998</c:v>
                      </c:pt>
                      <c:pt idx="564">
                        <c:v>2.3056899999999998</c:v>
                      </c:pt>
                      <c:pt idx="565">
                        <c:v>2.3049300000000001</c:v>
                      </c:pt>
                      <c:pt idx="566">
                        <c:v>2.3041700000000001</c:v>
                      </c:pt>
                      <c:pt idx="567">
                        <c:v>2.3033999999999999</c:v>
                      </c:pt>
                      <c:pt idx="568">
                        <c:v>2.3026300000000002</c:v>
                      </c:pt>
                      <c:pt idx="569">
                        <c:v>2.30186</c:v>
                      </c:pt>
                      <c:pt idx="570">
                        <c:v>2.3010700000000002</c:v>
                      </c:pt>
                      <c:pt idx="571">
                        <c:v>2.3002899999999999</c:v>
                      </c:pt>
                      <c:pt idx="572">
                        <c:v>2.2995000000000001</c:v>
                      </c:pt>
                      <c:pt idx="573">
                        <c:v>2.2987000000000002</c:v>
                      </c:pt>
                      <c:pt idx="574">
                        <c:v>2.2978999999999998</c:v>
                      </c:pt>
                      <c:pt idx="575">
                        <c:v>2.2970899999999999</c:v>
                      </c:pt>
                      <c:pt idx="576">
                        <c:v>2.2962799999999999</c:v>
                      </c:pt>
                      <c:pt idx="577">
                        <c:v>2.2954699999999999</c:v>
                      </c:pt>
                      <c:pt idx="578">
                        <c:v>2.2946499999999999</c:v>
                      </c:pt>
                      <c:pt idx="579">
                        <c:v>2.2938200000000002</c:v>
                      </c:pt>
                      <c:pt idx="580">
                        <c:v>2.2929900000000001</c:v>
                      </c:pt>
                      <c:pt idx="581">
                        <c:v>2.29216</c:v>
                      </c:pt>
                      <c:pt idx="582">
                        <c:v>2.2913199999999998</c:v>
                      </c:pt>
                      <c:pt idx="583">
                        <c:v>2.29047</c:v>
                      </c:pt>
                      <c:pt idx="584">
                        <c:v>2.2896200000000002</c:v>
                      </c:pt>
                      <c:pt idx="585">
                        <c:v>2.28877</c:v>
                      </c:pt>
                      <c:pt idx="586">
                        <c:v>2.2879100000000001</c:v>
                      </c:pt>
                      <c:pt idx="587">
                        <c:v>2.2870499999999998</c:v>
                      </c:pt>
                      <c:pt idx="588">
                        <c:v>2.2861799999999999</c:v>
                      </c:pt>
                      <c:pt idx="589">
                        <c:v>2.2852999999999999</c:v>
                      </c:pt>
                      <c:pt idx="590">
                        <c:v>2.28443</c:v>
                      </c:pt>
                      <c:pt idx="591">
                        <c:v>2.2835399999999999</c:v>
                      </c:pt>
                      <c:pt idx="592">
                        <c:v>2.2826599999999999</c:v>
                      </c:pt>
                      <c:pt idx="593">
                        <c:v>2.2817699999999999</c:v>
                      </c:pt>
                      <c:pt idx="594">
                        <c:v>2.2808700000000002</c:v>
                      </c:pt>
                      <c:pt idx="595">
                        <c:v>2.2799700000000001</c:v>
                      </c:pt>
                      <c:pt idx="596">
                        <c:v>2.2790599999999999</c:v>
                      </c:pt>
                      <c:pt idx="597">
                        <c:v>2.2781500000000001</c:v>
                      </c:pt>
                      <c:pt idx="598">
                        <c:v>2.2772399999999999</c:v>
                      </c:pt>
                      <c:pt idx="599">
                        <c:v>2.2763200000000001</c:v>
                      </c:pt>
                      <c:pt idx="600">
                        <c:v>2.2753999999999999</c:v>
                      </c:pt>
                      <c:pt idx="601">
                        <c:v>2.27447</c:v>
                      </c:pt>
                      <c:pt idx="602">
                        <c:v>2.2735300000000001</c:v>
                      </c:pt>
                      <c:pt idx="603">
                        <c:v>2.2726000000000002</c:v>
                      </c:pt>
                      <c:pt idx="604">
                        <c:v>2.2716599999999998</c:v>
                      </c:pt>
                      <c:pt idx="605">
                        <c:v>2.2707099999999998</c:v>
                      </c:pt>
                      <c:pt idx="606">
                        <c:v>2.2697600000000002</c:v>
                      </c:pt>
                      <c:pt idx="607">
                        <c:v>2.2688000000000001</c:v>
                      </c:pt>
                      <c:pt idx="608">
                        <c:v>2.2678500000000001</c:v>
                      </c:pt>
                      <c:pt idx="609">
                        <c:v>2.26688</c:v>
                      </c:pt>
                      <c:pt idx="610">
                        <c:v>2.2659099999999999</c:v>
                      </c:pt>
                      <c:pt idx="611">
                        <c:v>2.2649400000000002</c:v>
                      </c:pt>
                      <c:pt idx="612">
                        <c:v>2.26396</c:v>
                      </c:pt>
                      <c:pt idx="613">
                        <c:v>2.2629800000000002</c:v>
                      </c:pt>
                      <c:pt idx="614">
                        <c:v>2.262</c:v>
                      </c:pt>
                      <c:pt idx="615">
                        <c:v>2.2610100000000002</c:v>
                      </c:pt>
                      <c:pt idx="616">
                        <c:v>2.2600099999999999</c:v>
                      </c:pt>
                      <c:pt idx="617">
                        <c:v>2.25902</c:v>
                      </c:pt>
                      <c:pt idx="618">
                        <c:v>2.2580100000000001</c:v>
                      </c:pt>
                      <c:pt idx="619">
                        <c:v>2.2570100000000002</c:v>
                      </c:pt>
                      <c:pt idx="620">
                        <c:v>2.2559999999999998</c:v>
                      </c:pt>
                      <c:pt idx="621">
                        <c:v>2.2549800000000002</c:v>
                      </c:pt>
                      <c:pt idx="622">
                        <c:v>2.2539600000000002</c:v>
                      </c:pt>
                      <c:pt idx="623">
                        <c:v>2.2529400000000002</c:v>
                      </c:pt>
                      <c:pt idx="624">
                        <c:v>2.2519100000000001</c:v>
                      </c:pt>
                      <c:pt idx="625">
                        <c:v>2.25088</c:v>
                      </c:pt>
                      <c:pt idx="626">
                        <c:v>2.2498399999999998</c:v>
                      </c:pt>
                      <c:pt idx="627">
                        <c:v>2.2488000000000001</c:v>
                      </c:pt>
                      <c:pt idx="628">
                        <c:v>2.24776</c:v>
                      </c:pt>
                      <c:pt idx="629">
                        <c:v>2.2467100000000002</c:v>
                      </c:pt>
                      <c:pt idx="630">
                        <c:v>2.24566</c:v>
                      </c:pt>
                      <c:pt idx="631">
                        <c:v>2.2446000000000002</c:v>
                      </c:pt>
                      <c:pt idx="632">
                        <c:v>2.2435399999999999</c:v>
                      </c:pt>
                      <c:pt idx="633">
                        <c:v>2.24248</c:v>
                      </c:pt>
                      <c:pt idx="634">
                        <c:v>2.2414100000000001</c:v>
                      </c:pt>
                      <c:pt idx="635">
                        <c:v>2.2403400000000002</c:v>
                      </c:pt>
                      <c:pt idx="636">
                        <c:v>2.2392599999999998</c:v>
                      </c:pt>
                      <c:pt idx="637">
                        <c:v>2.2381799999999998</c:v>
                      </c:pt>
                      <c:pt idx="638">
                        <c:v>2.2370999999999999</c:v>
                      </c:pt>
                      <c:pt idx="639">
                        <c:v>2.2360099999999998</c:v>
                      </c:pt>
                      <c:pt idx="640">
                        <c:v>2.2349199999999998</c:v>
                      </c:pt>
                      <c:pt idx="641">
                        <c:v>2.2338200000000001</c:v>
                      </c:pt>
                      <c:pt idx="642">
                        <c:v>2.23272</c:v>
                      </c:pt>
                      <c:pt idx="643">
                        <c:v>2.2316199999999999</c:v>
                      </c:pt>
                      <c:pt idx="644">
                        <c:v>2.2305100000000002</c:v>
                      </c:pt>
                      <c:pt idx="645">
                        <c:v>2.2294</c:v>
                      </c:pt>
                      <c:pt idx="646">
                        <c:v>2.2282799999999998</c:v>
                      </c:pt>
                      <c:pt idx="647">
                        <c:v>2.22716</c:v>
                      </c:pt>
                      <c:pt idx="648">
                        <c:v>2.2260399999999998</c:v>
                      </c:pt>
                      <c:pt idx="649">
                        <c:v>2.2249099999999999</c:v>
                      </c:pt>
                      <c:pt idx="650">
                        <c:v>2.2237800000000001</c:v>
                      </c:pt>
                      <c:pt idx="651">
                        <c:v>2.2226499999999998</c:v>
                      </c:pt>
                      <c:pt idx="652">
                        <c:v>2.2215099999999999</c:v>
                      </c:pt>
                      <c:pt idx="653">
                        <c:v>2.22037</c:v>
                      </c:pt>
                      <c:pt idx="654">
                        <c:v>2.21922</c:v>
                      </c:pt>
                      <c:pt idx="655">
                        <c:v>2.21807</c:v>
                      </c:pt>
                      <c:pt idx="656">
                        <c:v>2.21692</c:v>
                      </c:pt>
                      <c:pt idx="657">
                        <c:v>2.21576</c:v>
                      </c:pt>
                      <c:pt idx="658">
                        <c:v>2.2145999999999999</c:v>
                      </c:pt>
                      <c:pt idx="659">
                        <c:v>2.2134399999999999</c:v>
                      </c:pt>
                      <c:pt idx="660">
                        <c:v>2.2122700000000002</c:v>
                      </c:pt>
                      <c:pt idx="661">
                        <c:v>2.2111000000000001</c:v>
                      </c:pt>
                      <c:pt idx="662">
                        <c:v>2.2099199999999999</c:v>
                      </c:pt>
                      <c:pt idx="663">
                        <c:v>2.2087400000000001</c:v>
                      </c:pt>
                      <c:pt idx="664">
                        <c:v>2.20756</c:v>
                      </c:pt>
                      <c:pt idx="665">
                        <c:v>2.2063799999999998</c:v>
                      </c:pt>
                      <c:pt idx="666">
                        <c:v>2.20519</c:v>
                      </c:pt>
                      <c:pt idx="667">
                        <c:v>2.2039900000000001</c:v>
                      </c:pt>
                      <c:pt idx="668">
                        <c:v>2.2027999999999999</c:v>
                      </c:pt>
                      <c:pt idx="669">
                        <c:v>2.2016</c:v>
                      </c:pt>
                      <c:pt idx="670">
                        <c:v>2.2003900000000001</c:v>
                      </c:pt>
                      <c:pt idx="671">
                        <c:v>2.1991800000000001</c:v>
                      </c:pt>
                      <c:pt idx="672">
                        <c:v>2.1979700000000002</c:v>
                      </c:pt>
                      <c:pt idx="673">
                        <c:v>2.1967599999999998</c:v>
                      </c:pt>
                      <c:pt idx="674">
                        <c:v>2.1955399999999998</c:v>
                      </c:pt>
                      <c:pt idx="675">
                        <c:v>2.1943199999999998</c:v>
                      </c:pt>
                      <c:pt idx="676">
                        <c:v>2.1930999999999998</c:v>
                      </c:pt>
                      <c:pt idx="677">
                        <c:v>2.1918700000000002</c:v>
                      </c:pt>
                      <c:pt idx="678">
                        <c:v>2.1906400000000001</c:v>
                      </c:pt>
                      <c:pt idx="679">
                        <c:v>2.1894</c:v>
                      </c:pt>
                      <c:pt idx="680">
                        <c:v>2.1881599999999999</c:v>
                      </c:pt>
                      <c:pt idx="681">
                        <c:v>2.1869200000000002</c:v>
                      </c:pt>
                      <c:pt idx="682">
                        <c:v>2.1856800000000001</c:v>
                      </c:pt>
                      <c:pt idx="683">
                        <c:v>2.1844299999999999</c:v>
                      </c:pt>
                      <c:pt idx="684">
                        <c:v>2.1831800000000001</c:v>
                      </c:pt>
                      <c:pt idx="685">
                        <c:v>2.1819199999999999</c:v>
                      </c:pt>
                      <c:pt idx="686">
                        <c:v>2.18066</c:v>
                      </c:pt>
                      <c:pt idx="687">
                        <c:v>2.1793999999999998</c:v>
                      </c:pt>
                      <c:pt idx="688">
                        <c:v>2.17814</c:v>
                      </c:pt>
                      <c:pt idx="689">
                        <c:v>2.1768700000000001</c:v>
                      </c:pt>
                      <c:pt idx="690">
                        <c:v>2.1756000000000002</c:v>
                      </c:pt>
                      <c:pt idx="691">
                        <c:v>2.1743199999999998</c:v>
                      </c:pt>
                      <c:pt idx="692">
                        <c:v>2.1730499999999999</c:v>
                      </c:pt>
                      <c:pt idx="693">
                        <c:v>2.1717599999999999</c:v>
                      </c:pt>
                      <c:pt idx="694">
                        <c:v>2.17048</c:v>
                      </c:pt>
                      <c:pt idx="695">
                        <c:v>2.16919</c:v>
                      </c:pt>
                      <c:pt idx="696">
                        <c:v>2.1678999999999999</c:v>
                      </c:pt>
                      <c:pt idx="697">
                        <c:v>2.1666099999999999</c:v>
                      </c:pt>
                      <c:pt idx="698">
                        <c:v>2.1653099999999998</c:v>
                      </c:pt>
                      <c:pt idx="699">
                        <c:v>2.1640100000000002</c:v>
                      </c:pt>
                      <c:pt idx="700">
                        <c:v>2.1627100000000001</c:v>
                      </c:pt>
                      <c:pt idx="701">
                        <c:v>2.1614</c:v>
                      </c:pt>
                      <c:pt idx="702">
                        <c:v>2.1600899999999998</c:v>
                      </c:pt>
                      <c:pt idx="703">
                        <c:v>2.1587800000000001</c:v>
                      </c:pt>
                      <c:pt idx="704">
                        <c:v>2.1574599999999999</c:v>
                      </c:pt>
                      <c:pt idx="705">
                        <c:v>2.1561400000000002</c:v>
                      </c:pt>
                      <c:pt idx="706">
                        <c:v>2.15482</c:v>
                      </c:pt>
                      <c:pt idx="707">
                        <c:v>2.1534900000000001</c:v>
                      </c:pt>
                      <c:pt idx="708">
                        <c:v>2.1521699999999999</c:v>
                      </c:pt>
                      <c:pt idx="709">
                        <c:v>2.1508400000000001</c:v>
                      </c:pt>
                      <c:pt idx="710">
                        <c:v>2.1495000000000002</c:v>
                      </c:pt>
                      <c:pt idx="711">
                        <c:v>2.1481599999999998</c:v>
                      </c:pt>
                      <c:pt idx="712">
                        <c:v>2.14682</c:v>
                      </c:pt>
                      <c:pt idx="713">
                        <c:v>2.1454800000000001</c:v>
                      </c:pt>
                      <c:pt idx="714">
                        <c:v>2.1441300000000001</c:v>
                      </c:pt>
                      <c:pt idx="715">
                        <c:v>2.1427800000000001</c:v>
                      </c:pt>
                      <c:pt idx="716">
                        <c:v>2.1414300000000002</c:v>
                      </c:pt>
                      <c:pt idx="717">
                        <c:v>2.1400800000000002</c:v>
                      </c:pt>
                      <c:pt idx="718">
                        <c:v>2.1387200000000002</c:v>
                      </c:pt>
                      <c:pt idx="719">
                        <c:v>2.1373600000000001</c:v>
                      </c:pt>
                      <c:pt idx="720">
                        <c:v>2.1359900000000001</c:v>
                      </c:pt>
                      <c:pt idx="721">
                        <c:v>2.13463</c:v>
                      </c:pt>
                      <c:pt idx="722">
                        <c:v>2.1332599999999999</c:v>
                      </c:pt>
                      <c:pt idx="723">
                        <c:v>2.1318800000000002</c:v>
                      </c:pt>
                      <c:pt idx="724">
                        <c:v>2.1305100000000001</c:v>
                      </c:pt>
                      <c:pt idx="725">
                        <c:v>2.12913</c:v>
                      </c:pt>
                      <c:pt idx="726">
                        <c:v>2.1277499999999998</c:v>
                      </c:pt>
                      <c:pt idx="727">
                        <c:v>2.12636</c:v>
                      </c:pt>
                      <c:pt idx="728">
                        <c:v>2.1249799999999999</c:v>
                      </c:pt>
                      <c:pt idx="729">
                        <c:v>2.1235900000000001</c:v>
                      </c:pt>
                      <c:pt idx="730">
                        <c:v>2.1221999999999999</c:v>
                      </c:pt>
                      <c:pt idx="731">
                        <c:v>2.1208</c:v>
                      </c:pt>
                      <c:pt idx="732">
                        <c:v>2.1194000000000002</c:v>
                      </c:pt>
                      <c:pt idx="733">
                        <c:v>2.1179999999999999</c:v>
                      </c:pt>
                      <c:pt idx="734">
                        <c:v>2.1166</c:v>
                      </c:pt>
                      <c:pt idx="735">
                        <c:v>2.1151900000000001</c:v>
                      </c:pt>
                      <c:pt idx="736">
                        <c:v>2.1137800000000002</c:v>
                      </c:pt>
                      <c:pt idx="737">
                        <c:v>2.1123699999999999</c:v>
                      </c:pt>
                      <c:pt idx="738">
                        <c:v>2.1109599999999999</c:v>
                      </c:pt>
                      <c:pt idx="739">
                        <c:v>2.10954</c:v>
                      </c:pt>
                      <c:pt idx="740">
                        <c:v>2.10812</c:v>
                      </c:pt>
                      <c:pt idx="741">
                        <c:v>2.1067</c:v>
                      </c:pt>
                      <c:pt idx="742">
                        <c:v>2.10527</c:v>
                      </c:pt>
                      <c:pt idx="743">
                        <c:v>2.1038399999999999</c:v>
                      </c:pt>
                      <c:pt idx="744">
                        <c:v>2.1024099999999999</c:v>
                      </c:pt>
                      <c:pt idx="745">
                        <c:v>2.1009799999999998</c:v>
                      </c:pt>
                      <c:pt idx="746">
                        <c:v>2.0995400000000002</c:v>
                      </c:pt>
                      <c:pt idx="747">
                        <c:v>2.0981000000000001</c:v>
                      </c:pt>
                      <c:pt idx="748">
                        <c:v>2.09666</c:v>
                      </c:pt>
                      <c:pt idx="749">
                        <c:v>2.0952199999999999</c:v>
                      </c:pt>
                      <c:pt idx="750">
                        <c:v>2.0937700000000001</c:v>
                      </c:pt>
                      <c:pt idx="751">
                        <c:v>2.09232</c:v>
                      </c:pt>
                      <c:pt idx="752">
                        <c:v>2.0908699999999998</c:v>
                      </c:pt>
                      <c:pt idx="753">
                        <c:v>2.0894200000000001</c:v>
                      </c:pt>
                      <c:pt idx="754">
                        <c:v>2.0879599999999998</c:v>
                      </c:pt>
                      <c:pt idx="755">
                        <c:v>2.0865</c:v>
                      </c:pt>
                      <c:pt idx="756">
                        <c:v>2.0850399999999998</c:v>
                      </c:pt>
                      <c:pt idx="757">
                        <c:v>2.08358</c:v>
                      </c:pt>
                      <c:pt idx="758">
                        <c:v>2.0821100000000001</c:v>
                      </c:pt>
                      <c:pt idx="759">
                        <c:v>2.0806399999999998</c:v>
                      </c:pt>
                      <c:pt idx="760">
                        <c:v>2.07917</c:v>
                      </c:pt>
                      <c:pt idx="761">
                        <c:v>2.0777000000000001</c:v>
                      </c:pt>
                      <c:pt idx="762">
                        <c:v>2.0762200000000002</c:v>
                      </c:pt>
                      <c:pt idx="763">
                        <c:v>2.0747399999999998</c:v>
                      </c:pt>
                      <c:pt idx="764">
                        <c:v>2.0732599999999999</c:v>
                      </c:pt>
                      <c:pt idx="765">
                        <c:v>2.07178</c:v>
                      </c:pt>
                      <c:pt idx="766">
                        <c:v>2.07029</c:v>
                      </c:pt>
                      <c:pt idx="767">
                        <c:v>2.0688</c:v>
                      </c:pt>
                      <c:pt idx="768">
                        <c:v>2.06731</c:v>
                      </c:pt>
                      <c:pt idx="769">
                        <c:v>2.06582</c:v>
                      </c:pt>
                      <c:pt idx="770">
                        <c:v>2.0643199999999999</c:v>
                      </c:pt>
                      <c:pt idx="771">
                        <c:v>2.0628199999999999</c:v>
                      </c:pt>
                      <c:pt idx="772">
                        <c:v>2.0613199999999998</c:v>
                      </c:pt>
                      <c:pt idx="773">
                        <c:v>2.0598200000000002</c:v>
                      </c:pt>
                      <c:pt idx="774">
                        <c:v>2.0583200000000001</c:v>
                      </c:pt>
                      <c:pt idx="775">
                        <c:v>2.05681</c:v>
                      </c:pt>
                      <c:pt idx="776">
                        <c:v>2.0552999999999999</c:v>
                      </c:pt>
                      <c:pt idx="777">
                        <c:v>2.0537899999999998</c:v>
                      </c:pt>
                      <c:pt idx="778">
                        <c:v>2.05227</c:v>
                      </c:pt>
                      <c:pt idx="779">
                        <c:v>2.0507599999999999</c:v>
                      </c:pt>
                      <c:pt idx="780">
                        <c:v>2.0492400000000002</c:v>
                      </c:pt>
                      <c:pt idx="781">
                        <c:v>2.04772</c:v>
                      </c:pt>
                      <c:pt idx="782">
                        <c:v>2.0461900000000002</c:v>
                      </c:pt>
                      <c:pt idx="783">
                        <c:v>2.04467</c:v>
                      </c:pt>
                      <c:pt idx="784">
                        <c:v>2.0431400000000002</c:v>
                      </c:pt>
                      <c:pt idx="785">
                        <c:v>2.0416099999999999</c:v>
                      </c:pt>
                      <c:pt idx="786">
                        <c:v>2.0400800000000001</c:v>
                      </c:pt>
                      <c:pt idx="787">
                        <c:v>2.0385399999999998</c:v>
                      </c:pt>
                      <c:pt idx="788">
                        <c:v>2.03701</c:v>
                      </c:pt>
                      <c:pt idx="789">
                        <c:v>2.0354700000000001</c:v>
                      </c:pt>
                      <c:pt idx="790">
                        <c:v>2.0339299999999998</c:v>
                      </c:pt>
                      <c:pt idx="791">
                        <c:v>2.0323799999999999</c:v>
                      </c:pt>
                      <c:pt idx="792">
                        <c:v>2.03084</c:v>
                      </c:pt>
                      <c:pt idx="793">
                        <c:v>2.02929</c:v>
                      </c:pt>
                      <c:pt idx="794">
                        <c:v>2.0277400000000001</c:v>
                      </c:pt>
                      <c:pt idx="795">
                        <c:v>2.0261900000000002</c:v>
                      </c:pt>
                      <c:pt idx="796">
                        <c:v>2.0246300000000002</c:v>
                      </c:pt>
                      <c:pt idx="797">
                        <c:v>2.0230800000000002</c:v>
                      </c:pt>
                      <c:pt idx="798">
                        <c:v>2.0215200000000002</c:v>
                      </c:pt>
                      <c:pt idx="799">
                        <c:v>2.0199600000000002</c:v>
                      </c:pt>
                      <c:pt idx="800">
                        <c:v>2.0184000000000002</c:v>
                      </c:pt>
                      <c:pt idx="801">
                        <c:v>2.0168300000000001</c:v>
                      </c:pt>
                      <c:pt idx="802">
                        <c:v>2.0152700000000001</c:v>
                      </c:pt>
                      <c:pt idx="803">
                        <c:v>2.0137</c:v>
                      </c:pt>
                      <c:pt idx="804">
                        <c:v>2.01213</c:v>
                      </c:pt>
                      <c:pt idx="805">
                        <c:v>2.0105499999999998</c:v>
                      </c:pt>
                      <c:pt idx="806">
                        <c:v>2.0089800000000002</c:v>
                      </c:pt>
                      <c:pt idx="807">
                        <c:v>2.0074000000000001</c:v>
                      </c:pt>
                      <c:pt idx="808">
                        <c:v>2.0058199999999999</c:v>
                      </c:pt>
                      <c:pt idx="809">
                        <c:v>2.0042399999999998</c:v>
                      </c:pt>
                      <c:pt idx="810">
                        <c:v>2.0026600000000001</c:v>
                      </c:pt>
                      <c:pt idx="811">
                        <c:v>2.00108</c:v>
                      </c:pt>
                      <c:pt idx="812">
                        <c:v>1.99949</c:v>
                      </c:pt>
                      <c:pt idx="813">
                        <c:v>1.9979</c:v>
                      </c:pt>
                      <c:pt idx="814">
                        <c:v>1.99631</c:v>
                      </c:pt>
                      <c:pt idx="815">
                        <c:v>1.99472</c:v>
                      </c:pt>
                      <c:pt idx="816">
                        <c:v>1.99312</c:v>
                      </c:pt>
                      <c:pt idx="817">
                        <c:v>1.99153</c:v>
                      </c:pt>
                      <c:pt idx="818">
                        <c:v>1.98993</c:v>
                      </c:pt>
                      <c:pt idx="819">
                        <c:v>1.9883299999999999</c:v>
                      </c:pt>
                      <c:pt idx="820">
                        <c:v>1.9867300000000001</c:v>
                      </c:pt>
                      <c:pt idx="821">
                        <c:v>1.98512</c:v>
                      </c:pt>
                      <c:pt idx="822">
                        <c:v>1.9835199999999999</c:v>
                      </c:pt>
                      <c:pt idx="823">
                        <c:v>1.9819100000000001</c:v>
                      </c:pt>
                      <c:pt idx="824">
                        <c:v>1.9802999999999999</c:v>
                      </c:pt>
                      <c:pt idx="825">
                        <c:v>1.9786900000000001</c:v>
                      </c:pt>
                      <c:pt idx="826">
                        <c:v>1.9770799999999999</c:v>
                      </c:pt>
                      <c:pt idx="827">
                        <c:v>1.97546</c:v>
                      </c:pt>
                      <c:pt idx="828">
                        <c:v>1.97384</c:v>
                      </c:pt>
                      <c:pt idx="829">
                        <c:v>1.9722200000000001</c:v>
                      </c:pt>
                      <c:pt idx="830">
                        <c:v>1.9705999999999999</c:v>
                      </c:pt>
                      <c:pt idx="831">
                        <c:v>1.96898</c:v>
                      </c:pt>
                      <c:pt idx="832">
                        <c:v>1.96736</c:v>
                      </c:pt>
                      <c:pt idx="833">
                        <c:v>1.96573</c:v>
                      </c:pt>
                      <c:pt idx="834">
                        <c:v>1.9641</c:v>
                      </c:pt>
                      <c:pt idx="835">
                        <c:v>1.9624699999999999</c:v>
                      </c:pt>
                      <c:pt idx="836">
                        <c:v>1.9608399999999999</c:v>
                      </c:pt>
                      <c:pt idx="837">
                        <c:v>1.9592099999999999</c:v>
                      </c:pt>
                      <c:pt idx="838">
                        <c:v>1.9575800000000001</c:v>
                      </c:pt>
                      <c:pt idx="839">
                        <c:v>1.95594</c:v>
                      </c:pt>
                      <c:pt idx="840">
                        <c:v>1.9542999999999999</c:v>
                      </c:pt>
                      <c:pt idx="841">
                        <c:v>1.9526600000000001</c:v>
                      </c:pt>
                      <c:pt idx="842">
                        <c:v>1.95102</c:v>
                      </c:pt>
                      <c:pt idx="843">
                        <c:v>1.9493799999999999</c:v>
                      </c:pt>
                      <c:pt idx="844">
                        <c:v>1.94773</c:v>
                      </c:pt>
                      <c:pt idx="845">
                        <c:v>1.9460900000000001</c:v>
                      </c:pt>
                      <c:pt idx="846">
                        <c:v>1.9444399999999999</c:v>
                      </c:pt>
                      <c:pt idx="847">
                        <c:v>1.94279</c:v>
                      </c:pt>
                      <c:pt idx="848">
                        <c:v>1.9411400000000001</c:v>
                      </c:pt>
                      <c:pt idx="849">
                        <c:v>1.9394800000000001</c:v>
                      </c:pt>
                      <c:pt idx="850">
                        <c:v>1.9378299999999999</c:v>
                      </c:pt>
                      <c:pt idx="851">
                        <c:v>1.9361699999999999</c:v>
                      </c:pt>
                      <c:pt idx="852">
                        <c:v>1.93451</c:v>
                      </c:pt>
                      <c:pt idx="853">
                        <c:v>1.93285</c:v>
                      </c:pt>
                      <c:pt idx="854">
                        <c:v>1.93119</c:v>
                      </c:pt>
                      <c:pt idx="855">
                        <c:v>1.92953</c:v>
                      </c:pt>
                      <c:pt idx="856">
                        <c:v>1.9278599999999999</c:v>
                      </c:pt>
                      <c:pt idx="857">
                        <c:v>1.9261999999999999</c:v>
                      </c:pt>
                      <c:pt idx="858">
                        <c:v>1.9245300000000001</c:v>
                      </c:pt>
                      <c:pt idx="859">
                        <c:v>1.92286</c:v>
                      </c:pt>
                      <c:pt idx="860">
                        <c:v>1.92119</c:v>
                      </c:pt>
                      <c:pt idx="861">
                        <c:v>1.9195199999999999</c:v>
                      </c:pt>
                      <c:pt idx="862">
                        <c:v>1.91784</c:v>
                      </c:pt>
                      <c:pt idx="863">
                        <c:v>1.9161699999999999</c:v>
                      </c:pt>
                      <c:pt idx="864">
                        <c:v>1.91449</c:v>
                      </c:pt>
                      <c:pt idx="865">
                        <c:v>1.9128099999999999</c:v>
                      </c:pt>
                      <c:pt idx="866">
                        <c:v>1.91113</c:v>
                      </c:pt>
                      <c:pt idx="867">
                        <c:v>1.9094500000000001</c:v>
                      </c:pt>
                      <c:pt idx="868">
                        <c:v>1.90777</c:v>
                      </c:pt>
                      <c:pt idx="869">
                        <c:v>1.9060900000000001</c:v>
                      </c:pt>
                      <c:pt idx="870">
                        <c:v>1.9044000000000001</c:v>
                      </c:pt>
                      <c:pt idx="871">
                        <c:v>1.9027099999999999</c:v>
                      </c:pt>
                      <c:pt idx="872">
                        <c:v>1.9010199999999999</c:v>
                      </c:pt>
                      <c:pt idx="873">
                        <c:v>1.89933</c:v>
                      </c:pt>
                      <c:pt idx="874">
                        <c:v>1.89764</c:v>
                      </c:pt>
                      <c:pt idx="875">
                        <c:v>1.89595</c:v>
                      </c:pt>
                      <c:pt idx="876">
                        <c:v>1.89425</c:v>
                      </c:pt>
                      <c:pt idx="877">
                        <c:v>1.89256</c:v>
                      </c:pt>
                      <c:pt idx="878">
                        <c:v>1.89086</c:v>
                      </c:pt>
                      <c:pt idx="879">
                        <c:v>1.88916</c:v>
                      </c:pt>
                      <c:pt idx="880">
                        <c:v>1.8874599999999999</c:v>
                      </c:pt>
                      <c:pt idx="881">
                        <c:v>1.8857600000000001</c:v>
                      </c:pt>
                      <c:pt idx="882">
                        <c:v>1.8840600000000001</c:v>
                      </c:pt>
                      <c:pt idx="883">
                        <c:v>1.88235</c:v>
                      </c:pt>
                      <c:pt idx="884">
                        <c:v>1.8806499999999999</c:v>
                      </c:pt>
                      <c:pt idx="885">
                        <c:v>1.8789400000000001</c:v>
                      </c:pt>
                      <c:pt idx="886">
                        <c:v>1.87723</c:v>
                      </c:pt>
                      <c:pt idx="887">
                        <c:v>1.8755200000000001</c:v>
                      </c:pt>
                      <c:pt idx="888">
                        <c:v>1.87381</c:v>
                      </c:pt>
                      <c:pt idx="889">
                        <c:v>1.8721000000000001</c:v>
                      </c:pt>
                      <c:pt idx="890">
                        <c:v>1.87039</c:v>
                      </c:pt>
                      <c:pt idx="891">
                        <c:v>1.8686700000000001</c:v>
                      </c:pt>
                      <c:pt idx="892">
                        <c:v>1.86696</c:v>
                      </c:pt>
                      <c:pt idx="893">
                        <c:v>1.86524</c:v>
                      </c:pt>
                      <c:pt idx="894">
                        <c:v>1.8635200000000001</c:v>
                      </c:pt>
                      <c:pt idx="895">
                        <c:v>1.8617999999999999</c:v>
                      </c:pt>
                      <c:pt idx="896">
                        <c:v>1.86008</c:v>
                      </c:pt>
                      <c:pt idx="897">
                        <c:v>1.85836</c:v>
                      </c:pt>
                      <c:pt idx="898">
                        <c:v>1.85663</c:v>
                      </c:pt>
                      <c:pt idx="899">
                        <c:v>1.8549100000000001</c:v>
                      </c:pt>
                      <c:pt idx="900">
                        <c:v>1.85318</c:v>
                      </c:pt>
                      <c:pt idx="901">
                        <c:v>1.85145</c:v>
                      </c:pt>
                      <c:pt idx="902">
                        <c:v>1.84972</c:v>
                      </c:pt>
                      <c:pt idx="903">
                        <c:v>1.84799</c:v>
                      </c:pt>
                      <c:pt idx="904">
                        <c:v>1.84626</c:v>
                      </c:pt>
                      <c:pt idx="905">
                        <c:v>1.84453</c:v>
                      </c:pt>
                      <c:pt idx="906">
                        <c:v>1.8428</c:v>
                      </c:pt>
                      <c:pt idx="907">
                        <c:v>1.8410599999999999</c:v>
                      </c:pt>
                      <c:pt idx="908">
                        <c:v>1.8393299999999999</c:v>
                      </c:pt>
                      <c:pt idx="909">
                        <c:v>1.8375900000000001</c:v>
                      </c:pt>
                      <c:pt idx="910">
                        <c:v>1.83585</c:v>
                      </c:pt>
                      <c:pt idx="911">
                        <c:v>1.8341099999999999</c:v>
                      </c:pt>
                      <c:pt idx="912">
                        <c:v>1.8323700000000001</c:v>
                      </c:pt>
                      <c:pt idx="913">
                        <c:v>1.83063</c:v>
                      </c:pt>
                      <c:pt idx="914">
                        <c:v>1.8288899999999999</c:v>
                      </c:pt>
                      <c:pt idx="915">
                        <c:v>1.82714</c:v>
                      </c:pt>
                      <c:pt idx="916">
                        <c:v>1.8253999999999999</c:v>
                      </c:pt>
                      <c:pt idx="917">
                        <c:v>1.82365</c:v>
                      </c:pt>
                      <c:pt idx="918">
                        <c:v>1.8219000000000001</c:v>
                      </c:pt>
                      <c:pt idx="919">
                        <c:v>1.8201499999999999</c:v>
                      </c:pt>
                      <c:pt idx="920">
                        <c:v>1.8184</c:v>
                      </c:pt>
                      <c:pt idx="921">
                        <c:v>1.8166500000000001</c:v>
                      </c:pt>
                      <c:pt idx="922">
                        <c:v>1.8149</c:v>
                      </c:pt>
                      <c:pt idx="923">
                        <c:v>1.81315</c:v>
                      </c:pt>
                      <c:pt idx="924">
                        <c:v>1.8113999999999999</c:v>
                      </c:pt>
                      <c:pt idx="925">
                        <c:v>1.8096399999999999</c:v>
                      </c:pt>
                      <c:pt idx="926">
                        <c:v>1.80789</c:v>
                      </c:pt>
                      <c:pt idx="927">
                        <c:v>1.80613</c:v>
                      </c:pt>
                      <c:pt idx="928">
                        <c:v>1.80437</c:v>
                      </c:pt>
                      <c:pt idx="929">
                        <c:v>1.80261</c:v>
                      </c:pt>
                      <c:pt idx="930">
                        <c:v>1.8008500000000001</c:v>
                      </c:pt>
                      <c:pt idx="931">
                        <c:v>1.7990900000000001</c:v>
                      </c:pt>
                      <c:pt idx="932">
                        <c:v>1.7973300000000001</c:v>
                      </c:pt>
                      <c:pt idx="933">
                        <c:v>1.79556</c:v>
                      </c:pt>
                      <c:pt idx="934">
                        <c:v>1.7938000000000001</c:v>
                      </c:pt>
                      <c:pt idx="935">
                        <c:v>1.7920400000000001</c:v>
                      </c:pt>
                      <c:pt idx="936">
                        <c:v>1.79027</c:v>
                      </c:pt>
                      <c:pt idx="937">
                        <c:v>1.7885</c:v>
                      </c:pt>
                      <c:pt idx="938">
                        <c:v>1.7867299999999999</c:v>
                      </c:pt>
                      <c:pt idx="939">
                        <c:v>1.7849699999999999</c:v>
                      </c:pt>
                      <c:pt idx="940">
                        <c:v>1.7831999999999999</c:v>
                      </c:pt>
                      <c:pt idx="941">
                        <c:v>1.78142</c:v>
                      </c:pt>
                      <c:pt idx="942">
                        <c:v>1.77965</c:v>
                      </c:pt>
                      <c:pt idx="943">
                        <c:v>1.7778799999999999</c:v>
                      </c:pt>
                      <c:pt idx="944">
                        <c:v>1.7761100000000001</c:v>
                      </c:pt>
                      <c:pt idx="945">
                        <c:v>1.77433</c:v>
                      </c:pt>
                      <c:pt idx="946">
                        <c:v>1.7725599999999999</c:v>
                      </c:pt>
                      <c:pt idx="947">
                        <c:v>1.77078</c:v>
                      </c:pt>
                      <c:pt idx="948">
                        <c:v>1.7689999999999999</c:v>
                      </c:pt>
                      <c:pt idx="949">
                        <c:v>1.76722</c:v>
                      </c:pt>
                      <c:pt idx="950">
                        <c:v>1.76545</c:v>
                      </c:pt>
                      <c:pt idx="951">
                        <c:v>1.7636700000000001</c:v>
                      </c:pt>
                      <c:pt idx="952">
                        <c:v>1.7618799999999999</c:v>
                      </c:pt>
                      <c:pt idx="953">
                        <c:v>1.7601</c:v>
                      </c:pt>
                      <c:pt idx="954">
                        <c:v>1.7583200000000001</c:v>
                      </c:pt>
                      <c:pt idx="955">
                        <c:v>1.75654</c:v>
                      </c:pt>
                      <c:pt idx="956">
                        <c:v>1.75475</c:v>
                      </c:pt>
                      <c:pt idx="957">
                        <c:v>1.7529699999999999</c:v>
                      </c:pt>
                      <c:pt idx="958">
                        <c:v>1.75118</c:v>
                      </c:pt>
                      <c:pt idx="959">
                        <c:v>1.7494000000000001</c:v>
                      </c:pt>
                      <c:pt idx="960">
                        <c:v>1.7476100000000001</c:v>
                      </c:pt>
                      <c:pt idx="961">
                        <c:v>1.7458199999999999</c:v>
                      </c:pt>
                      <c:pt idx="962">
                        <c:v>1.74403</c:v>
                      </c:pt>
                      <c:pt idx="963">
                        <c:v>1.74224</c:v>
                      </c:pt>
                      <c:pt idx="964">
                        <c:v>1.7404500000000001</c:v>
                      </c:pt>
                      <c:pt idx="965">
                        <c:v>1.7386600000000001</c:v>
                      </c:pt>
                      <c:pt idx="966">
                        <c:v>1.7368699999999999</c:v>
                      </c:pt>
                      <c:pt idx="967">
                        <c:v>1.7350699999999999</c:v>
                      </c:pt>
                      <c:pt idx="968">
                        <c:v>1.7332799999999999</c:v>
                      </c:pt>
                      <c:pt idx="969">
                        <c:v>1.7314799999999999</c:v>
                      </c:pt>
                      <c:pt idx="970">
                        <c:v>1.7296899999999999</c:v>
                      </c:pt>
                      <c:pt idx="971">
                        <c:v>1.7278899999999999</c:v>
                      </c:pt>
                      <c:pt idx="972">
                        <c:v>1.7261</c:v>
                      </c:pt>
                      <c:pt idx="973">
                        <c:v>1.7242999999999999</c:v>
                      </c:pt>
                      <c:pt idx="974">
                        <c:v>1.7224999999999999</c:v>
                      </c:pt>
                      <c:pt idx="975">
                        <c:v>1.7206999999999999</c:v>
                      </c:pt>
                      <c:pt idx="976">
                        <c:v>1.7189000000000001</c:v>
                      </c:pt>
                      <c:pt idx="977">
                        <c:v>1.7171000000000001</c:v>
                      </c:pt>
                      <c:pt idx="978">
                        <c:v>1.7153</c:v>
                      </c:pt>
                      <c:pt idx="979">
                        <c:v>1.7135</c:v>
                      </c:pt>
                      <c:pt idx="980">
                        <c:v>1.7116899999999999</c:v>
                      </c:pt>
                      <c:pt idx="981">
                        <c:v>1.7098899999999999</c:v>
                      </c:pt>
                      <c:pt idx="982">
                        <c:v>1.7080900000000001</c:v>
                      </c:pt>
                      <c:pt idx="983">
                        <c:v>1.70628</c:v>
                      </c:pt>
                      <c:pt idx="984">
                        <c:v>1.70448</c:v>
                      </c:pt>
                      <c:pt idx="985">
                        <c:v>1.7026699999999999</c:v>
                      </c:pt>
                      <c:pt idx="986">
                        <c:v>1.7008700000000001</c:v>
                      </c:pt>
                      <c:pt idx="987">
                        <c:v>1.69906</c:v>
                      </c:pt>
                      <c:pt idx="988">
                        <c:v>1.6972499999999999</c:v>
                      </c:pt>
                      <c:pt idx="989">
                        <c:v>1.6954400000000001</c:v>
                      </c:pt>
                      <c:pt idx="990">
                        <c:v>1.69363</c:v>
                      </c:pt>
                      <c:pt idx="991">
                        <c:v>1.6918200000000001</c:v>
                      </c:pt>
                      <c:pt idx="992">
                        <c:v>1.69001</c:v>
                      </c:pt>
                      <c:pt idx="993">
                        <c:v>1.6881999999999999</c:v>
                      </c:pt>
                      <c:pt idx="994">
                        <c:v>1.6863900000000001</c:v>
                      </c:pt>
                      <c:pt idx="995">
                        <c:v>1.68458</c:v>
                      </c:pt>
                      <c:pt idx="996">
                        <c:v>1.6827700000000001</c:v>
                      </c:pt>
                      <c:pt idx="997">
                        <c:v>1.6809499999999999</c:v>
                      </c:pt>
                      <c:pt idx="998">
                        <c:v>1.6791400000000001</c:v>
                      </c:pt>
                      <c:pt idx="999">
                        <c:v>1.6773199999999999</c:v>
                      </c:pt>
                      <c:pt idx="1000">
                        <c:v>1.6755100000000001</c:v>
                      </c:pt>
                      <c:pt idx="1001">
                        <c:v>1.6736899999999999</c:v>
                      </c:pt>
                      <c:pt idx="1002">
                        <c:v>1.67188</c:v>
                      </c:pt>
                      <c:pt idx="1003">
                        <c:v>1.6700600000000001</c:v>
                      </c:pt>
                      <c:pt idx="1004">
                        <c:v>1.6682399999999999</c:v>
                      </c:pt>
                      <c:pt idx="1005">
                        <c:v>1.66642</c:v>
                      </c:pt>
                      <c:pt idx="1006">
                        <c:v>1.6646099999999999</c:v>
                      </c:pt>
                      <c:pt idx="1007">
                        <c:v>1.66279</c:v>
                      </c:pt>
                      <c:pt idx="1008">
                        <c:v>1.6609700000000001</c:v>
                      </c:pt>
                      <c:pt idx="1009">
                        <c:v>1.6591499999999999</c:v>
                      </c:pt>
                      <c:pt idx="1010">
                        <c:v>1.65733</c:v>
                      </c:pt>
                      <c:pt idx="1011">
                        <c:v>1.65551</c:v>
                      </c:pt>
                      <c:pt idx="1012">
                        <c:v>1.6536900000000001</c:v>
                      </c:pt>
                      <c:pt idx="1013">
                        <c:v>1.6518600000000001</c:v>
                      </c:pt>
                      <c:pt idx="1014">
                        <c:v>1.65004</c:v>
                      </c:pt>
                      <c:pt idx="1015">
                        <c:v>1.64822</c:v>
                      </c:pt>
                      <c:pt idx="1016">
                        <c:v>1.64639</c:v>
                      </c:pt>
                      <c:pt idx="1017">
                        <c:v>1.6445700000000001</c:v>
                      </c:pt>
                      <c:pt idx="1018">
                        <c:v>1.6427499999999999</c:v>
                      </c:pt>
                      <c:pt idx="1019">
                        <c:v>1.6409199999999999</c:v>
                      </c:pt>
                      <c:pt idx="1020">
                        <c:v>1.6391</c:v>
                      </c:pt>
                      <c:pt idx="1021">
                        <c:v>1.63727</c:v>
                      </c:pt>
                      <c:pt idx="1022">
                        <c:v>1.6354500000000001</c:v>
                      </c:pt>
                      <c:pt idx="1023">
                        <c:v>1.6336200000000001</c:v>
                      </c:pt>
                      <c:pt idx="1024">
                        <c:v>1.6317900000000001</c:v>
                      </c:pt>
                      <c:pt idx="1025">
                        <c:v>1.6299600000000001</c:v>
                      </c:pt>
                      <c:pt idx="1026">
                        <c:v>1.6281399999999999</c:v>
                      </c:pt>
                      <c:pt idx="1027">
                        <c:v>1.6263099999999999</c:v>
                      </c:pt>
                      <c:pt idx="1028">
                        <c:v>1.6244799999999999</c:v>
                      </c:pt>
                      <c:pt idx="1029">
                        <c:v>1.6226499999999999</c:v>
                      </c:pt>
                      <c:pt idx="1030">
                        <c:v>1.6208199999999999</c:v>
                      </c:pt>
                      <c:pt idx="1031">
                        <c:v>1.6189899999999999</c:v>
                      </c:pt>
                      <c:pt idx="1032">
                        <c:v>1.6171599999999999</c:v>
                      </c:pt>
                      <c:pt idx="1033">
                        <c:v>1.6153299999999999</c:v>
                      </c:pt>
                      <c:pt idx="1034">
                        <c:v>1.6134999999999999</c:v>
                      </c:pt>
                      <c:pt idx="1035">
                        <c:v>1.6116699999999999</c:v>
                      </c:pt>
                      <c:pt idx="1036">
                        <c:v>1.6098399999999999</c:v>
                      </c:pt>
                      <c:pt idx="1037">
                        <c:v>1.6080099999999999</c:v>
                      </c:pt>
                      <c:pt idx="1038">
                        <c:v>1.6061700000000001</c:v>
                      </c:pt>
                      <c:pt idx="1039">
                        <c:v>1.6043400000000001</c:v>
                      </c:pt>
                      <c:pt idx="1040">
                        <c:v>1.6025100000000001</c:v>
                      </c:pt>
                      <c:pt idx="1041">
                        <c:v>1.60067</c:v>
                      </c:pt>
                      <c:pt idx="1042">
                        <c:v>1.59884</c:v>
                      </c:pt>
                      <c:pt idx="1043">
                        <c:v>1.59701</c:v>
                      </c:pt>
                      <c:pt idx="1044">
                        <c:v>1.59517</c:v>
                      </c:pt>
                      <c:pt idx="1045">
                        <c:v>1.59334</c:v>
                      </c:pt>
                      <c:pt idx="1046">
                        <c:v>1.5914999999999999</c:v>
                      </c:pt>
                      <c:pt idx="1047">
                        <c:v>1.5896699999999999</c:v>
                      </c:pt>
                      <c:pt idx="1048">
                        <c:v>1.5878300000000001</c:v>
                      </c:pt>
                      <c:pt idx="1049">
                        <c:v>1.5860000000000001</c:v>
                      </c:pt>
                      <c:pt idx="1050">
                        <c:v>1.58416</c:v>
                      </c:pt>
                      <c:pt idx="1051">
                        <c:v>1.5823199999999999</c:v>
                      </c:pt>
                      <c:pt idx="1052">
                        <c:v>1.58049</c:v>
                      </c:pt>
                      <c:pt idx="1053">
                        <c:v>1.5786500000000001</c:v>
                      </c:pt>
                      <c:pt idx="1054">
                        <c:v>1.57681</c:v>
                      </c:pt>
                      <c:pt idx="1055">
                        <c:v>1.57497</c:v>
                      </c:pt>
                      <c:pt idx="1056">
                        <c:v>1.57314</c:v>
                      </c:pt>
                      <c:pt idx="1057">
                        <c:v>1.5712999999999999</c:v>
                      </c:pt>
                      <c:pt idx="1058">
                        <c:v>1.5694600000000001</c:v>
                      </c:pt>
                      <c:pt idx="1059">
                        <c:v>1.56762</c:v>
                      </c:pt>
                      <c:pt idx="1060">
                        <c:v>1.5657799999999999</c:v>
                      </c:pt>
                      <c:pt idx="1061">
                        <c:v>1.5639400000000001</c:v>
                      </c:pt>
                      <c:pt idx="1062">
                        <c:v>1.5621100000000001</c:v>
                      </c:pt>
                      <c:pt idx="1063">
                        <c:v>1.56027</c:v>
                      </c:pt>
                      <c:pt idx="1064">
                        <c:v>1.55843</c:v>
                      </c:pt>
                      <c:pt idx="1065">
                        <c:v>1.5565899999999999</c:v>
                      </c:pt>
                      <c:pt idx="1066">
                        <c:v>1.5547500000000001</c:v>
                      </c:pt>
                      <c:pt idx="1067">
                        <c:v>1.55291</c:v>
                      </c:pt>
                      <c:pt idx="1068">
                        <c:v>1.5510699999999999</c:v>
                      </c:pt>
                      <c:pt idx="1069">
                        <c:v>1.5492300000000001</c:v>
                      </c:pt>
                      <c:pt idx="1070">
                        <c:v>1.54739</c:v>
                      </c:pt>
                      <c:pt idx="1071">
                        <c:v>1.5455399999999999</c:v>
                      </c:pt>
                      <c:pt idx="1072">
                        <c:v>1.5437000000000001</c:v>
                      </c:pt>
                      <c:pt idx="1073">
                        <c:v>1.54186</c:v>
                      </c:pt>
                      <c:pt idx="1074">
                        <c:v>1.5400199999999999</c:v>
                      </c:pt>
                      <c:pt idx="1075">
                        <c:v>1.5381800000000001</c:v>
                      </c:pt>
                      <c:pt idx="1076">
                        <c:v>1.53634</c:v>
                      </c:pt>
                      <c:pt idx="1077">
                        <c:v>1.5345</c:v>
                      </c:pt>
                      <c:pt idx="1078">
                        <c:v>1.5326500000000001</c:v>
                      </c:pt>
                      <c:pt idx="1079">
                        <c:v>1.53081</c:v>
                      </c:pt>
                      <c:pt idx="1080">
                        <c:v>1.5289699999999999</c:v>
                      </c:pt>
                      <c:pt idx="1081">
                        <c:v>1.5271300000000001</c:v>
                      </c:pt>
                      <c:pt idx="1082">
                        <c:v>1.52528</c:v>
                      </c:pt>
                      <c:pt idx="1083">
                        <c:v>1.5234399999999999</c:v>
                      </c:pt>
                      <c:pt idx="1084">
                        <c:v>1.5216000000000001</c:v>
                      </c:pt>
                      <c:pt idx="1085">
                        <c:v>1.51976</c:v>
                      </c:pt>
                      <c:pt idx="1086">
                        <c:v>1.5179100000000001</c:v>
                      </c:pt>
                      <c:pt idx="1087">
                        <c:v>1.51607</c:v>
                      </c:pt>
                      <c:pt idx="1088">
                        <c:v>1.51423</c:v>
                      </c:pt>
                      <c:pt idx="1089">
                        <c:v>1.5123800000000001</c:v>
                      </c:pt>
                      <c:pt idx="1090">
                        <c:v>1.51054</c:v>
                      </c:pt>
                      <c:pt idx="1091">
                        <c:v>1.5086999999999999</c:v>
                      </c:pt>
                      <c:pt idx="1092">
                        <c:v>1.50685</c:v>
                      </c:pt>
                      <c:pt idx="1093">
                        <c:v>1.50501</c:v>
                      </c:pt>
                      <c:pt idx="1094">
                        <c:v>1.5031699999999999</c:v>
                      </c:pt>
                      <c:pt idx="1095">
                        <c:v>1.50132</c:v>
                      </c:pt>
                      <c:pt idx="1096">
                        <c:v>1.4994799999999999</c:v>
                      </c:pt>
                      <c:pt idx="1097">
                        <c:v>1.4976400000000001</c:v>
                      </c:pt>
                      <c:pt idx="1098">
                        <c:v>1.49579</c:v>
                      </c:pt>
                      <c:pt idx="1099">
                        <c:v>1.4939499999999999</c:v>
                      </c:pt>
                      <c:pt idx="1100">
                        <c:v>1.49211</c:v>
                      </c:pt>
                      <c:pt idx="1101">
                        <c:v>1.4902599999999999</c:v>
                      </c:pt>
                      <c:pt idx="1102">
                        <c:v>1.4884200000000001</c:v>
                      </c:pt>
                      <c:pt idx="1103">
                        <c:v>1.4865699999999999</c:v>
                      </c:pt>
                      <c:pt idx="1104">
                        <c:v>1.4847300000000001</c:v>
                      </c:pt>
                      <c:pt idx="1105">
                        <c:v>1.48289</c:v>
                      </c:pt>
                      <c:pt idx="1106">
                        <c:v>1.4810399999999999</c:v>
                      </c:pt>
                      <c:pt idx="1107">
                        <c:v>1.4792000000000001</c:v>
                      </c:pt>
                      <c:pt idx="1108">
                        <c:v>1.4773499999999999</c:v>
                      </c:pt>
                      <c:pt idx="1109">
                        <c:v>1.4755100000000001</c:v>
                      </c:pt>
                      <c:pt idx="1110">
                        <c:v>1.47367</c:v>
                      </c:pt>
                      <c:pt idx="1111">
                        <c:v>1.4718199999999999</c:v>
                      </c:pt>
                      <c:pt idx="1112">
                        <c:v>1.4699800000000001</c:v>
                      </c:pt>
                      <c:pt idx="1113">
                        <c:v>1.46814</c:v>
                      </c:pt>
                      <c:pt idx="1114">
                        <c:v>1.4662900000000001</c:v>
                      </c:pt>
                      <c:pt idx="1115">
                        <c:v>1.46445</c:v>
                      </c:pt>
                      <c:pt idx="1116">
                        <c:v>1.4625999999999999</c:v>
                      </c:pt>
                      <c:pt idx="1117">
                        <c:v>1.4607600000000001</c:v>
                      </c:pt>
                      <c:pt idx="1118">
                        <c:v>1.45892</c:v>
                      </c:pt>
                      <c:pt idx="1119">
                        <c:v>1.4570700000000001</c:v>
                      </c:pt>
                      <c:pt idx="1120">
                        <c:v>1.45523</c:v>
                      </c:pt>
                      <c:pt idx="1121">
                        <c:v>1.45339</c:v>
                      </c:pt>
                      <c:pt idx="1122">
                        <c:v>1.4515400000000001</c:v>
                      </c:pt>
                      <c:pt idx="1123">
                        <c:v>1.4497</c:v>
                      </c:pt>
                      <c:pt idx="1124">
                        <c:v>1.4478599999999999</c:v>
                      </c:pt>
                      <c:pt idx="1125">
                        <c:v>1.44601</c:v>
                      </c:pt>
                      <c:pt idx="1126">
                        <c:v>1.44417</c:v>
                      </c:pt>
                      <c:pt idx="1127">
                        <c:v>1.4423299999999999</c:v>
                      </c:pt>
                      <c:pt idx="1128">
                        <c:v>1.44049</c:v>
                      </c:pt>
                      <c:pt idx="1129">
                        <c:v>1.4386399999999999</c:v>
                      </c:pt>
                      <c:pt idx="1130">
                        <c:v>1.4368000000000001</c:v>
                      </c:pt>
                      <c:pt idx="1131">
                        <c:v>1.43496</c:v>
                      </c:pt>
                      <c:pt idx="1132">
                        <c:v>1.4331199999999999</c:v>
                      </c:pt>
                      <c:pt idx="1133">
                        <c:v>1.43127</c:v>
                      </c:pt>
                      <c:pt idx="1134">
                        <c:v>1.42943</c:v>
                      </c:pt>
                      <c:pt idx="1135">
                        <c:v>1.4275899999999999</c:v>
                      </c:pt>
                      <c:pt idx="1136">
                        <c:v>1.4257500000000001</c:v>
                      </c:pt>
                      <c:pt idx="1137">
                        <c:v>1.42391</c:v>
                      </c:pt>
                      <c:pt idx="1138">
                        <c:v>1.4220600000000001</c:v>
                      </c:pt>
                      <c:pt idx="1139">
                        <c:v>1.42022</c:v>
                      </c:pt>
                      <c:pt idx="1140">
                        <c:v>1.41838</c:v>
                      </c:pt>
                      <c:pt idx="1141">
                        <c:v>1.4165399999999999</c:v>
                      </c:pt>
                      <c:pt idx="1142">
                        <c:v>1.4147000000000001</c:v>
                      </c:pt>
                      <c:pt idx="1143">
                        <c:v>1.41286</c:v>
                      </c:pt>
                      <c:pt idx="1144">
                        <c:v>1.4110199999999999</c:v>
                      </c:pt>
                      <c:pt idx="1145">
                        <c:v>1.4091800000000001</c:v>
                      </c:pt>
                      <c:pt idx="1146">
                        <c:v>1.40734</c:v>
                      </c:pt>
                      <c:pt idx="1147">
                        <c:v>1.4055</c:v>
                      </c:pt>
                      <c:pt idx="1148">
                        <c:v>1.4036599999999999</c:v>
                      </c:pt>
                      <c:pt idx="1149">
                        <c:v>1.4018200000000001</c:v>
                      </c:pt>
                      <c:pt idx="1150">
                        <c:v>1.39998</c:v>
                      </c:pt>
                      <c:pt idx="1151">
                        <c:v>1.39815</c:v>
                      </c:pt>
                      <c:pt idx="1152">
                        <c:v>1.3963300000000001</c:v>
                      </c:pt>
                      <c:pt idx="1153">
                        <c:v>1.39452</c:v>
                      </c:pt>
                      <c:pt idx="1154">
                        <c:v>1.3927099999999999</c:v>
                      </c:pt>
                      <c:pt idx="1155">
                        <c:v>1.3909199999999999</c:v>
                      </c:pt>
                      <c:pt idx="1156">
                        <c:v>1.38913</c:v>
                      </c:pt>
                      <c:pt idx="1157">
                        <c:v>1.3873500000000001</c:v>
                      </c:pt>
                      <c:pt idx="1158">
                        <c:v>1.38557</c:v>
                      </c:pt>
                      <c:pt idx="1159">
                        <c:v>1.3837999999999999</c:v>
                      </c:pt>
                      <c:pt idx="1160">
                        <c:v>1.3820399999999999</c:v>
                      </c:pt>
                      <c:pt idx="1161">
                        <c:v>1.38029</c:v>
                      </c:pt>
                      <c:pt idx="1162">
                        <c:v>1.3785499999999999</c:v>
                      </c:pt>
                      <c:pt idx="1163">
                        <c:v>1.3768100000000001</c:v>
                      </c:pt>
                      <c:pt idx="1164">
                        <c:v>1.3750800000000001</c:v>
                      </c:pt>
                      <c:pt idx="1165">
                        <c:v>1.3733599999999999</c:v>
                      </c:pt>
                      <c:pt idx="1166">
                        <c:v>1.37164</c:v>
                      </c:pt>
                      <c:pt idx="1167">
                        <c:v>1.3699300000000001</c:v>
                      </c:pt>
                      <c:pt idx="1168">
                        <c:v>1.3682300000000001</c:v>
                      </c:pt>
                      <c:pt idx="1169">
                        <c:v>1.3665400000000001</c:v>
                      </c:pt>
                      <c:pt idx="1170">
                        <c:v>1.3648499999999999</c:v>
                      </c:pt>
                      <c:pt idx="1171">
                        <c:v>1.36317</c:v>
                      </c:pt>
                      <c:pt idx="1172">
                        <c:v>1.3614999999999999</c:v>
                      </c:pt>
                      <c:pt idx="1173">
                        <c:v>1.3598399999999999</c:v>
                      </c:pt>
                      <c:pt idx="1174">
                        <c:v>1.3581799999999999</c:v>
                      </c:pt>
                      <c:pt idx="1175">
                        <c:v>1.35653</c:v>
                      </c:pt>
                      <c:pt idx="1176">
                        <c:v>1.3548800000000001</c:v>
                      </c:pt>
                      <c:pt idx="1177">
                        <c:v>1.3532500000000001</c:v>
                      </c:pt>
                      <c:pt idx="1178">
                        <c:v>1.35162</c:v>
                      </c:pt>
                      <c:pt idx="1179">
                        <c:v>1.35</c:v>
                      </c:pt>
                      <c:pt idx="1180">
                        <c:v>1.3483799999999999</c:v>
                      </c:pt>
                      <c:pt idx="1181">
                        <c:v>1.34677</c:v>
                      </c:pt>
                      <c:pt idx="1182">
                        <c:v>1.34517</c:v>
                      </c:pt>
                      <c:pt idx="1183">
                        <c:v>1.34358</c:v>
                      </c:pt>
                      <c:pt idx="1184">
                        <c:v>1.34199</c:v>
                      </c:pt>
                      <c:pt idx="1185">
                        <c:v>1.3404100000000001</c:v>
                      </c:pt>
                      <c:pt idx="1186">
                        <c:v>1.33883</c:v>
                      </c:pt>
                      <c:pt idx="1187">
                        <c:v>1.33727</c:v>
                      </c:pt>
                      <c:pt idx="1188">
                        <c:v>1.33571</c:v>
                      </c:pt>
                      <c:pt idx="1189">
                        <c:v>1.3341499999999999</c:v>
                      </c:pt>
                      <c:pt idx="1190">
                        <c:v>1.3326</c:v>
                      </c:pt>
                      <c:pt idx="1191">
                        <c:v>1.3310599999999999</c:v>
                      </c:pt>
                      <c:pt idx="1192">
                        <c:v>1.3295300000000001</c:v>
                      </c:pt>
                      <c:pt idx="1193">
                        <c:v>1.3280000000000001</c:v>
                      </c:pt>
                      <c:pt idx="1194">
                        <c:v>1.3264800000000001</c:v>
                      </c:pt>
                      <c:pt idx="1195">
                        <c:v>1.32497</c:v>
                      </c:pt>
                      <c:pt idx="1196">
                        <c:v>1.3234600000000001</c:v>
                      </c:pt>
                      <c:pt idx="1197">
                        <c:v>1.32196</c:v>
                      </c:pt>
                      <c:pt idx="1198">
                        <c:v>1.32047</c:v>
                      </c:pt>
                      <c:pt idx="1199">
                        <c:v>1.31898</c:v>
                      </c:pt>
                      <c:pt idx="1200">
                        <c:v>1.3174999999999999</c:v>
                      </c:pt>
                      <c:pt idx="1201">
                        <c:v>1.31602</c:v>
                      </c:pt>
                      <c:pt idx="1202">
                        <c:v>1.3145500000000001</c:v>
                      </c:pt>
                      <c:pt idx="1203">
                        <c:v>1.3130900000000001</c:v>
                      </c:pt>
                      <c:pt idx="1204">
                        <c:v>1.3116300000000001</c:v>
                      </c:pt>
                      <c:pt idx="1205">
                        <c:v>1.3101799999999999</c:v>
                      </c:pt>
                      <c:pt idx="1206">
                        <c:v>1.30874</c:v>
                      </c:pt>
                      <c:pt idx="1207">
                        <c:v>1.3072999999999999</c:v>
                      </c:pt>
                      <c:pt idx="1208">
                        <c:v>1.3058700000000001</c:v>
                      </c:pt>
                      <c:pt idx="1209">
                        <c:v>1.3044500000000001</c:v>
                      </c:pt>
                      <c:pt idx="1210">
                        <c:v>1.3030299999999999</c:v>
                      </c:pt>
                      <c:pt idx="1211">
                        <c:v>1.30162</c:v>
                      </c:pt>
                      <c:pt idx="1212">
                        <c:v>1.3002100000000001</c:v>
                      </c:pt>
                      <c:pt idx="1213">
                        <c:v>1.29881</c:v>
                      </c:pt>
                      <c:pt idx="1214">
                        <c:v>1.29742</c:v>
                      </c:pt>
                      <c:pt idx="1215">
                        <c:v>1.29603</c:v>
                      </c:pt>
                      <c:pt idx="1216">
                        <c:v>1.2946500000000001</c:v>
                      </c:pt>
                      <c:pt idx="1217">
                        <c:v>1.29328</c:v>
                      </c:pt>
                      <c:pt idx="1218">
                        <c:v>1.2919099999999999</c:v>
                      </c:pt>
                      <c:pt idx="1219">
                        <c:v>1.29054</c:v>
                      </c:pt>
                      <c:pt idx="1220">
                        <c:v>1.2891900000000001</c:v>
                      </c:pt>
                      <c:pt idx="1221">
                        <c:v>1.2878400000000001</c:v>
                      </c:pt>
                      <c:pt idx="1222">
                        <c:v>1.2864899999999999</c:v>
                      </c:pt>
                      <c:pt idx="1223">
                        <c:v>1.28515</c:v>
                      </c:pt>
                      <c:pt idx="1224">
                        <c:v>1.28382</c:v>
                      </c:pt>
                      <c:pt idx="1225">
                        <c:v>1.2824899999999999</c:v>
                      </c:pt>
                      <c:pt idx="1226">
                        <c:v>1.2811699999999999</c:v>
                      </c:pt>
                      <c:pt idx="1227">
                        <c:v>1.2798499999999999</c:v>
                      </c:pt>
                      <c:pt idx="1228">
                        <c:v>1.27854</c:v>
                      </c:pt>
                      <c:pt idx="1229">
                        <c:v>1.2772399999999999</c:v>
                      </c:pt>
                      <c:pt idx="1230">
                        <c:v>1.2759400000000001</c:v>
                      </c:pt>
                      <c:pt idx="1231">
                        <c:v>1.2746500000000001</c:v>
                      </c:pt>
                      <c:pt idx="1232">
                        <c:v>1.27336</c:v>
                      </c:pt>
                      <c:pt idx="1233">
                        <c:v>1.2720800000000001</c:v>
                      </c:pt>
                      <c:pt idx="1234">
                        <c:v>1.2707999999999999</c:v>
                      </c:pt>
                      <c:pt idx="1235">
                        <c:v>1.26953</c:v>
                      </c:pt>
                      <c:pt idx="1236">
                        <c:v>1.26827</c:v>
                      </c:pt>
                      <c:pt idx="1237">
                        <c:v>1.26701</c:v>
                      </c:pt>
                      <c:pt idx="1238">
                        <c:v>1.26576</c:v>
                      </c:pt>
                      <c:pt idx="1239">
                        <c:v>1.26451</c:v>
                      </c:pt>
                      <c:pt idx="1240">
                        <c:v>1.2632699999999999</c:v>
                      </c:pt>
                      <c:pt idx="1241">
                        <c:v>1.26203</c:v>
                      </c:pt>
                      <c:pt idx="1242">
                        <c:v>1.2607999999999999</c:v>
                      </c:pt>
                      <c:pt idx="1243">
                        <c:v>1.2595700000000001</c:v>
                      </c:pt>
                      <c:pt idx="1244">
                        <c:v>1.2583500000000001</c:v>
                      </c:pt>
                      <c:pt idx="1245">
                        <c:v>1.2571399999999999</c:v>
                      </c:pt>
                      <c:pt idx="1246">
                        <c:v>1.25593</c:v>
                      </c:pt>
                      <c:pt idx="1247">
                        <c:v>1.2547200000000001</c:v>
                      </c:pt>
                      <c:pt idx="1248">
                        <c:v>1.25352</c:v>
                      </c:pt>
                      <c:pt idx="1249">
                        <c:v>1.2523299999999999</c:v>
                      </c:pt>
                      <c:pt idx="1250">
                        <c:v>1.2511399999999999</c:v>
                      </c:pt>
                      <c:pt idx="1251">
                        <c:v>1.24996</c:v>
                      </c:pt>
                      <c:pt idx="1252">
                        <c:v>1.24878</c:v>
                      </c:pt>
                      <c:pt idx="1253">
                        <c:v>1.2476100000000001</c:v>
                      </c:pt>
                      <c:pt idx="1254">
                        <c:v>1.24644</c:v>
                      </c:pt>
                      <c:pt idx="1255">
                        <c:v>1.2452799999999999</c:v>
                      </c:pt>
                      <c:pt idx="1256">
                        <c:v>1.2441199999999999</c:v>
                      </c:pt>
                      <c:pt idx="1257">
                        <c:v>1.2429699999999999</c:v>
                      </c:pt>
                      <c:pt idx="1258">
                        <c:v>1.24183</c:v>
                      </c:pt>
                      <c:pt idx="1259">
                        <c:v>1.2406900000000001</c:v>
                      </c:pt>
                      <c:pt idx="1260">
                        <c:v>1.2395499999999999</c:v>
                      </c:pt>
                      <c:pt idx="1261">
                        <c:v>1.2384200000000001</c:v>
                      </c:pt>
                      <c:pt idx="1262">
                        <c:v>1.23729</c:v>
                      </c:pt>
                      <c:pt idx="1263">
                        <c:v>1.23617</c:v>
                      </c:pt>
                      <c:pt idx="1264">
                        <c:v>1.23506</c:v>
                      </c:pt>
                      <c:pt idx="1265">
                        <c:v>1.2339500000000001</c:v>
                      </c:pt>
                      <c:pt idx="1266">
                        <c:v>1.2328399999999999</c:v>
                      </c:pt>
                      <c:pt idx="1267">
                        <c:v>1.2317400000000001</c:v>
                      </c:pt>
                      <c:pt idx="1268">
                        <c:v>1.23064</c:v>
                      </c:pt>
                      <c:pt idx="1269">
                        <c:v>1.2295499999999999</c:v>
                      </c:pt>
                      <c:pt idx="1270">
                        <c:v>1.22847</c:v>
                      </c:pt>
                      <c:pt idx="1271">
                        <c:v>1.2273799999999999</c:v>
                      </c:pt>
                      <c:pt idx="1272">
                        <c:v>1.22631</c:v>
                      </c:pt>
                      <c:pt idx="1273">
                        <c:v>1.2252400000000001</c:v>
                      </c:pt>
                      <c:pt idx="1274">
                        <c:v>1.22417</c:v>
                      </c:pt>
                      <c:pt idx="1275">
                        <c:v>1.2231099999999999</c:v>
                      </c:pt>
                      <c:pt idx="1276">
                        <c:v>1.2220500000000001</c:v>
                      </c:pt>
                      <c:pt idx="1277">
                        <c:v>1.2210000000000001</c:v>
                      </c:pt>
                      <c:pt idx="1278">
                        <c:v>1.2199500000000001</c:v>
                      </c:pt>
                      <c:pt idx="1279">
                        <c:v>1.2189099999999999</c:v>
                      </c:pt>
                      <c:pt idx="1280">
                        <c:v>1.21787</c:v>
                      </c:pt>
                      <c:pt idx="1281">
                        <c:v>1.2168399999999999</c:v>
                      </c:pt>
                      <c:pt idx="1282">
                        <c:v>1.2158100000000001</c:v>
                      </c:pt>
                      <c:pt idx="1283">
                        <c:v>1.21478</c:v>
                      </c:pt>
                      <c:pt idx="1284">
                        <c:v>1.21377</c:v>
                      </c:pt>
                      <c:pt idx="1285">
                        <c:v>1.21275</c:v>
                      </c:pt>
                      <c:pt idx="1286">
                        <c:v>1.21174</c:v>
                      </c:pt>
                      <c:pt idx="1287">
                        <c:v>1.2107300000000001</c:v>
                      </c:pt>
                      <c:pt idx="1288">
                        <c:v>1.20973</c:v>
                      </c:pt>
                      <c:pt idx="1289">
                        <c:v>1.2087399999999999</c:v>
                      </c:pt>
                      <c:pt idx="1290">
                        <c:v>1.2077500000000001</c:v>
                      </c:pt>
                      <c:pt idx="1291">
                        <c:v>1.2067600000000001</c:v>
                      </c:pt>
                      <c:pt idx="1292">
                        <c:v>1.20577</c:v>
                      </c:pt>
                      <c:pt idx="1293">
                        <c:v>1.2048000000000001</c:v>
                      </c:pt>
                      <c:pt idx="1294">
                        <c:v>1.2038199999999999</c:v>
                      </c:pt>
                      <c:pt idx="1295">
                        <c:v>1.20285</c:v>
                      </c:pt>
                      <c:pt idx="1296">
                        <c:v>1.2018899999999999</c:v>
                      </c:pt>
                      <c:pt idx="1297">
                        <c:v>1.2009300000000001</c:v>
                      </c:pt>
                      <c:pt idx="1298">
                        <c:v>1.19997</c:v>
                      </c:pt>
                      <c:pt idx="1299">
                        <c:v>1.19902</c:v>
                      </c:pt>
                      <c:pt idx="1300">
                        <c:v>1.19807</c:v>
                      </c:pt>
                      <c:pt idx="1301">
                        <c:v>1.19713</c:v>
                      </c:pt>
                      <c:pt idx="1302">
                        <c:v>1.1961900000000001</c:v>
                      </c:pt>
                      <c:pt idx="1303">
                        <c:v>1.1952499999999999</c:v>
                      </c:pt>
                      <c:pt idx="1304">
                        <c:v>1.19432</c:v>
                      </c:pt>
                      <c:pt idx="1305">
                        <c:v>1.1934</c:v>
                      </c:pt>
                      <c:pt idx="1306">
                        <c:v>1.1924699999999999</c:v>
                      </c:pt>
                      <c:pt idx="1307">
                        <c:v>1.19156</c:v>
                      </c:pt>
                      <c:pt idx="1308">
                        <c:v>1.1906399999999999</c:v>
                      </c:pt>
                      <c:pt idx="1309">
                        <c:v>1.18973</c:v>
                      </c:pt>
                      <c:pt idx="1310">
                        <c:v>1.1888300000000001</c:v>
                      </c:pt>
                      <c:pt idx="1311">
                        <c:v>1.1879299999999999</c:v>
                      </c:pt>
                      <c:pt idx="1312">
                        <c:v>1.18703</c:v>
                      </c:pt>
                      <c:pt idx="1313">
                        <c:v>1.18614</c:v>
                      </c:pt>
                      <c:pt idx="1314">
                        <c:v>1.1852499999999999</c:v>
                      </c:pt>
                      <c:pt idx="1315">
                        <c:v>1.1843600000000001</c:v>
                      </c:pt>
                      <c:pt idx="1316">
                        <c:v>1.1834800000000001</c:v>
                      </c:pt>
                      <c:pt idx="1317">
                        <c:v>1.1826000000000001</c:v>
                      </c:pt>
                      <c:pt idx="1318">
                        <c:v>1.1817299999999999</c:v>
                      </c:pt>
                      <c:pt idx="1319">
                        <c:v>1.18086</c:v>
                      </c:pt>
                      <c:pt idx="1320">
                        <c:v>1.18</c:v>
                      </c:pt>
                      <c:pt idx="1321">
                        <c:v>1.1791400000000001</c:v>
                      </c:pt>
                      <c:pt idx="1322">
                        <c:v>1.17828</c:v>
                      </c:pt>
                      <c:pt idx="1323">
                        <c:v>1.17743</c:v>
                      </c:pt>
                      <c:pt idx="1324">
                        <c:v>1.17658</c:v>
                      </c:pt>
                      <c:pt idx="1325">
                        <c:v>1.1757299999999999</c:v>
                      </c:pt>
                      <c:pt idx="1326">
                        <c:v>1.17489</c:v>
                      </c:pt>
                      <c:pt idx="1327">
                        <c:v>1.17405</c:v>
                      </c:pt>
                      <c:pt idx="1328">
                        <c:v>1.1732199999999999</c:v>
                      </c:pt>
                      <c:pt idx="1329">
                        <c:v>1.17239</c:v>
                      </c:pt>
                      <c:pt idx="1330">
                        <c:v>1.17157</c:v>
                      </c:pt>
                      <c:pt idx="1331">
                        <c:v>1.1707399999999999</c:v>
                      </c:pt>
                      <c:pt idx="1332">
                        <c:v>1.1699299999999999</c:v>
                      </c:pt>
                      <c:pt idx="1333">
                        <c:v>1.1691100000000001</c:v>
                      </c:pt>
                      <c:pt idx="1334">
                        <c:v>1.1682999999999999</c:v>
                      </c:pt>
                      <c:pt idx="1335">
                        <c:v>1.1674899999999999</c:v>
                      </c:pt>
                      <c:pt idx="1336">
                        <c:v>1.16669</c:v>
                      </c:pt>
                      <c:pt idx="1337">
                        <c:v>1.1658900000000001</c:v>
                      </c:pt>
                      <c:pt idx="1338">
                        <c:v>1.1651</c:v>
                      </c:pt>
                      <c:pt idx="1339">
                        <c:v>1.1642999999999999</c:v>
                      </c:pt>
                      <c:pt idx="1340">
                        <c:v>1.16351</c:v>
                      </c:pt>
                      <c:pt idx="1341">
                        <c:v>1.16273</c:v>
                      </c:pt>
                      <c:pt idx="1342">
                        <c:v>1.16195</c:v>
                      </c:pt>
                      <c:pt idx="1343">
                        <c:v>1.16117</c:v>
                      </c:pt>
                      <c:pt idx="1344">
                        <c:v>1.1604000000000001</c:v>
                      </c:pt>
                      <c:pt idx="1345">
                        <c:v>1.1596299999999999</c:v>
                      </c:pt>
                      <c:pt idx="1346">
                        <c:v>1.15886</c:v>
                      </c:pt>
                      <c:pt idx="1347">
                        <c:v>1.1580999999999999</c:v>
                      </c:pt>
                      <c:pt idx="1348">
                        <c:v>1.15734</c:v>
                      </c:pt>
                      <c:pt idx="1349">
                        <c:v>1.1565799999999999</c:v>
                      </c:pt>
                      <c:pt idx="1350">
                        <c:v>1.1558299999999999</c:v>
                      </c:pt>
                      <c:pt idx="1351">
                        <c:v>1.1550800000000001</c:v>
                      </c:pt>
                      <c:pt idx="1352">
                        <c:v>1.1543300000000001</c:v>
                      </c:pt>
                      <c:pt idx="1353">
                        <c:v>1.1535899999999999</c:v>
                      </c:pt>
                      <c:pt idx="1354">
                        <c:v>1.1528499999999999</c:v>
                      </c:pt>
                      <c:pt idx="1355">
                        <c:v>1.15212</c:v>
                      </c:pt>
                      <c:pt idx="1356">
                        <c:v>1.1513800000000001</c:v>
                      </c:pt>
                      <c:pt idx="1357">
                        <c:v>1.15066</c:v>
                      </c:pt>
                      <c:pt idx="1358">
                        <c:v>1.1499299999999999</c:v>
                      </c:pt>
                      <c:pt idx="1359">
                        <c:v>1.1492100000000001</c:v>
                      </c:pt>
                      <c:pt idx="1360">
                        <c:v>1.14849</c:v>
                      </c:pt>
                      <c:pt idx="1361">
                        <c:v>1.14778</c:v>
                      </c:pt>
                      <c:pt idx="1362">
                        <c:v>1.14706</c:v>
                      </c:pt>
                      <c:pt idx="1363">
                        <c:v>1.14636</c:v>
                      </c:pt>
                      <c:pt idx="1364">
                        <c:v>1.1456500000000001</c:v>
                      </c:pt>
                      <c:pt idx="1365">
                        <c:v>1.1449499999999999</c:v>
                      </c:pt>
                      <c:pt idx="1366">
                        <c:v>1.14425</c:v>
                      </c:pt>
                      <c:pt idx="1367">
                        <c:v>1.1435500000000001</c:v>
                      </c:pt>
                      <c:pt idx="1368">
                        <c:v>1.14286</c:v>
                      </c:pt>
                      <c:pt idx="1369">
                        <c:v>1.1421699999999999</c:v>
                      </c:pt>
                      <c:pt idx="1370">
                        <c:v>1.1414899999999999</c:v>
                      </c:pt>
                      <c:pt idx="1371">
                        <c:v>1.1408100000000001</c:v>
                      </c:pt>
                      <c:pt idx="1372">
                        <c:v>1.1401300000000001</c:v>
                      </c:pt>
                      <c:pt idx="1373">
                        <c:v>1.1394500000000001</c:v>
                      </c:pt>
                      <c:pt idx="1374">
                        <c:v>1.1387799999999999</c:v>
                      </c:pt>
                      <c:pt idx="1375">
                        <c:v>1.13811</c:v>
                      </c:pt>
                      <c:pt idx="1376">
                        <c:v>1.13744</c:v>
                      </c:pt>
                      <c:pt idx="1377">
                        <c:v>1.1367799999999999</c:v>
                      </c:pt>
                      <c:pt idx="1378">
                        <c:v>1.13612</c:v>
                      </c:pt>
                      <c:pt idx="1379">
                        <c:v>1.1354599999999999</c:v>
                      </c:pt>
                      <c:pt idx="1380">
                        <c:v>1.1348100000000001</c:v>
                      </c:pt>
                      <c:pt idx="1381">
                        <c:v>1.13415</c:v>
                      </c:pt>
                      <c:pt idx="1382">
                        <c:v>1.13351</c:v>
                      </c:pt>
                      <c:pt idx="1383">
                        <c:v>1.13286</c:v>
                      </c:pt>
                      <c:pt idx="1384">
                        <c:v>1.13222</c:v>
                      </c:pt>
                      <c:pt idx="1385">
                        <c:v>1.13158</c:v>
                      </c:pt>
                      <c:pt idx="1386">
                        <c:v>1.1309400000000001</c:v>
                      </c:pt>
                      <c:pt idx="1387">
                        <c:v>1.1303099999999999</c:v>
                      </c:pt>
                      <c:pt idx="1388">
                        <c:v>1.12968</c:v>
                      </c:pt>
                      <c:pt idx="1389">
                        <c:v>1.1290500000000001</c:v>
                      </c:pt>
                      <c:pt idx="1390">
                        <c:v>1.12843</c:v>
                      </c:pt>
                      <c:pt idx="1391">
                        <c:v>1.12781</c:v>
                      </c:pt>
                      <c:pt idx="1392">
                        <c:v>1.1271899999999999</c:v>
                      </c:pt>
                      <c:pt idx="1393">
                        <c:v>1.1265700000000001</c:v>
                      </c:pt>
                      <c:pt idx="1394">
                        <c:v>1.1259600000000001</c:v>
                      </c:pt>
                      <c:pt idx="1395">
                        <c:v>1.1253500000000001</c:v>
                      </c:pt>
                      <c:pt idx="1396">
                        <c:v>1.1247499999999999</c:v>
                      </c:pt>
                      <c:pt idx="1397">
                        <c:v>1.1241399999999999</c:v>
                      </c:pt>
                      <c:pt idx="1398">
                        <c:v>1.12354</c:v>
                      </c:pt>
                      <c:pt idx="1399">
                        <c:v>1.12294</c:v>
                      </c:pt>
                      <c:pt idx="1400">
                        <c:v>1.12235</c:v>
                      </c:pt>
                      <c:pt idx="1401">
                        <c:v>1.12175</c:v>
                      </c:pt>
                      <c:pt idx="1402">
                        <c:v>1.1211599999999999</c:v>
                      </c:pt>
                      <c:pt idx="1403">
                        <c:v>1.1205799999999999</c:v>
                      </c:pt>
                      <c:pt idx="1404">
                        <c:v>1.11999</c:v>
                      </c:pt>
                      <c:pt idx="1405">
                        <c:v>1.11941</c:v>
                      </c:pt>
                      <c:pt idx="1406">
                        <c:v>1.11883</c:v>
                      </c:pt>
                      <c:pt idx="1407">
                        <c:v>1.11826</c:v>
                      </c:pt>
                      <c:pt idx="1408">
                        <c:v>1.11768</c:v>
                      </c:pt>
                      <c:pt idx="1409">
                        <c:v>1.11711</c:v>
                      </c:pt>
                      <c:pt idx="1410">
                        <c:v>1.1165400000000001</c:v>
                      </c:pt>
                      <c:pt idx="1411">
                        <c:v>1.11598</c:v>
                      </c:pt>
                      <c:pt idx="1412">
                        <c:v>1.1154200000000001</c:v>
                      </c:pt>
                      <c:pt idx="1413">
                        <c:v>1.11486</c:v>
                      </c:pt>
                      <c:pt idx="1414">
                        <c:v>1.1143000000000001</c:v>
                      </c:pt>
                      <c:pt idx="1415">
                        <c:v>1.11374</c:v>
                      </c:pt>
                      <c:pt idx="1416">
                        <c:v>1.1131899999999999</c:v>
                      </c:pt>
                      <c:pt idx="1417">
                        <c:v>1.1126400000000001</c:v>
                      </c:pt>
                      <c:pt idx="1418">
                        <c:v>1.1121000000000001</c:v>
                      </c:pt>
                      <c:pt idx="1419">
                        <c:v>1.11155</c:v>
                      </c:pt>
                      <c:pt idx="1420">
                        <c:v>1.1110100000000001</c:v>
                      </c:pt>
                      <c:pt idx="1421">
                        <c:v>1.1104700000000001</c:v>
                      </c:pt>
                      <c:pt idx="1422">
                        <c:v>1.1099300000000001</c:v>
                      </c:pt>
                      <c:pt idx="1423">
                        <c:v>1.1093999999999999</c:v>
                      </c:pt>
                      <c:pt idx="1424">
                        <c:v>1.10887</c:v>
                      </c:pt>
                      <c:pt idx="1425">
                        <c:v>1.1083400000000001</c:v>
                      </c:pt>
                      <c:pt idx="1426">
                        <c:v>1.10781</c:v>
                      </c:pt>
                      <c:pt idx="1427">
                        <c:v>1.1072900000000001</c:v>
                      </c:pt>
                      <c:pt idx="1428">
                        <c:v>1.10677</c:v>
                      </c:pt>
                      <c:pt idx="1429">
                        <c:v>1.10625</c:v>
                      </c:pt>
                      <c:pt idx="1430">
                        <c:v>1.1057300000000001</c:v>
                      </c:pt>
                      <c:pt idx="1431">
                        <c:v>1.1052200000000001</c:v>
                      </c:pt>
                      <c:pt idx="1432">
                        <c:v>1.1047100000000001</c:v>
                      </c:pt>
                      <c:pt idx="1433">
                        <c:v>1.1042000000000001</c:v>
                      </c:pt>
                      <c:pt idx="1434">
                        <c:v>1.1036900000000001</c:v>
                      </c:pt>
                      <c:pt idx="1435">
                        <c:v>1.10318</c:v>
                      </c:pt>
                      <c:pt idx="1436">
                        <c:v>1.1026800000000001</c:v>
                      </c:pt>
                      <c:pt idx="1437">
                        <c:v>1.1021799999999999</c:v>
                      </c:pt>
                      <c:pt idx="1438">
                        <c:v>1.1016900000000001</c:v>
                      </c:pt>
                      <c:pt idx="1439">
                        <c:v>1.1011899999999999</c:v>
                      </c:pt>
                      <c:pt idx="1440">
                        <c:v>1.1007</c:v>
                      </c:pt>
                      <c:pt idx="1441">
                        <c:v>1.1002099999999999</c:v>
                      </c:pt>
                      <c:pt idx="1442">
                        <c:v>1.09972</c:v>
                      </c:pt>
                      <c:pt idx="1443">
                        <c:v>1.0992299999999999</c:v>
                      </c:pt>
                      <c:pt idx="1444">
                        <c:v>1.0987499999999999</c:v>
                      </c:pt>
                      <c:pt idx="1445">
                        <c:v>1.0982700000000001</c:v>
                      </c:pt>
                      <c:pt idx="1446">
                        <c:v>1.09779</c:v>
                      </c:pt>
                      <c:pt idx="1447">
                        <c:v>1.0973200000000001</c:v>
                      </c:pt>
                      <c:pt idx="1448">
                        <c:v>1.09684</c:v>
                      </c:pt>
                      <c:pt idx="1449">
                        <c:v>1.0963700000000001</c:v>
                      </c:pt>
                      <c:pt idx="1450">
                        <c:v>1.0959000000000001</c:v>
                      </c:pt>
                      <c:pt idx="1451">
                        <c:v>1.0954299999999999</c:v>
                      </c:pt>
                      <c:pt idx="1452">
                        <c:v>1.09497</c:v>
                      </c:pt>
                      <c:pt idx="1453">
                        <c:v>1.0945</c:v>
                      </c:pt>
                      <c:pt idx="1454">
                        <c:v>1.0940399999999999</c:v>
                      </c:pt>
                      <c:pt idx="1455">
                        <c:v>1.09358</c:v>
                      </c:pt>
                      <c:pt idx="1456">
                        <c:v>1.0931299999999999</c:v>
                      </c:pt>
                      <c:pt idx="1457">
                        <c:v>1.09267</c:v>
                      </c:pt>
                      <c:pt idx="1458">
                        <c:v>1.09222</c:v>
                      </c:pt>
                      <c:pt idx="1459">
                        <c:v>1.0917699999999999</c:v>
                      </c:pt>
                      <c:pt idx="1460">
                        <c:v>1.0913200000000001</c:v>
                      </c:pt>
                      <c:pt idx="1461">
                        <c:v>1.0908800000000001</c:v>
                      </c:pt>
                      <c:pt idx="1462">
                        <c:v>1.0904400000000001</c:v>
                      </c:pt>
                      <c:pt idx="1463">
                        <c:v>1.08999</c:v>
                      </c:pt>
                      <c:pt idx="1464">
                        <c:v>1.0895600000000001</c:v>
                      </c:pt>
                      <c:pt idx="1465">
                        <c:v>1.0891200000000001</c:v>
                      </c:pt>
                      <c:pt idx="1466">
                        <c:v>1.0886800000000001</c:v>
                      </c:pt>
                      <c:pt idx="1467">
                        <c:v>1.0882499999999999</c:v>
                      </c:pt>
                      <c:pt idx="1468">
                        <c:v>1.08782</c:v>
                      </c:pt>
                      <c:pt idx="1469">
                        <c:v>1.0873900000000001</c:v>
                      </c:pt>
                      <c:pt idx="1470">
                        <c:v>1.0869599999999999</c:v>
                      </c:pt>
                      <c:pt idx="1471">
                        <c:v>1.0865400000000001</c:v>
                      </c:pt>
                      <c:pt idx="1472">
                        <c:v>1.08612</c:v>
                      </c:pt>
                      <c:pt idx="1473">
                        <c:v>1.0857000000000001</c:v>
                      </c:pt>
                      <c:pt idx="1474">
                        <c:v>1.08528</c:v>
                      </c:pt>
                      <c:pt idx="1475">
                        <c:v>1.0848599999999999</c:v>
                      </c:pt>
                      <c:pt idx="1476">
                        <c:v>1.0844499999999999</c:v>
                      </c:pt>
                      <c:pt idx="1477">
                        <c:v>1.08403</c:v>
                      </c:pt>
                      <c:pt idx="1478">
                        <c:v>1.08362</c:v>
                      </c:pt>
                      <c:pt idx="1479">
                        <c:v>1.08321</c:v>
                      </c:pt>
                      <c:pt idx="1480">
                        <c:v>1.0828100000000001</c:v>
                      </c:pt>
                      <c:pt idx="1481">
                        <c:v>1.0824</c:v>
                      </c:pt>
                      <c:pt idx="1482">
                        <c:v>1.0820000000000001</c:v>
                      </c:pt>
                      <c:pt idx="1483">
                        <c:v>1.0815999999999999</c:v>
                      </c:pt>
                      <c:pt idx="1484">
                        <c:v>1.0811999999999999</c:v>
                      </c:pt>
                      <c:pt idx="1485">
                        <c:v>1.0808</c:v>
                      </c:pt>
                      <c:pt idx="1486">
                        <c:v>1.0804100000000001</c:v>
                      </c:pt>
                      <c:pt idx="1487">
                        <c:v>1.0800099999999999</c:v>
                      </c:pt>
                      <c:pt idx="1488">
                        <c:v>1.07962</c:v>
                      </c:pt>
                      <c:pt idx="1489">
                        <c:v>1.0792299999999999</c:v>
                      </c:pt>
                      <c:pt idx="1490">
                        <c:v>1.07884</c:v>
                      </c:pt>
                      <c:pt idx="1491">
                        <c:v>1.07846</c:v>
                      </c:pt>
                      <c:pt idx="1492">
                        <c:v>1.0780799999999999</c:v>
                      </c:pt>
                      <c:pt idx="1493">
                        <c:v>1.07769</c:v>
                      </c:pt>
                      <c:pt idx="1494">
                        <c:v>1.07731</c:v>
                      </c:pt>
                      <c:pt idx="1495">
                        <c:v>1.0769299999999999</c:v>
                      </c:pt>
                      <c:pt idx="1496">
                        <c:v>1.07656</c:v>
                      </c:pt>
                      <c:pt idx="1497">
                        <c:v>1.0761799999999999</c:v>
                      </c:pt>
                      <c:pt idx="1498">
                        <c:v>1.0758099999999999</c:v>
                      </c:pt>
                      <c:pt idx="1499">
                        <c:v>1.07544</c:v>
                      </c:pt>
                      <c:pt idx="1500">
                        <c:v>1.07507</c:v>
                      </c:pt>
                      <c:pt idx="1501">
                        <c:v>1.0747</c:v>
                      </c:pt>
                      <c:pt idx="1502">
                        <c:v>1.0743400000000001</c:v>
                      </c:pt>
                      <c:pt idx="1503">
                        <c:v>1.0739700000000001</c:v>
                      </c:pt>
                      <c:pt idx="1504">
                        <c:v>1.07361</c:v>
                      </c:pt>
                      <c:pt idx="1505">
                        <c:v>1.07325</c:v>
                      </c:pt>
                      <c:pt idx="1506">
                        <c:v>1.0728899999999999</c:v>
                      </c:pt>
                      <c:pt idx="1507">
                        <c:v>1.07253</c:v>
                      </c:pt>
                      <c:pt idx="1508">
                        <c:v>1.0721799999999999</c:v>
                      </c:pt>
                      <c:pt idx="1509">
                        <c:v>1.07182</c:v>
                      </c:pt>
                      <c:pt idx="1510">
                        <c:v>1.0714699999999999</c:v>
                      </c:pt>
                      <c:pt idx="1511">
                        <c:v>1.0711200000000001</c:v>
                      </c:pt>
                      <c:pt idx="1512">
                        <c:v>1.07077</c:v>
                      </c:pt>
                      <c:pt idx="1513">
                        <c:v>1.07043</c:v>
                      </c:pt>
                      <c:pt idx="1514">
                        <c:v>1.0700799999999999</c:v>
                      </c:pt>
                      <c:pt idx="1515">
                        <c:v>1.0697399999999999</c:v>
                      </c:pt>
                      <c:pt idx="1516">
                        <c:v>1.0693900000000001</c:v>
                      </c:pt>
                      <c:pt idx="1517">
                        <c:v>1.0690500000000001</c:v>
                      </c:pt>
                      <c:pt idx="1518">
                        <c:v>1.0687199999999999</c:v>
                      </c:pt>
                      <c:pt idx="1519">
                        <c:v>1.0683800000000001</c:v>
                      </c:pt>
                      <c:pt idx="1520">
                        <c:v>1.0680400000000001</c:v>
                      </c:pt>
                      <c:pt idx="1521">
                        <c:v>1.0677099999999999</c:v>
                      </c:pt>
                      <c:pt idx="1522">
                        <c:v>1.06738</c:v>
                      </c:pt>
                      <c:pt idx="1523">
                        <c:v>1.0670500000000001</c:v>
                      </c:pt>
                      <c:pt idx="1524">
                        <c:v>1.0667199999999999</c:v>
                      </c:pt>
                      <c:pt idx="1525">
                        <c:v>1.0663899999999999</c:v>
                      </c:pt>
                      <c:pt idx="1526">
                        <c:v>1.06606</c:v>
                      </c:pt>
                      <c:pt idx="1527">
                        <c:v>1.0657399999999999</c:v>
                      </c:pt>
                      <c:pt idx="1528">
                        <c:v>1.06542</c:v>
                      </c:pt>
                      <c:pt idx="1529">
                        <c:v>1.0650999999999999</c:v>
                      </c:pt>
                      <c:pt idx="1530">
                        <c:v>1.0647800000000001</c:v>
                      </c:pt>
                      <c:pt idx="1531">
                        <c:v>1.06446</c:v>
                      </c:pt>
                      <c:pt idx="1532">
                        <c:v>1.0641400000000001</c:v>
                      </c:pt>
                      <c:pt idx="1533">
                        <c:v>1.0638300000000001</c:v>
                      </c:pt>
                      <c:pt idx="1534">
                        <c:v>1.06351</c:v>
                      </c:pt>
                      <c:pt idx="1535">
                        <c:v>1.0631999999999999</c:v>
                      </c:pt>
                      <c:pt idx="1536">
                        <c:v>1.0628899999999999</c:v>
                      </c:pt>
                      <c:pt idx="1537">
                        <c:v>1.0625800000000001</c:v>
                      </c:pt>
                      <c:pt idx="1538">
                        <c:v>1.0622799999999999</c:v>
                      </c:pt>
                      <c:pt idx="1539">
                        <c:v>1.0619700000000001</c:v>
                      </c:pt>
                      <c:pt idx="1540">
                        <c:v>1.06166</c:v>
                      </c:pt>
                      <c:pt idx="1541">
                        <c:v>1.0613600000000001</c:v>
                      </c:pt>
                      <c:pt idx="1542">
                        <c:v>1.0610599999999999</c:v>
                      </c:pt>
                      <c:pt idx="1543">
                        <c:v>1.0607599999999999</c:v>
                      </c:pt>
                      <c:pt idx="1544">
                        <c:v>1.06046</c:v>
                      </c:pt>
                      <c:pt idx="1545">
                        <c:v>1.06016</c:v>
                      </c:pt>
                      <c:pt idx="1546">
                        <c:v>1.0598700000000001</c:v>
                      </c:pt>
                      <c:pt idx="1547">
                        <c:v>1.0595699999999999</c:v>
                      </c:pt>
                      <c:pt idx="1548">
                        <c:v>1.05928</c:v>
                      </c:pt>
                      <c:pt idx="1549">
                        <c:v>1.0589900000000001</c:v>
                      </c:pt>
                      <c:pt idx="1550">
                        <c:v>1.0587</c:v>
                      </c:pt>
                      <c:pt idx="1551">
                        <c:v>1.0584100000000001</c:v>
                      </c:pt>
                      <c:pt idx="1552">
                        <c:v>1.0581199999999999</c:v>
                      </c:pt>
                      <c:pt idx="1553">
                        <c:v>1.0578399999999999</c:v>
                      </c:pt>
                      <c:pt idx="1554">
                        <c:v>1.05755</c:v>
                      </c:pt>
                      <c:pt idx="1555">
                        <c:v>1.0572699999999999</c:v>
                      </c:pt>
                      <c:pt idx="1556">
                        <c:v>1.0569900000000001</c:v>
                      </c:pt>
                      <c:pt idx="1557">
                        <c:v>1.05671</c:v>
                      </c:pt>
                      <c:pt idx="1558">
                        <c:v>1.05643</c:v>
                      </c:pt>
                      <c:pt idx="1559">
                        <c:v>1.0561499999999999</c:v>
                      </c:pt>
                      <c:pt idx="1560">
                        <c:v>1.0558799999999999</c:v>
                      </c:pt>
                      <c:pt idx="1561">
                        <c:v>1.0556000000000001</c:v>
                      </c:pt>
                      <c:pt idx="1562">
                        <c:v>1.0553300000000001</c:v>
                      </c:pt>
                      <c:pt idx="1563">
                        <c:v>1.0550600000000001</c:v>
                      </c:pt>
                      <c:pt idx="1564">
                        <c:v>1.0547800000000001</c:v>
                      </c:pt>
                      <c:pt idx="1565">
                        <c:v>1.0545199999999999</c:v>
                      </c:pt>
                      <c:pt idx="1566">
                        <c:v>1.0542499999999999</c:v>
                      </c:pt>
                      <c:pt idx="1567">
                        <c:v>1.0539799999999999</c:v>
                      </c:pt>
                      <c:pt idx="1568">
                        <c:v>1.0537099999999999</c:v>
                      </c:pt>
                      <c:pt idx="1569">
                        <c:v>1.05345</c:v>
                      </c:pt>
                      <c:pt idx="1570">
                        <c:v>1.0531900000000001</c:v>
                      </c:pt>
                      <c:pt idx="1571">
                        <c:v>1.0529200000000001</c:v>
                      </c:pt>
                      <c:pt idx="1572">
                        <c:v>1.0526599999999999</c:v>
                      </c:pt>
                      <c:pt idx="1573">
                        <c:v>1.0524100000000001</c:v>
                      </c:pt>
                      <c:pt idx="1574">
                        <c:v>1.0521499999999999</c:v>
                      </c:pt>
                      <c:pt idx="1575">
                        <c:v>1.05189</c:v>
                      </c:pt>
                      <c:pt idx="1576">
                        <c:v>1.0516300000000001</c:v>
                      </c:pt>
                      <c:pt idx="1577">
                        <c:v>1.05138</c:v>
                      </c:pt>
                      <c:pt idx="1578">
                        <c:v>1.0511299999999999</c:v>
                      </c:pt>
                      <c:pt idx="1579">
                        <c:v>1.05088</c:v>
                      </c:pt>
                      <c:pt idx="1580">
                        <c:v>1.0506200000000001</c:v>
                      </c:pt>
                      <c:pt idx="1581">
                        <c:v>1.0503800000000001</c:v>
                      </c:pt>
                      <c:pt idx="1582">
                        <c:v>1.05013</c:v>
                      </c:pt>
                      <c:pt idx="1583">
                        <c:v>1.0498799999999999</c:v>
                      </c:pt>
                      <c:pt idx="1584">
                        <c:v>1.0496300000000001</c:v>
                      </c:pt>
                      <c:pt idx="1585">
                        <c:v>1.04939</c:v>
                      </c:pt>
                      <c:pt idx="1586">
                        <c:v>1.04915</c:v>
                      </c:pt>
                      <c:pt idx="1587">
                        <c:v>1.0488999999999999</c:v>
                      </c:pt>
                      <c:pt idx="1588">
                        <c:v>1.0486599999999999</c:v>
                      </c:pt>
                      <c:pt idx="1589">
                        <c:v>1.0484199999999999</c:v>
                      </c:pt>
                      <c:pt idx="1590">
                        <c:v>1.04819</c:v>
                      </c:pt>
                      <c:pt idx="1591">
                        <c:v>1.0479499999999999</c:v>
                      </c:pt>
                      <c:pt idx="1592">
                        <c:v>1.0477099999999999</c:v>
                      </c:pt>
                      <c:pt idx="1593">
                        <c:v>1.04748</c:v>
                      </c:pt>
                      <c:pt idx="1594">
                        <c:v>1.0472399999999999</c:v>
                      </c:pt>
                      <c:pt idx="1595">
                        <c:v>1.04701</c:v>
                      </c:pt>
                      <c:pt idx="1596">
                        <c:v>1.04678</c:v>
                      </c:pt>
                      <c:pt idx="1597">
                        <c:v>1.0465500000000001</c:v>
                      </c:pt>
                      <c:pt idx="1598">
                        <c:v>1.0463199999999999</c:v>
                      </c:pt>
                      <c:pt idx="1599">
                        <c:v>1.04609</c:v>
                      </c:pt>
                      <c:pt idx="1600">
                        <c:v>1.04586</c:v>
                      </c:pt>
                      <c:pt idx="1601">
                        <c:v>1.0456399999999999</c:v>
                      </c:pt>
                      <c:pt idx="1602">
                        <c:v>1.04541</c:v>
                      </c:pt>
                      <c:pt idx="1603">
                        <c:v>1.0451900000000001</c:v>
                      </c:pt>
                      <c:pt idx="1604">
                        <c:v>1.0449600000000001</c:v>
                      </c:pt>
                      <c:pt idx="1605">
                        <c:v>1.04474</c:v>
                      </c:pt>
                      <c:pt idx="1606">
                        <c:v>1.0445199999999999</c:v>
                      </c:pt>
                      <c:pt idx="1607">
                        <c:v>1.0443</c:v>
                      </c:pt>
                      <c:pt idx="1608">
                        <c:v>1.0440799999999999</c:v>
                      </c:pt>
                      <c:pt idx="1609">
                        <c:v>1.0438700000000001</c:v>
                      </c:pt>
                      <c:pt idx="1610">
                        <c:v>1.04365</c:v>
                      </c:pt>
                      <c:pt idx="1611">
                        <c:v>1.0434300000000001</c:v>
                      </c:pt>
                      <c:pt idx="1612">
                        <c:v>1.04322</c:v>
                      </c:pt>
                      <c:pt idx="1613">
                        <c:v>1.04301</c:v>
                      </c:pt>
                      <c:pt idx="1614">
                        <c:v>1.0427900000000001</c:v>
                      </c:pt>
                      <c:pt idx="1615">
                        <c:v>1.0425800000000001</c:v>
                      </c:pt>
                      <c:pt idx="1616">
                        <c:v>1.04237</c:v>
                      </c:pt>
                      <c:pt idx="1617">
                        <c:v>1.04216</c:v>
                      </c:pt>
                      <c:pt idx="1618">
                        <c:v>1.0419499999999999</c:v>
                      </c:pt>
                      <c:pt idx="1619">
                        <c:v>1.04175</c:v>
                      </c:pt>
                      <c:pt idx="1620">
                        <c:v>1.0415399999999999</c:v>
                      </c:pt>
                      <c:pt idx="1621">
                        <c:v>1.0413399999999999</c:v>
                      </c:pt>
                      <c:pt idx="1622">
                        <c:v>1.0411300000000001</c:v>
                      </c:pt>
                      <c:pt idx="1623">
                        <c:v>1.0409299999999999</c:v>
                      </c:pt>
                      <c:pt idx="1624">
                        <c:v>1.0407299999999999</c:v>
                      </c:pt>
                      <c:pt idx="1625">
                        <c:v>1.04053</c:v>
                      </c:pt>
                      <c:pt idx="1626">
                        <c:v>1.04033</c:v>
                      </c:pt>
                      <c:pt idx="1627">
                        <c:v>1.04013</c:v>
                      </c:pt>
                      <c:pt idx="1628">
                        <c:v>1.03993</c:v>
                      </c:pt>
                      <c:pt idx="1629">
                        <c:v>1.03973</c:v>
                      </c:pt>
                      <c:pt idx="1630">
                        <c:v>1.0395399999999999</c:v>
                      </c:pt>
                      <c:pt idx="1631">
                        <c:v>1.0393399999999999</c:v>
                      </c:pt>
                      <c:pt idx="1632">
                        <c:v>1.03915</c:v>
                      </c:pt>
                      <c:pt idx="1633">
                        <c:v>1.03895</c:v>
                      </c:pt>
                      <c:pt idx="1634">
                        <c:v>1.0387599999999999</c:v>
                      </c:pt>
                      <c:pt idx="1635">
                        <c:v>1.03857</c:v>
                      </c:pt>
                      <c:pt idx="1636">
                        <c:v>1.0383800000000001</c:v>
                      </c:pt>
                      <c:pt idx="1637">
                        <c:v>1.0381899999999999</c:v>
                      </c:pt>
                      <c:pt idx="1638">
                        <c:v>1.038</c:v>
                      </c:pt>
                      <c:pt idx="1639">
                        <c:v>1.0378099999999999</c:v>
                      </c:pt>
                      <c:pt idx="1640">
                        <c:v>1.0376300000000001</c:v>
                      </c:pt>
                      <c:pt idx="1641">
                        <c:v>1.0374399999999999</c:v>
                      </c:pt>
                      <c:pt idx="1642">
                        <c:v>1.03725</c:v>
                      </c:pt>
                      <c:pt idx="1643">
                        <c:v>1.0370699999999999</c:v>
                      </c:pt>
                      <c:pt idx="1644">
                        <c:v>1.0368900000000001</c:v>
                      </c:pt>
                      <c:pt idx="1645">
                        <c:v>1.0367</c:v>
                      </c:pt>
                      <c:pt idx="1646">
                        <c:v>1.0365200000000001</c:v>
                      </c:pt>
                      <c:pt idx="1647">
                        <c:v>1.03634</c:v>
                      </c:pt>
                      <c:pt idx="1648">
                        <c:v>1.03616</c:v>
                      </c:pt>
                      <c:pt idx="1649">
                        <c:v>1.0359799999999999</c:v>
                      </c:pt>
                      <c:pt idx="1650">
                        <c:v>1.0358099999999999</c:v>
                      </c:pt>
                      <c:pt idx="1651">
                        <c:v>1.0356300000000001</c:v>
                      </c:pt>
                      <c:pt idx="1652">
                        <c:v>1.03545</c:v>
                      </c:pt>
                      <c:pt idx="1653">
                        <c:v>1.03528</c:v>
                      </c:pt>
                      <c:pt idx="1654">
                        <c:v>1.0350999999999999</c:v>
                      </c:pt>
                      <c:pt idx="1655">
                        <c:v>1.0349299999999999</c:v>
                      </c:pt>
                      <c:pt idx="1656">
                        <c:v>1.0347599999999999</c:v>
                      </c:pt>
                      <c:pt idx="1657">
                        <c:v>1.0345899999999999</c:v>
                      </c:pt>
                      <c:pt idx="1658">
                        <c:v>1.0344100000000001</c:v>
                      </c:pt>
                      <c:pt idx="1659">
                        <c:v>1.03424</c:v>
                      </c:pt>
                      <c:pt idx="1660">
                        <c:v>1.03407</c:v>
                      </c:pt>
                      <c:pt idx="1661">
                        <c:v>1.0339100000000001</c:v>
                      </c:pt>
                      <c:pt idx="1662">
                        <c:v>1.0337400000000001</c:v>
                      </c:pt>
                      <c:pt idx="1663">
                        <c:v>1.0335700000000001</c:v>
                      </c:pt>
                      <c:pt idx="1664">
                        <c:v>1.0334099999999999</c:v>
                      </c:pt>
                      <c:pt idx="1665">
                        <c:v>1.0332399999999999</c:v>
                      </c:pt>
                      <c:pt idx="1666">
                        <c:v>1.03308</c:v>
                      </c:pt>
                      <c:pt idx="1667">
                        <c:v>1.03291</c:v>
                      </c:pt>
                      <c:pt idx="1668">
                        <c:v>1.0327500000000001</c:v>
                      </c:pt>
                      <c:pt idx="1669">
                        <c:v>1.0325899999999999</c:v>
                      </c:pt>
                      <c:pt idx="1670">
                        <c:v>1.03243</c:v>
                      </c:pt>
                      <c:pt idx="1671">
                        <c:v>1.03227</c:v>
                      </c:pt>
                      <c:pt idx="1672">
                        <c:v>1.0321100000000001</c:v>
                      </c:pt>
                      <c:pt idx="1673">
                        <c:v>1.0319499999999999</c:v>
                      </c:pt>
                      <c:pt idx="1674">
                        <c:v>1.03179</c:v>
                      </c:pt>
                      <c:pt idx="1675">
                        <c:v>1.03163</c:v>
                      </c:pt>
                      <c:pt idx="1676">
                        <c:v>1.03148</c:v>
                      </c:pt>
                      <c:pt idx="1677">
                        <c:v>1.03132</c:v>
                      </c:pt>
                      <c:pt idx="1678">
                        <c:v>1.0311600000000001</c:v>
                      </c:pt>
                      <c:pt idx="1679">
                        <c:v>1.03101</c:v>
                      </c:pt>
                      <c:pt idx="1680">
                        <c:v>1.0308600000000001</c:v>
                      </c:pt>
                      <c:pt idx="1681">
                        <c:v>1.0306999999999999</c:v>
                      </c:pt>
                      <c:pt idx="1682">
                        <c:v>1.0305500000000001</c:v>
                      </c:pt>
                      <c:pt idx="1683">
                        <c:v>1.0304</c:v>
                      </c:pt>
                      <c:pt idx="1684">
                        <c:v>1.0302500000000001</c:v>
                      </c:pt>
                      <c:pt idx="1685">
                        <c:v>1.0301</c:v>
                      </c:pt>
                      <c:pt idx="1686">
                        <c:v>1.0299499999999999</c:v>
                      </c:pt>
                      <c:pt idx="1687">
                        <c:v>1.0298</c:v>
                      </c:pt>
                      <c:pt idx="1688">
                        <c:v>1.02966</c:v>
                      </c:pt>
                      <c:pt idx="1689">
                        <c:v>1.0295099999999999</c:v>
                      </c:pt>
                      <c:pt idx="1690">
                        <c:v>1.0293600000000001</c:v>
                      </c:pt>
                      <c:pt idx="1691">
                        <c:v>1.02922</c:v>
                      </c:pt>
                      <c:pt idx="1692">
                        <c:v>1.0290699999999999</c:v>
                      </c:pt>
                      <c:pt idx="1693">
                        <c:v>1.0289299999999999</c:v>
                      </c:pt>
                      <c:pt idx="1694">
                        <c:v>1.0287900000000001</c:v>
                      </c:pt>
                      <c:pt idx="1695">
                        <c:v>1.02864</c:v>
                      </c:pt>
                      <c:pt idx="1696">
                        <c:v>1.0285</c:v>
                      </c:pt>
                      <c:pt idx="1697">
                        <c:v>1.0283599999999999</c:v>
                      </c:pt>
                      <c:pt idx="1698">
                        <c:v>1.0282199999999999</c:v>
                      </c:pt>
                      <c:pt idx="1699">
                        <c:v>1.0280800000000001</c:v>
                      </c:pt>
                      <c:pt idx="1700">
                        <c:v>1.0279400000000001</c:v>
                      </c:pt>
                      <c:pt idx="1701">
                        <c:v>1.0278</c:v>
                      </c:pt>
                      <c:pt idx="1702">
                        <c:v>1.02766</c:v>
                      </c:pt>
                      <c:pt idx="1703">
                        <c:v>1.0275300000000001</c:v>
                      </c:pt>
                      <c:pt idx="1704">
                        <c:v>1.02739</c:v>
                      </c:pt>
                      <c:pt idx="1705">
                        <c:v>1.0272600000000001</c:v>
                      </c:pt>
                      <c:pt idx="1706">
                        <c:v>1.02712</c:v>
                      </c:pt>
                      <c:pt idx="1707">
                        <c:v>1.0269900000000001</c:v>
                      </c:pt>
                      <c:pt idx="1708">
                        <c:v>1.02685</c:v>
                      </c:pt>
                      <c:pt idx="1709">
                        <c:v>1.0267200000000001</c:v>
                      </c:pt>
                      <c:pt idx="1710">
                        <c:v>1.0265899999999999</c:v>
                      </c:pt>
                      <c:pt idx="1711">
                        <c:v>1.0264599999999999</c:v>
                      </c:pt>
                      <c:pt idx="1712">
                        <c:v>1.0263199999999999</c:v>
                      </c:pt>
                      <c:pt idx="1713">
                        <c:v>1.0261899999999999</c:v>
                      </c:pt>
                      <c:pt idx="1714">
                        <c:v>1.02606</c:v>
                      </c:pt>
                      <c:pt idx="1715">
                        <c:v>1.0259400000000001</c:v>
                      </c:pt>
                      <c:pt idx="1716">
                        <c:v>1.0258100000000001</c:v>
                      </c:pt>
                      <c:pt idx="1717">
                        <c:v>1.0256799999999999</c:v>
                      </c:pt>
                      <c:pt idx="1718">
                        <c:v>1.02555</c:v>
                      </c:pt>
                      <c:pt idx="1719">
                        <c:v>1.02542</c:v>
                      </c:pt>
                      <c:pt idx="1720">
                        <c:v>1.0253000000000001</c:v>
                      </c:pt>
                      <c:pt idx="1721">
                        <c:v>1.0251699999999999</c:v>
                      </c:pt>
                      <c:pt idx="1722">
                        <c:v>1.02505</c:v>
                      </c:pt>
                      <c:pt idx="1723">
                        <c:v>1.0249200000000001</c:v>
                      </c:pt>
                      <c:pt idx="1724">
                        <c:v>1.0247999999999999</c:v>
                      </c:pt>
                      <c:pt idx="1725">
                        <c:v>1.02468</c:v>
                      </c:pt>
                      <c:pt idx="1726">
                        <c:v>1.0245599999999999</c:v>
                      </c:pt>
                      <c:pt idx="1727">
                        <c:v>1.02443</c:v>
                      </c:pt>
                      <c:pt idx="1728">
                        <c:v>1.0243100000000001</c:v>
                      </c:pt>
                      <c:pt idx="1729">
                        <c:v>1.0241899999999999</c:v>
                      </c:pt>
                      <c:pt idx="1730">
                        <c:v>1.02407</c:v>
                      </c:pt>
                      <c:pt idx="1731">
                        <c:v>1.0239499999999999</c:v>
                      </c:pt>
                      <c:pt idx="1732">
                        <c:v>1.02383</c:v>
                      </c:pt>
                      <c:pt idx="1733">
                        <c:v>1.02372</c:v>
                      </c:pt>
                      <c:pt idx="1734">
                        <c:v>1.0236000000000001</c:v>
                      </c:pt>
                      <c:pt idx="1735">
                        <c:v>1.0234799999999999</c:v>
                      </c:pt>
                      <c:pt idx="1736">
                        <c:v>1.0233699999999999</c:v>
                      </c:pt>
                      <c:pt idx="1737">
                        <c:v>1.02325</c:v>
                      </c:pt>
                      <c:pt idx="1738">
                        <c:v>1.0231300000000001</c:v>
                      </c:pt>
                      <c:pt idx="1739">
                        <c:v>1.02302</c:v>
                      </c:pt>
                      <c:pt idx="1740">
                        <c:v>1.02291</c:v>
                      </c:pt>
                      <c:pt idx="1741">
                        <c:v>1.0227900000000001</c:v>
                      </c:pt>
                      <c:pt idx="1742">
                        <c:v>1.02268</c:v>
                      </c:pt>
                      <c:pt idx="1743">
                        <c:v>1.02257</c:v>
                      </c:pt>
                      <c:pt idx="1744">
                        <c:v>1.0224500000000001</c:v>
                      </c:pt>
                      <c:pt idx="1745">
                        <c:v>1.02234</c:v>
                      </c:pt>
                      <c:pt idx="1746">
                        <c:v>1.02223</c:v>
                      </c:pt>
                      <c:pt idx="1747">
                        <c:v>1.0221199999999999</c:v>
                      </c:pt>
                      <c:pt idx="1748">
                        <c:v>1.0220100000000001</c:v>
                      </c:pt>
                      <c:pt idx="1749">
                        <c:v>1.0219</c:v>
                      </c:pt>
                      <c:pt idx="1750">
                        <c:v>1.02179</c:v>
                      </c:pt>
                      <c:pt idx="1751">
                        <c:v>1.02169</c:v>
                      </c:pt>
                      <c:pt idx="1752">
                        <c:v>1.0215799999999999</c:v>
                      </c:pt>
                      <c:pt idx="1753">
                        <c:v>1.0214700000000001</c:v>
                      </c:pt>
                      <c:pt idx="1754">
                        <c:v>1.0213699999999999</c:v>
                      </c:pt>
                      <c:pt idx="1755">
                        <c:v>1.0212600000000001</c:v>
                      </c:pt>
                      <c:pt idx="1756">
                        <c:v>1.02115</c:v>
                      </c:pt>
                      <c:pt idx="1757">
                        <c:v>1.02105</c:v>
                      </c:pt>
                      <c:pt idx="1758">
                        <c:v>1.02094</c:v>
                      </c:pt>
                      <c:pt idx="1759">
                        <c:v>1.02084</c:v>
                      </c:pt>
                      <c:pt idx="1760">
                        <c:v>1.02074</c:v>
                      </c:pt>
                      <c:pt idx="1761">
                        <c:v>1.0206299999999999</c:v>
                      </c:pt>
                      <c:pt idx="1762">
                        <c:v>1.0205299999999999</c:v>
                      </c:pt>
                      <c:pt idx="1763">
                        <c:v>1.0204299999999999</c:v>
                      </c:pt>
                      <c:pt idx="1764">
                        <c:v>1.02033</c:v>
                      </c:pt>
                      <c:pt idx="1765">
                        <c:v>1.02023</c:v>
                      </c:pt>
                      <c:pt idx="1766">
                        <c:v>1.02013</c:v>
                      </c:pt>
                      <c:pt idx="1767">
                        <c:v>1.02003</c:v>
                      </c:pt>
                      <c:pt idx="1768">
                        <c:v>1.01993</c:v>
                      </c:pt>
                      <c:pt idx="1769">
                        <c:v>1.01983</c:v>
                      </c:pt>
                      <c:pt idx="1770">
                        <c:v>1.01973</c:v>
                      </c:pt>
                      <c:pt idx="1771">
                        <c:v>1.01963</c:v>
                      </c:pt>
                      <c:pt idx="1772">
                        <c:v>1.0195399999999999</c:v>
                      </c:pt>
                      <c:pt idx="1773">
                        <c:v>1.0194399999999999</c:v>
                      </c:pt>
                      <c:pt idx="1774">
                        <c:v>1.0193399999999999</c:v>
                      </c:pt>
                      <c:pt idx="1775">
                        <c:v>1.01925</c:v>
                      </c:pt>
                      <c:pt idx="1776">
                        <c:v>1.01915</c:v>
                      </c:pt>
                      <c:pt idx="1777">
                        <c:v>1.0190600000000001</c:v>
                      </c:pt>
                      <c:pt idx="1778">
                        <c:v>1.0189600000000001</c:v>
                      </c:pt>
                      <c:pt idx="1779">
                        <c:v>1.0188699999999999</c:v>
                      </c:pt>
                      <c:pt idx="1780">
                        <c:v>1.01877</c:v>
                      </c:pt>
                      <c:pt idx="1781">
                        <c:v>1.01868</c:v>
                      </c:pt>
                      <c:pt idx="1782">
                        <c:v>1.0185900000000001</c:v>
                      </c:pt>
                      <c:pt idx="1783">
                        <c:v>1.0184899999999999</c:v>
                      </c:pt>
                      <c:pt idx="1784">
                        <c:v>1.0184</c:v>
                      </c:pt>
                      <c:pt idx="1785">
                        <c:v>1.01831</c:v>
                      </c:pt>
                      <c:pt idx="1786">
                        <c:v>1.0182199999999999</c:v>
                      </c:pt>
                      <c:pt idx="1787">
                        <c:v>1.01813</c:v>
                      </c:pt>
                      <c:pt idx="1788">
                        <c:v>1.0180400000000001</c:v>
                      </c:pt>
                      <c:pt idx="1789">
                        <c:v>1.0179499999999999</c:v>
                      </c:pt>
                      <c:pt idx="1790">
                        <c:v>1.01786</c:v>
                      </c:pt>
                      <c:pt idx="1791">
                        <c:v>1.0177700000000001</c:v>
                      </c:pt>
                      <c:pt idx="1792">
                        <c:v>1.0176799999999999</c:v>
                      </c:pt>
                      <c:pt idx="1793">
                        <c:v>1.0176000000000001</c:v>
                      </c:pt>
                      <c:pt idx="1794">
                        <c:v>1.0175099999999999</c:v>
                      </c:pt>
                      <c:pt idx="1795">
                        <c:v>1.01742</c:v>
                      </c:pt>
                      <c:pt idx="1796">
                        <c:v>1.0173399999999999</c:v>
                      </c:pt>
                      <c:pt idx="1797">
                        <c:v>1.01725</c:v>
                      </c:pt>
                      <c:pt idx="1798">
                        <c:v>1.0171600000000001</c:v>
                      </c:pt>
                      <c:pt idx="1799">
                        <c:v>1.01708</c:v>
                      </c:pt>
                      <c:pt idx="1800">
                        <c:v>1.0169900000000001</c:v>
                      </c:pt>
                      <c:pt idx="1801">
                        <c:v>1.01691</c:v>
                      </c:pt>
                      <c:pt idx="1802">
                        <c:v>1.0168299999999999</c:v>
                      </c:pt>
                      <c:pt idx="1803">
                        <c:v>1.01674</c:v>
                      </c:pt>
                      <c:pt idx="1804">
                        <c:v>1.0166599999999999</c:v>
                      </c:pt>
                      <c:pt idx="1805">
                        <c:v>1.01658</c:v>
                      </c:pt>
                      <c:pt idx="1806">
                        <c:v>1.0164899999999999</c:v>
                      </c:pt>
                      <c:pt idx="1807">
                        <c:v>1.01641</c:v>
                      </c:pt>
                      <c:pt idx="1808">
                        <c:v>1.01633</c:v>
                      </c:pt>
                      <c:pt idx="1809">
                        <c:v>1.0162500000000001</c:v>
                      </c:pt>
                      <c:pt idx="1810">
                        <c:v>1.01617</c:v>
                      </c:pt>
                      <c:pt idx="1811">
                        <c:v>1.0160899999999999</c:v>
                      </c:pt>
                      <c:pt idx="1812">
                        <c:v>1.0160100000000001</c:v>
                      </c:pt>
                      <c:pt idx="1813">
                        <c:v>1.01593</c:v>
                      </c:pt>
                      <c:pt idx="1814">
                        <c:v>1.0158499999999999</c:v>
                      </c:pt>
                      <c:pt idx="1815">
                        <c:v>1.0157700000000001</c:v>
                      </c:pt>
                      <c:pt idx="1816">
                        <c:v>1.01569</c:v>
                      </c:pt>
                      <c:pt idx="1817">
                        <c:v>1.0156099999999999</c:v>
                      </c:pt>
                      <c:pt idx="1818">
                        <c:v>1.0155400000000001</c:v>
                      </c:pt>
                      <c:pt idx="1819">
                        <c:v>1.01546</c:v>
                      </c:pt>
                      <c:pt idx="1820">
                        <c:v>1.0153799999999999</c:v>
                      </c:pt>
                      <c:pt idx="1821">
                        <c:v>1.0153099999999999</c:v>
                      </c:pt>
                      <c:pt idx="1822">
                        <c:v>1.0152300000000001</c:v>
                      </c:pt>
                      <c:pt idx="1823">
                        <c:v>1.0151600000000001</c:v>
                      </c:pt>
                      <c:pt idx="1824">
                        <c:v>1.01508</c:v>
                      </c:pt>
                      <c:pt idx="1825">
                        <c:v>1.0149999999999999</c:v>
                      </c:pt>
                      <c:pt idx="1826">
                        <c:v>1.0149300000000001</c:v>
                      </c:pt>
                      <c:pt idx="1827">
                        <c:v>1.0148600000000001</c:v>
                      </c:pt>
                      <c:pt idx="1828">
                        <c:v>1.01478</c:v>
                      </c:pt>
                      <c:pt idx="1829">
                        <c:v>1.01471</c:v>
                      </c:pt>
                      <c:pt idx="1830">
                        <c:v>1.01464</c:v>
                      </c:pt>
                      <c:pt idx="1831">
                        <c:v>1.0145599999999999</c:v>
                      </c:pt>
                      <c:pt idx="1832">
                        <c:v>1.0144899999999999</c:v>
                      </c:pt>
                      <c:pt idx="1833">
                        <c:v>1.0144200000000001</c:v>
                      </c:pt>
                      <c:pt idx="1834">
                        <c:v>1.0143500000000001</c:v>
                      </c:pt>
                      <c:pt idx="1835">
                        <c:v>1.0142800000000001</c:v>
                      </c:pt>
                      <c:pt idx="1836">
                        <c:v>1.0142</c:v>
                      </c:pt>
                      <c:pt idx="1837">
                        <c:v>1.01413</c:v>
                      </c:pt>
                      <c:pt idx="1838">
                        <c:v>1.01406</c:v>
                      </c:pt>
                      <c:pt idx="1839">
                        <c:v>1.0139899999999999</c:v>
                      </c:pt>
                      <c:pt idx="1840">
                        <c:v>1.0139199999999999</c:v>
                      </c:pt>
                      <c:pt idx="1841">
                        <c:v>1.01386</c:v>
                      </c:pt>
                      <c:pt idx="1842">
                        <c:v>1.01379</c:v>
                      </c:pt>
                      <c:pt idx="1843">
                        <c:v>1.01372</c:v>
                      </c:pt>
                      <c:pt idx="1844">
                        <c:v>1.0136499999999999</c:v>
                      </c:pt>
                      <c:pt idx="1845">
                        <c:v>1.0135799999999999</c:v>
                      </c:pt>
                      <c:pt idx="1846">
                        <c:v>1.0135099999999999</c:v>
                      </c:pt>
                      <c:pt idx="1847">
                        <c:v>1.01345</c:v>
                      </c:pt>
                      <c:pt idx="1848">
                        <c:v>1.0133799999999999</c:v>
                      </c:pt>
                      <c:pt idx="1849">
                        <c:v>1.0133099999999999</c:v>
                      </c:pt>
                      <c:pt idx="1850">
                        <c:v>1.01325</c:v>
                      </c:pt>
                      <c:pt idx="1851">
                        <c:v>1.01318</c:v>
                      </c:pt>
                      <c:pt idx="1852">
                        <c:v>1.01312</c:v>
                      </c:pt>
                      <c:pt idx="1853">
                        <c:v>1.01305</c:v>
                      </c:pt>
                      <c:pt idx="1854">
                        <c:v>1.0129900000000001</c:v>
                      </c:pt>
                      <c:pt idx="1855">
                        <c:v>1.01292</c:v>
                      </c:pt>
                      <c:pt idx="1856">
                        <c:v>1.0128600000000001</c:v>
                      </c:pt>
                      <c:pt idx="1857">
                        <c:v>1.0127900000000001</c:v>
                      </c:pt>
                      <c:pt idx="1858">
                        <c:v>1.0127299999999999</c:v>
                      </c:pt>
                      <c:pt idx="1859">
                        <c:v>1.01267</c:v>
                      </c:pt>
                      <c:pt idx="1860">
                        <c:v>1.0125999999999999</c:v>
                      </c:pt>
                      <c:pt idx="1861">
                        <c:v>1.01254</c:v>
                      </c:pt>
                      <c:pt idx="1862">
                        <c:v>1.01248</c:v>
                      </c:pt>
                      <c:pt idx="1863">
                        <c:v>1.0124200000000001</c:v>
                      </c:pt>
                      <c:pt idx="1864">
                        <c:v>1.0123599999999999</c:v>
                      </c:pt>
                      <c:pt idx="1865">
                        <c:v>1.0122899999999999</c:v>
                      </c:pt>
                      <c:pt idx="1866">
                        <c:v>1.01223</c:v>
                      </c:pt>
                      <c:pt idx="1867">
                        <c:v>1.01217</c:v>
                      </c:pt>
                      <c:pt idx="1868">
                        <c:v>1.0121100000000001</c:v>
                      </c:pt>
                      <c:pt idx="1869">
                        <c:v>1.0120499999999999</c:v>
                      </c:pt>
                      <c:pt idx="1870">
                        <c:v>1.0119899999999999</c:v>
                      </c:pt>
                      <c:pt idx="1871">
                        <c:v>1.01193</c:v>
                      </c:pt>
                      <c:pt idx="1872">
                        <c:v>1.01187</c:v>
                      </c:pt>
                      <c:pt idx="1873">
                        <c:v>1.0118100000000001</c:v>
                      </c:pt>
                      <c:pt idx="1874">
                        <c:v>1.0117499999999999</c:v>
                      </c:pt>
                      <c:pt idx="1875">
                        <c:v>1.0117</c:v>
                      </c:pt>
                      <c:pt idx="1876">
                        <c:v>1.0116400000000001</c:v>
                      </c:pt>
                      <c:pt idx="1877">
                        <c:v>1.0115799999999999</c:v>
                      </c:pt>
                      <c:pt idx="1878">
                        <c:v>1.01152</c:v>
                      </c:pt>
                      <c:pt idx="1879">
                        <c:v>1.0114700000000001</c:v>
                      </c:pt>
                      <c:pt idx="1880">
                        <c:v>1.0114099999999999</c:v>
                      </c:pt>
                      <c:pt idx="1881">
                        <c:v>1.01135</c:v>
                      </c:pt>
                      <c:pt idx="1882">
                        <c:v>1.01129</c:v>
                      </c:pt>
                      <c:pt idx="1883">
                        <c:v>1.0112399999999999</c:v>
                      </c:pt>
                      <c:pt idx="1884">
                        <c:v>1.01118</c:v>
                      </c:pt>
                      <c:pt idx="1885">
                        <c:v>1.0111300000000001</c:v>
                      </c:pt>
                      <c:pt idx="1886">
                        <c:v>1.0110699999999999</c:v>
                      </c:pt>
                      <c:pt idx="1887">
                        <c:v>1.01102</c:v>
                      </c:pt>
                      <c:pt idx="1888">
                        <c:v>1.0109600000000001</c:v>
                      </c:pt>
                      <c:pt idx="1889">
                        <c:v>1.01091</c:v>
                      </c:pt>
                      <c:pt idx="1890">
                        <c:v>1.01085</c:v>
                      </c:pt>
                      <c:pt idx="1891">
                        <c:v>1.0107999999999999</c:v>
                      </c:pt>
                      <c:pt idx="1892">
                        <c:v>1.01075</c:v>
                      </c:pt>
                      <c:pt idx="1893">
                        <c:v>1.0106900000000001</c:v>
                      </c:pt>
                      <c:pt idx="1894">
                        <c:v>1.01064</c:v>
                      </c:pt>
                      <c:pt idx="1895">
                        <c:v>1.0105900000000001</c:v>
                      </c:pt>
                      <c:pt idx="1896">
                        <c:v>1.0105299999999999</c:v>
                      </c:pt>
                      <c:pt idx="1897">
                        <c:v>1.01048</c:v>
                      </c:pt>
                      <c:pt idx="1898">
                        <c:v>1.0104299999999999</c:v>
                      </c:pt>
                      <c:pt idx="1899">
                        <c:v>1.0103800000000001</c:v>
                      </c:pt>
                      <c:pt idx="1900">
                        <c:v>1.01033</c:v>
                      </c:pt>
                      <c:pt idx="1901">
                        <c:v>1.01027</c:v>
                      </c:pt>
                      <c:pt idx="1902">
                        <c:v>1.0102199999999999</c:v>
                      </c:pt>
                      <c:pt idx="1903">
                        <c:v>1.01017</c:v>
                      </c:pt>
                      <c:pt idx="1904">
                        <c:v>1.0101199999999999</c:v>
                      </c:pt>
                      <c:pt idx="1905">
                        <c:v>1.01007</c:v>
                      </c:pt>
                      <c:pt idx="1906">
                        <c:v>1.0100199999999999</c:v>
                      </c:pt>
                      <c:pt idx="1907">
                        <c:v>1.00997</c:v>
                      </c:pt>
                      <c:pt idx="1908">
                        <c:v>1.0099199999999999</c:v>
                      </c:pt>
                      <c:pt idx="1909">
                        <c:v>1.00987</c:v>
                      </c:pt>
                      <c:pt idx="1910">
                        <c:v>1.0098199999999999</c:v>
                      </c:pt>
                      <c:pt idx="1911">
                        <c:v>1.0097700000000001</c:v>
                      </c:pt>
                      <c:pt idx="1912">
                        <c:v>1.00973</c:v>
                      </c:pt>
                      <c:pt idx="1913">
                        <c:v>1.0096799999999999</c:v>
                      </c:pt>
                      <c:pt idx="1914">
                        <c:v>1.00963</c:v>
                      </c:pt>
                      <c:pt idx="1915">
                        <c:v>1.0095799999999999</c:v>
                      </c:pt>
                      <c:pt idx="1916">
                        <c:v>1.00953</c:v>
                      </c:pt>
                      <c:pt idx="1917">
                        <c:v>1.00949</c:v>
                      </c:pt>
                      <c:pt idx="1918">
                        <c:v>1.0094399999999999</c:v>
                      </c:pt>
                      <c:pt idx="1919">
                        <c:v>1.00939</c:v>
                      </c:pt>
                      <c:pt idx="1920">
                        <c:v>1.00935</c:v>
                      </c:pt>
                      <c:pt idx="1921">
                        <c:v>1.0093000000000001</c:v>
                      </c:pt>
                      <c:pt idx="1922">
                        <c:v>1.00925</c:v>
                      </c:pt>
                      <c:pt idx="1923">
                        <c:v>1.0092099999999999</c:v>
                      </c:pt>
                      <c:pt idx="1924">
                        <c:v>1.0091600000000001</c:v>
                      </c:pt>
                      <c:pt idx="1925">
                        <c:v>1.00912</c:v>
                      </c:pt>
                      <c:pt idx="1926">
                        <c:v>1.0090699999999999</c:v>
                      </c:pt>
                      <c:pt idx="1927">
                        <c:v>1.00902</c:v>
                      </c:pt>
                      <c:pt idx="1928">
                        <c:v>1.00898</c:v>
                      </c:pt>
                      <c:pt idx="1929">
                        <c:v>1.0089399999999999</c:v>
                      </c:pt>
                      <c:pt idx="1930">
                        <c:v>1.0088900000000001</c:v>
                      </c:pt>
                      <c:pt idx="1931">
                        <c:v>1.00885</c:v>
                      </c:pt>
                      <c:pt idx="1932">
                        <c:v>1.0087999999999999</c:v>
                      </c:pt>
                      <c:pt idx="1933">
                        <c:v>1.0087600000000001</c:v>
                      </c:pt>
                      <c:pt idx="1934">
                        <c:v>1.0087200000000001</c:v>
                      </c:pt>
                      <c:pt idx="1935">
                        <c:v>1.00867</c:v>
                      </c:pt>
                      <c:pt idx="1936">
                        <c:v>1.0086299999999999</c:v>
                      </c:pt>
                      <c:pt idx="1937">
                        <c:v>1.0085900000000001</c:v>
                      </c:pt>
                      <c:pt idx="1938">
                        <c:v>1.00854</c:v>
                      </c:pt>
                      <c:pt idx="1939">
                        <c:v>1.0085</c:v>
                      </c:pt>
                      <c:pt idx="1940">
                        <c:v>1.0084599999999999</c:v>
                      </c:pt>
                      <c:pt idx="1941">
                        <c:v>1.0084200000000001</c:v>
                      </c:pt>
                      <c:pt idx="1942">
                        <c:v>1.00837</c:v>
                      </c:pt>
                      <c:pt idx="1943">
                        <c:v>1.0083299999999999</c:v>
                      </c:pt>
                      <c:pt idx="1944">
                        <c:v>1.0082899999999999</c:v>
                      </c:pt>
                      <c:pt idx="1945">
                        <c:v>1.0082500000000001</c:v>
                      </c:pt>
                      <c:pt idx="1946">
                        <c:v>1.0082100000000001</c:v>
                      </c:pt>
                      <c:pt idx="1947">
                        <c:v>1.00817</c:v>
                      </c:pt>
                      <c:pt idx="1948">
                        <c:v>1.00813</c:v>
                      </c:pt>
                      <c:pt idx="1949">
                        <c:v>1.0080899999999999</c:v>
                      </c:pt>
                      <c:pt idx="1950">
                        <c:v>1.0080499999999999</c:v>
                      </c:pt>
                      <c:pt idx="1951">
                        <c:v>1.0080100000000001</c:v>
                      </c:pt>
                      <c:pt idx="1952">
                        <c:v>1.00797</c:v>
                      </c:pt>
                      <c:pt idx="1953">
                        <c:v>1.00793</c:v>
                      </c:pt>
                      <c:pt idx="1954">
                        <c:v>1.00789</c:v>
                      </c:pt>
                      <c:pt idx="1955">
                        <c:v>1.0078499999999999</c:v>
                      </c:pt>
                      <c:pt idx="1956">
                        <c:v>1.0078100000000001</c:v>
                      </c:pt>
                      <c:pt idx="1957">
                        <c:v>1.0077700000000001</c:v>
                      </c:pt>
                      <c:pt idx="1958">
                        <c:v>1.00773</c:v>
                      </c:pt>
                      <c:pt idx="1959">
                        <c:v>1.00769</c:v>
                      </c:pt>
                      <c:pt idx="1960">
                        <c:v>1.0076499999999999</c:v>
                      </c:pt>
                      <c:pt idx="1961">
                        <c:v>1.00762</c:v>
                      </c:pt>
                      <c:pt idx="1962">
                        <c:v>1.0075799999999999</c:v>
                      </c:pt>
                      <c:pt idx="1963">
                        <c:v>1.0075400000000001</c:v>
                      </c:pt>
                      <c:pt idx="1964">
                        <c:v>1.0075000000000001</c:v>
                      </c:pt>
                      <c:pt idx="1965">
                        <c:v>1.0074700000000001</c:v>
                      </c:pt>
                      <c:pt idx="1966">
                        <c:v>1.00743</c:v>
                      </c:pt>
                      <c:pt idx="1967">
                        <c:v>1.00739</c:v>
                      </c:pt>
                      <c:pt idx="1968">
                        <c:v>1.00736</c:v>
                      </c:pt>
                      <c:pt idx="1969">
                        <c:v>1.00732</c:v>
                      </c:pt>
                      <c:pt idx="1970">
                        <c:v>1.00728</c:v>
                      </c:pt>
                      <c:pt idx="1971">
                        <c:v>1.00725</c:v>
                      </c:pt>
                      <c:pt idx="1972">
                        <c:v>1.0072099999999999</c:v>
                      </c:pt>
                      <c:pt idx="1973">
                        <c:v>1.0071699999999999</c:v>
                      </c:pt>
                      <c:pt idx="1974">
                        <c:v>1.0071399999999999</c:v>
                      </c:pt>
                      <c:pt idx="1975">
                        <c:v>1.0071000000000001</c:v>
                      </c:pt>
                      <c:pt idx="1976">
                        <c:v>1.0070699999999999</c:v>
                      </c:pt>
                      <c:pt idx="1977">
                        <c:v>1.0070300000000001</c:v>
                      </c:pt>
                      <c:pt idx="1978">
                        <c:v>1.0069999999999999</c:v>
                      </c:pt>
                      <c:pt idx="1979">
                        <c:v>1.0069600000000001</c:v>
                      </c:pt>
                      <c:pt idx="1980">
                        <c:v>1.0069300000000001</c:v>
                      </c:pt>
                      <c:pt idx="1981">
                        <c:v>1.0068900000000001</c:v>
                      </c:pt>
                      <c:pt idx="1982">
                        <c:v>1.0068600000000001</c:v>
                      </c:pt>
                      <c:pt idx="1983">
                        <c:v>1.0068299999999999</c:v>
                      </c:pt>
                      <c:pt idx="1984">
                        <c:v>1.0067900000000001</c:v>
                      </c:pt>
                      <c:pt idx="1985">
                        <c:v>1.0067600000000001</c:v>
                      </c:pt>
                      <c:pt idx="1986">
                        <c:v>1.0067200000000001</c:v>
                      </c:pt>
                      <c:pt idx="1987">
                        <c:v>1.0066900000000001</c:v>
                      </c:pt>
                      <c:pt idx="1988">
                        <c:v>1.0066600000000001</c:v>
                      </c:pt>
                      <c:pt idx="1989">
                        <c:v>1.0066200000000001</c:v>
                      </c:pt>
                      <c:pt idx="1990">
                        <c:v>1.0065900000000001</c:v>
                      </c:pt>
                      <c:pt idx="1991">
                        <c:v>1.0065599999999999</c:v>
                      </c:pt>
                      <c:pt idx="1992">
                        <c:v>1.0065299999999999</c:v>
                      </c:pt>
                      <c:pt idx="1993">
                        <c:v>1.0064900000000001</c:v>
                      </c:pt>
                      <c:pt idx="1994">
                        <c:v>1.0064599999999999</c:v>
                      </c:pt>
                      <c:pt idx="1995">
                        <c:v>1.0064299999999999</c:v>
                      </c:pt>
                      <c:pt idx="1996">
                        <c:v>1.0064</c:v>
                      </c:pt>
                      <c:pt idx="1997">
                        <c:v>1.0063599999999999</c:v>
                      </c:pt>
                      <c:pt idx="1998">
                        <c:v>1.0063299999999999</c:v>
                      </c:pt>
                      <c:pt idx="1999">
                        <c:v>1.0063</c:v>
                      </c:pt>
                      <c:pt idx="2000">
                        <c:v>1.00627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833-4C24-92F4-FC690B86D64B}"/>
                  </c:ext>
                </c:extLst>
              </c15:ser>
            </c15:filteredLineSeries>
          </c:ext>
        </c:extLst>
      </c:lineChart>
      <c:catAx>
        <c:axId val="83021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0220192"/>
        <c:crosses val="autoZero"/>
        <c:auto val="1"/>
        <c:lblAlgn val="ctr"/>
        <c:lblOffset val="100"/>
        <c:noMultiLvlLbl val="0"/>
      </c:catAx>
      <c:valAx>
        <c:axId val="83022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0219712"/>
        <c:crosses val="autoZero"/>
        <c:crossBetween val="between"/>
      </c:valAx>
      <c:spPr>
        <a:noFill/>
        <a:ln>
          <a:solidFill>
            <a:schemeClr val="tx1">
              <a:lumMod val="15000"/>
              <a:lumOff val="85000"/>
              <a:alpha val="9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Zmiana objętości zbiorników</a:t>
            </a:r>
            <a:r>
              <a:rPr lang="pl-PL" baseline="0"/>
              <a:t> w czasie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Symulacja!$B$1:$B$2</c:f>
              <c:strCache>
                <c:ptCount val="2"/>
                <c:pt idx="0">
                  <c:v>VA</c:v>
                </c:pt>
                <c:pt idx="1">
                  <c:v>Fibonacci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Symulacja!$A$3:$A$2003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  <c:extLst xmlns:c15="http://schemas.microsoft.com/office/drawing/2012/chart"/>
            </c:numRef>
          </c:cat>
          <c:val>
            <c:numRef>
              <c:f>Symulacja!$B$3:$B$2003</c:f>
              <c:numCache>
                <c:formatCode>General</c:formatCode>
                <c:ptCount val="2001"/>
                <c:pt idx="0">
                  <c:v>5</c:v>
                </c:pt>
                <c:pt idx="1">
                  <c:v>4.9912900000000002</c:v>
                </c:pt>
                <c:pt idx="2">
                  <c:v>4.9825799999999996</c:v>
                </c:pt>
                <c:pt idx="3">
                  <c:v>4.9738899999999999</c:v>
                </c:pt>
                <c:pt idx="4">
                  <c:v>4.9652000000000003</c:v>
                </c:pt>
                <c:pt idx="5">
                  <c:v>4.9565200000000003</c:v>
                </c:pt>
                <c:pt idx="6">
                  <c:v>4.9478499999999999</c:v>
                </c:pt>
                <c:pt idx="7">
                  <c:v>4.9391800000000003</c:v>
                </c:pt>
                <c:pt idx="8">
                  <c:v>4.9305199999999996</c:v>
                </c:pt>
                <c:pt idx="9">
                  <c:v>4.9218700000000002</c:v>
                </c:pt>
                <c:pt idx="10">
                  <c:v>4.9132300000000004</c:v>
                </c:pt>
                <c:pt idx="11">
                  <c:v>4.9045899999999998</c:v>
                </c:pt>
                <c:pt idx="12">
                  <c:v>4.8959599999999996</c:v>
                </c:pt>
                <c:pt idx="13">
                  <c:v>4.88734</c:v>
                </c:pt>
                <c:pt idx="14">
                  <c:v>4.87873</c:v>
                </c:pt>
                <c:pt idx="15">
                  <c:v>4.8701299999999996</c:v>
                </c:pt>
                <c:pt idx="16">
                  <c:v>4.8615300000000001</c:v>
                </c:pt>
                <c:pt idx="17">
                  <c:v>4.8529400000000003</c:v>
                </c:pt>
                <c:pt idx="18">
                  <c:v>4.84436</c:v>
                </c:pt>
                <c:pt idx="19">
                  <c:v>4.8357799999999997</c:v>
                </c:pt>
                <c:pt idx="20">
                  <c:v>4.8272199999999996</c:v>
                </c:pt>
                <c:pt idx="21">
                  <c:v>4.8186600000000004</c:v>
                </c:pt>
                <c:pt idx="22">
                  <c:v>4.8101000000000003</c:v>
                </c:pt>
                <c:pt idx="23">
                  <c:v>4.8015600000000003</c:v>
                </c:pt>
                <c:pt idx="24">
                  <c:v>4.7930200000000003</c:v>
                </c:pt>
                <c:pt idx="25">
                  <c:v>4.7844899999999999</c:v>
                </c:pt>
                <c:pt idx="26">
                  <c:v>4.77597</c:v>
                </c:pt>
                <c:pt idx="27">
                  <c:v>4.7674599999999998</c:v>
                </c:pt>
                <c:pt idx="28">
                  <c:v>4.7589499999999996</c:v>
                </c:pt>
                <c:pt idx="29">
                  <c:v>4.7504499999999998</c:v>
                </c:pt>
                <c:pt idx="30">
                  <c:v>4.7419599999999997</c:v>
                </c:pt>
                <c:pt idx="31">
                  <c:v>4.7334800000000001</c:v>
                </c:pt>
                <c:pt idx="32">
                  <c:v>4.7249999999999996</c:v>
                </c:pt>
                <c:pt idx="33">
                  <c:v>4.7165400000000002</c:v>
                </c:pt>
                <c:pt idx="34">
                  <c:v>4.7080700000000002</c:v>
                </c:pt>
                <c:pt idx="35">
                  <c:v>4.6996200000000004</c:v>
                </c:pt>
                <c:pt idx="36">
                  <c:v>4.6911800000000001</c:v>
                </c:pt>
                <c:pt idx="37">
                  <c:v>4.6827399999999999</c:v>
                </c:pt>
                <c:pt idx="38">
                  <c:v>4.6743100000000002</c:v>
                </c:pt>
                <c:pt idx="39">
                  <c:v>4.6658900000000001</c:v>
                </c:pt>
                <c:pt idx="40">
                  <c:v>4.65747</c:v>
                </c:pt>
                <c:pt idx="41">
                  <c:v>4.6490600000000004</c:v>
                </c:pt>
                <c:pt idx="42">
                  <c:v>4.6406599999999996</c:v>
                </c:pt>
                <c:pt idx="43">
                  <c:v>4.6322700000000001</c:v>
                </c:pt>
                <c:pt idx="44">
                  <c:v>4.6238900000000003</c:v>
                </c:pt>
                <c:pt idx="45">
                  <c:v>4.6155099999999996</c:v>
                </c:pt>
                <c:pt idx="46">
                  <c:v>4.6071400000000002</c:v>
                </c:pt>
                <c:pt idx="47">
                  <c:v>4.5987799999999996</c:v>
                </c:pt>
                <c:pt idx="48">
                  <c:v>4.5904199999999999</c:v>
                </c:pt>
                <c:pt idx="49">
                  <c:v>4.5820800000000004</c:v>
                </c:pt>
                <c:pt idx="50">
                  <c:v>4.5737399999999999</c:v>
                </c:pt>
                <c:pt idx="51">
                  <c:v>4.5654000000000003</c:v>
                </c:pt>
                <c:pt idx="52">
                  <c:v>4.55708</c:v>
                </c:pt>
                <c:pt idx="53">
                  <c:v>4.5487599999999997</c:v>
                </c:pt>
                <c:pt idx="54">
                  <c:v>4.5404600000000004</c:v>
                </c:pt>
                <c:pt idx="55">
                  <c:v>4.5321499999999997</c:v>
                </c:pt>
                <c:pt idx="56">
                  <c:v>4.52386</c:v>
                </c:pt>
                <c:pt idx="57">
                  <c:v>4.5155700000000003</c:v>
                </c:pt>
                <c:pt idx="58">
                  <c:v>4.5072999999999999</c:v>
                </c:pt>
                <c:pt idx="59">
                  <c:v>4.4990300000000003</c:v>
                </c:pt>
                <c:pt idx="60">
                  <c:v>4.4907599999999999</c:v>
                </c:pt>
                <c:pt idx="61">
                  <c:v>4.4825100000000004</c:v>
                </c:pt>
                <c:pt idx="62">
                  <c:v>4.4742600000000001</c:v>
                </c:pt>
                <c:pt idx="63">
                  <c:v>4.4660200000000003</c:v>
                </c:pt>
                <c:pt idx="64">
                  <c:v>4.4577900000000001</c:v>
                </c:pt>
                <c:pt idx="65">
                  <c:v>4.44956</c:v>
                </c:pt>
                <c:pt idx="66">
                  <c:v>4.4413400000000003</c:v>
                </c:pt>
                <c:pt idx="67">
                  <c:v>4.4331300000000002</c:v>
                </c:pt>
                <c:pt idx="68">
                  <c:v>4.4249299999999998</c:v>
                </c:pt>
                <c:pt idx="69">
                  <c:v>4.4167399999999999</c:v>
                </c:pt>
                <c:pt idx="70">
                  <c:v>4.40855</c:v>
                </c:pt>
                <c:pt idx="71">
                  <c:v>4.4003699999999997</c:v>
                </c:pt>
                <c:pt idx="72">
                  <c:v>4.3921999999999999</c:v>
                </c:pt>
                <c:pt idx="73">
                  <c:v>4.3840300000000001</c:v>
                </c:pt>
                <c:pt idx="74">
                  <c:v>4.3758699999999999</c:v>
                </c:pt>
                <c:pt idx="75">
                  <c:v>4.3677299999999999</c:v>
                </c:pt>
                <c:pt idx="76">
                  <c:v>4.3595800000000002</c:v>
                </c:pt>
                <c:pt idx="77">
                  <c:v>4.3514499999999998</c:v>
                </c:pt>
                <c:pt idx="78">
                  <c:v>4.3433200000000003</c:v>
                </c:pt>
                <c:pt idx="79">
                  <c:v>4.3352000000000004</c:v>
                </c:pt>
                <c:pt idx="80">
                  <c:v>4.3270900000000001</c:v>
                </c:pt>
                <c:pt idx="81">
                  <c:v>4.3189900000000003</c:v>
                </c:pt>
                <c:pt idx="82">
                  <c:v>4.3108899999999997</c:v>
                </c:pt>
                <c:pt idx="83">
                  <c:v>4.3028000000000004</c:v>
                </c:pt>
                <c:pt idx="84">
                  <c:v>4.2947199999999999</c:v>
                </c:pt>
                <c:pt idx="85">
                  <c:v>4.2866499999999998</c:v>
                </c:pt>
                <c:pt idx="86">
                  <c:v>4.2785799999999998</c:v>
                </c:pt>
                <c:pt idx="87">
                  <c:v>4.2705299999999999</c:v>
                </c:pt>
                <c:pt idx="88">
                  <c:v>4.26248</c:v>
                </c:pt>
                <c:pt idx="89">
                  <c:v>4.2544300000000002</c:v>
                </c:pt>
                <c:pt idx="90">
                  <c:v>4.2464000000000004</c:v>
                </c:pt>
                <c:pt idx="91">
                  <c:v>4.2383699999999997</c:v>
                </c:pt>
                <c:pt idx="92">
                  <c:v>4.2303499999999996</c:v>
                </c:pt>
                <c:pt idx="93">
                  <c:v>4.22234</c:v>
                </c:pt>
                <c:pt idx="94">
                  <c:v>4.2143300000000004</c:v>
                </c:pt>
                <c:pt idx="95">
                  <c:v>4.2063300000000003</c:v>
                </c:pt>
                <c:pt idx="96">
                  <c:v>4.19834</c:v>
                </c:pt>
                <c:pt idx="97">
                  <c:v>4.1903600000000001</c:v>
                </c:pt>
                <c:pt idx="98">
                  <c:v>4.1823899999999998</c:v>
                </c:pt>
                <c:pt idx="99">
                  <c:v>4.1744199999999996</c:v>
                </c:pt>
                <c:pt idx="100">
                  <c:v>4.1664599999999998</c:v>
                </c:pt>
                <c:pt idx="101">
                  <c:v>4.1585099999999997</c:v>
                </c:pt>
                <c:pt idx="102">
                  <c:v>4.1505700000000001</c:v>
                </c:pt>
                <c:pt idx="103">
                  <c:v>4.1426299999999996</c:v>
                </c:pt>
                <c:pt idx="104">
                  <c:v>4.1346999999999996</c:v>
                </c:pt>
                <c:pt idx="105">
                  <c:v>4.1267800000000001</c:v>
                </c:pt>
                <c:pt idx="106">
                  <c:v>4.1188599999999997</c:v>
                </c:pt>
                <c:pt idx="107">
                  <c:v>4.1109600000000004</c:v>
                </c:pt>
                <c:pt idx="108">
                  <c:v>4.1030600000000002</c:v>
                </c:pt>
                <c:pt idx="109">
                  <c:v>4.0951700000000004</c:v>
                </c:pt>
                <c:pt idx="110">
                  <c:v>4.0872799999999998</c:v>
                </c:pt>
                <c:pt idx="111">
                  <c:v>4.0794100000000002</c:v>
                </c:pt>
                <c:pt idx="112">
                  <c:v>4.0715399999999997</c:v>
                </c:pt>
                <c:pt idx="113">
                  <c:v>4.0636799999999997</c:v>
                </c:pt>
                <c:pt idx="114">
                  <c:v>4.0558300000000003</c:v>
                </c:pt>
                <c:pt idx="115">
                  <c:v>4.0479799999999999</c:v>
                </c:pt>
                <c:pt idx="116">
                  <c:v>4.0401400000000001</c:v>
                </c:pt>
                <c:pt idx="117">
                  <c:v>4.0323099999999998</c:v>
                </c:pt>
                <c:pt idx="118">
                  <c:v>4.0244900000000001</c:v>
                </c:pt>
                <c:pt idx="119">
                  <c:v>4.01668</c:v>
                </c:pt>
                <c:pt idx="120">
                  <c:v>4.0088699999999999</c:v>
                </c:pt>
                <c:pt idx="121">
                  <c:v>4.0010700000000003</c:v>
                </c:pt>
                <c:pt idx="122">
                  <c:v>3.9932799999999999</c:v>
                </c:pt>
                <c:pt idx="123">
                  <c:v>3.98549</c:v>
                </c:pt>
                <c:pt idx="124">
                  <c:v>3.9777100000000001</c:v>
                </c:pt>
                <c:pt idx="125">
                  <c:v>3.9699399999999998</c:v>
                </c:pt>
                <c:pt idx="126">
                  <c:v>3.96218</c:v>
                </c:pt>
                <c:pt idx="127">
                  <c:v>3.9544299999999999</c:v>
                </c:pt>
                <c:pt idx="128">
                  <c:v>3.9466800000000002</c:v>
                </c:pt>
                <c:pt idx="129">
                  <c:v>3.9389400000000001</c:v>
                </c:pt>
                <c:pt idx="130">
                  <c:v>3.9312100000000001</c:v>
                </c:pt>
                <c:pt idx="131">
                  <c:v>3.9234900000000001</c:v>
                </c:pt>
                <c:pt idx="132">
                  <c:v>3.9157700000000002</c:v>
                </c:pt>
                <c:pt idx="133">
                  <c:v>3.9080599999999999</c:v>
                </c:pt>
                <c:pt idx="134">
                  <c:v>3.90036</c:v>
                </c:pt>
                <c:pt idx="135">
                  <c:v>3.8926699999999999</c:v>
                </c:pt>
                <c:pt idx="136">
                  <c:v>3.8849800000000001</c:v>
                </c:pt>
                <c:pt idx="137">
                  <c:v>3.8773</c:v>
                </c:pt>
                <c:pt idx="138">
                  <c:v>3.8696299999999999</c:v>
                </c:pt>
                <c:pt idx="139">
                  <c:v>3.8619699999999999</c:v>
                </c:pt>
                <c:pt idx="140">
                  <c:v>3.8543099999999999</c:v>
                </c:pt>
                <c:pt idx="141">
                  <c:v>3.84666</c:v>
                </c:pt>
                <c:pt idx="142">
                  <c:v>3.8390200000000001</c:v>
                </c:pt>
                <c:pt idx="143">
                  <c:v>3.8313899999999999</c:v>
                </c:pt>
                <c:pt idx="144">
                  <c:v>3.8237700000000001</c:v>
                </c:pt>
                <c:pt idx="145">
                  <c:v>3.8161499999999999</c:v>
                </c:pt>
                <c:pt idx="146">
                  <c:v>3.8085399999999998</c:v>
                </c:pt>
                <c:pt idx="147">
                  <c:v>3.8009400000000002</c:v>
                </c:pt>
                <c:pt idx="148">
                  <c:v>3.7933400000000002</c:v>
                </c:pt>
                <c:pt idx="149">
                  <c:v>3.7857500000000002</c:v>
                </c:pt>
                <c:pt idx="150">
                  <c:v>3.7781699999999998</c:v>
                </c:pt>
                <c:pt idx="151">
                  <c:v>3.7706</c:v>
                </c:pt>
                <c:pt idx="152">
                  <c:v>3.7630400000000002</c:v>
                </c:pt>
                <c:pt idx="153">
                  <c:v>3.7554799999999999</c:v>
                </c:pt>
                <c:pt idx="154">
                  <c:v>3.7479300000000002</c:v>
                </c:pt>
                <c:pt idx="155">
                  <c:v>3.7403900000000001</c:v>
                </c:pt>
                <c:pt idx="156">
                  <c:v>3.7328600000000001</c:v>
                </c:pt>
                <c:pt idx="157">
                  <c:v>3.72533</c:v>
                </c:pt>
                <c:pt idx="158">
                  <c:v>3.7178100000000001</c:v>
                </c:pt>
                <c:pt idx="159">
                  <c:v>3.7103000000000002</c:v>
                </c:pt>
                <c:pt idx="160">
                  <c:v>3.7027999999999999</c:v>
                </c:pt>
                <c:pt idx="161">
                  <c:v>3.6953</c:v>
                </c:pt>
                <c:pt idx="162">
                  <c:v>3.6878099999999998</c:v>
                </c:pt>
                <c:pt idx="163">
                  <c:v>3.6803300000000001</c:v>
                </c:pt>
                <c:pt idx="164">
                  <c:v>3.67286</c:v>
                </c:pt>
                <c:pt idx="165">
                  <c:v>3.6653899999999999</c:v>
                </c:pt>
                <c:pt idx="166">
                  <c:v>3.6579299999999999</c:v>
                </c:pt>
                <c:pt idx="167">
                  <c:v>3.6504799999999999</c:v>
                </c:pt>
                <c:pt idx="168">
                  <c:v>3.6430400000000001</c:v>
                </c:pt>
                <c:pt idx="169">
                  <c:v>3.6356000000000002</c:v>
                </c:pt>
                <c:pt idx="170">
                  <c:v>3.62818</c:v>
                </c:pt>
                <c:pt idx="171">
                  <c:v>3.6207600000000002</c:v>
                </c:pt>
                <c:pt idx="172">
                  <c:v>3.61334</c:v>
                </c:pt>
                <c:pt idx="173">
                  <c:v>3.6059399999999999</c:v>
                </c:pt>
                <c:pt idx="174">
                  <c:v>3.5985399999999998</c:v>
                </c:pt>
                <c:pt idx="175">
                  <c:v>3.5911499999999998</c:v>
                </c:pt>
                <c:pt idx="176">
                  <c:v>3.5837699999999999</c:v>
                </c:pt>
                <c:pt idx="177">
                  <c:v>3.5764</c:v>
                </c:pt>
                <c:pt idx="178">
                  <c:v>3.5690300000000001</c:v>
                </c:pt>
                <c:pt idx="179">
                  <c:v>3.5616699999999999</c:v>
                </c:pt>
                <c:pt idx="180">
                  <c:v>3.5543200000000001</c:v>
                </c:pt>
                <c:pt idx="181">
                  <c:v>3.54697</c:v>
                </c:pt>
                <c:pt idx="182">
                  <c:v>3.5396399999999999</c:v>
                </c:pt>
                <c:pt idx="183">
                  <c:v>3.5323099999999998</c:v>
                </c:pt>
                <c:pt idx="184">
                  <c:v>3.5249899999999998</c:v>
                </c:pt>
                <c:pt idx="185">
                  <c:v>3.5176699999999999</c:v>
                </c:pt>
                <c:pt idx="186">
                  <c:v>3.51037</c:v>
                </c:pt>
                <c:pt idx="187">
                  <c:v>3.5030700000000001</c:v>
                </c:pt>
                <c:pt idx="188">
                  <c:v>3.4957799999999999</c:v>
                </c:pt>
                <c:pt idx="189">
                  <c:v>3.4884900000000001</c:v>
                </c:pt>
                <c:pt idx="190">
                  <c:v>3.48122</c:v>
                </c:pt>
                <c:pt idx="191">
                  <c:v>3.4739499999999999</c:v>
                </c:pt>
                <c:pt idx="192">
                  <c:v>3.4666899999999998</c:v>
                </c:pt>
                <c:pt idx="193">
                  <c:v>3.4594399999999998</c:v>
                </c:pt>
                <c:pt idx="194">
                  <c:v>3.4521899999999999</c:v>
                </c:pt>
                <c:pt idx="195">
                  <c:v>3.44495</c:v>
                </c:pt>
                <c:pt idx="196">
                  <c:v>3.4377200000000001</c:v>
                </c:pt>
                <c:pt idx="197">
                  <c:v>3.4304999999999999</c:v>
                </c:pt>
                <c:pt idx="198">
                  <c:v>3.4232800000000001</c:v>
                </c:pt>
                <c:pt idx="199">
                  <c:v>3.41608</c:v>
                </c:pt>
                <c:pt idx="200">
                  <c:v>3.4088799999999999</c:v>
                </c:pt>
                <c:pt idx="201">
                  <c:v>3.4016799999999998</c:v>
                </c:pt>
                <c:pt idx="202">
                  <c:v>3.3944999999999999</c:v>
                </c:pt>
                <c:pt idx="203">
                  <c:v>3.3873199999999999</c:v>
                </c:pt>
                <c:pt idx="204">
                  <c:v>3.38015</c:v>
                </c:pt>
                <c:pt idx="205">
                  <c:v>3.3729900000000002</c:v>
                </c:pt>
                <c:pt idx="206">
                  <c:v>3.3658399999999999</c:v>
                </c:pt>
                <c:pt idx="207">
                  <c:v>3.3586900000000002</c:v>
                </c:pt>
                <c:pt idx="208">
                  <c:v>3.35155</c:v>
                </c:pt>
                <c:pt idx="209">
                  <c:v>3.3444199999999999</c:v>
                </c:pt>
                <c:pt idx="210">
                  <c:v>3.3372999999999999</c:v>
                </c:pt>
                <c:pt idx="211">
                  <c:v>3.3301799999999999</c:v>
                </c:pt>
                <c:pt idx="212">
                  <c:v>3.32307</c:v>
                </c:pt>
                <c:pt idx="213">
                  <c:v>3.3159700000000001</c:v>
                </c:pt>
                <c:pt idx="214">
                  <c:v>3.3088799999999998</c:v>
                </c:pt>
                <c:pt idx="215">
                  <c:v>3.30179</c:v>
                </c:pt>
                <c:pt idx="216">
                  <c:v>3.2947099999999998</c:v>
                </c:pt>
                <c:pt idx="217">
                  <c:v>3.2876400000000001</c:v>
                </c:pt>
                <c:pt idx="218">
                  <c:v>3.2805800000000001</c:v>
                </c:pt>
                <c:pt idx="219">
                  <c:v>3.27352</c:v>
                </c:pt>
                <c:pt idx="220">
                  <c:v>3.26647</c:v>
                </c:pt>
                <c:pt idx="221">
                  <c:v>3.25943</c:v>
                </c:pt>
                <c:pt idx="222">
                  <c:v>3.2524000000000002</c:v>
                </c:pt>
                <c:pt idx="223">
                  <c:v>3.2453799999999999</c:v>
                </c:pt>
                <c:pt idx="224">
                  <c:v>3.2383600000000001</c:v>
                </c:pt>
                <c:pt idx="225">
                  <c:v>3.2313499999999999</c:v>
                </c:pt>
                <c:pt idx="226">
                  <c:v>3.2243499999999998</c:v>
                </c:pt>
                <c:pt idx="227">
                  <c:v>3.2173500000000002</c:v>
                </c:pt>
                <c:pt idx="228">
                  <c:v>3.2103600000000001</c:v>
                </c:pt>
                <c:pt idx="229">
                  <c:v>3.2033800000000001</c:v>
                </c:pt>
                <c:pt idx="230">
                  <c:v>3.1964100000000002</c:v>
                </c:pt>
                <c:pt idx="231">
                  <c:v>3.1894499999999999</c:v>
                </c:pt>
                <c:pt idx="232">
                  <c:v>3.18249</c:v>
                </c:pt>
                <c:pt idx="233">
                  <c:v>3.1755399999999998</c:v>
                </c:pt>
                <c:pt idx="234">
                  <c:v>3.1686000000000001</c:v>
                </c:pt>
                <c:pt idx="235">
                  <c:v>3.16167</c:v>
                </c:pt>
                <c:pt idx="236">
                  <c:v>3.1547399999999999</c:v>
                </c:pt>
                <c:pt idx="237">
                  <c:v>3.1478199999999998</c:v>
                </c:pt>
                <c:pt idx="238">
                  <c:v>3.1409099999999999</c:v>
                </c:pt>
                <c:pt idx="239">
                  <c:v>3.13401</c:v>
                </c:pt>
                <c:pt idx="240">
                  <c:v>3.1271100000000001</c:v>
                </c:pt>
                <c:pt idx="241">
                  <c:v>3.1202200000000002</c:v>
                </c:pt>
                <c:pt idx="242">
                  <c:v>3.11334</c:v>
                </c:pt>
                <c:pt idx="243">
                  <c:v>3.1064699999999998</c:v>
                </c:pt>
                <c:pt idx="244">
                  <c:v>3.0996000000000001</c:v>
                </c:pt>
                <c:pt idx="245">
                  <c:v>3.09274</c:v>
                </c:pt>
                <c:pt idx="246">
                  <c:v>3.08589</c:v>
                </c:pt>
                <c:pt idx="247">
                  <c:v>3.0790500000000001</c:v>
                </c:pt>
                <c:pt idx="248">
                  <c:v>3.0722100000000001</c:v>
                </c:pt>
                <c:pt idx="249">
                  <c:v>3.0653899999999998</c:v>
                </c:pt>
                <c:pt idx="250">
                  <c:v>3.05857</c:v>
                </c:pt>
                <c:pt idx="251">
                  <c:v>3.0517500000000002</c:v>
                </c:pt>
                <c:pt idx="252">
                  <c:v>3.04495</c:v>
                </c:pt>
                <c:pt idx="253">
                  <c:v>3.0381499999999999</c:v>
                </c:pt>
                <c:pt idx="254">
                  <c:v>3.0313599999999998</c:v>
                </c:pt>
                <c:pt idx="255">
                  <c:v>3.0245799999999998</c:v>
                </c:pt>
                <c:pt idx="256">
                  <c:v>3.0178099999999999</c:v>
                </c:pt>
                <c:pt idx="257">
                  <c:v>3.0110399999999999</c:v>
                </c:pt>
                <c:pt idx="258">
                  <c:v>3.0042800000000001</c:v>
                </c:pt>
                <c:pt idx="259">
                  <c:v>2.9975299999999998</c:v>
                </c:pt>
                <c:pt idx="260">
                  <c:v>2.99078</c:v>
                </c:pt>
                <c:pt idx="261">
                  <c:v>2.9840499999999999</c:v>
                </c:pt>
                <c:pt idx="262">
                  <c:v>2.9773200000000002</c:v>
                </c:pt>
                <c:pt idx="263">
                  <c:v>2.9706000000000001</c:v>
                </c:pt>
                <c:pt idx="264">
                  <c:v>2.9638800000000001</c:v>
                </c:pt>
                <c:pt idx="265">
                  <c:v>2.9571800000000001</c:v>
                </c:pt>
                <c:pt idx="266">
                  <c:v>2.9504800000000002</c:v>
                </c:pt>
                <c:pt idx="267">
                  <c:v>2.9437899999999999</c:v>
                </c:pt>
                <c:pt idx="268">
                  <c:v>2.9371</c:v>
                </c:pt>
                <c:pt idx="269">
                  <c:v>2.9304299999999999</c:v>
                </c:pt>
                <c:pt idx="270">
                  <c:v>2.9237600000000001</c:v>
                </c:pt>
                <c:pt idx="271">
                  <c:v>2.9171</c:v>
                </c:pt>
                <c:pt idx="272">
                  <c:v>2.91045</c:v>
                </c:pt>
                <c:pt idx="273">
                  <c:v>2.9037999999999999</c:v>
                </c:pt>
                <c:pt idx="274">
                  <c:v>2.89716</c:v>
                </c:pt>
                <c:pt idx="275">
                  <c:v>2.89053</c:v>
                </c:pt>
                <c:pt idx="276">
                  <c:v>2.8839100000000002</c:v>
                </c:pt>
                <c:pt idx="277">
                  <c:v>2.8773</c:v>
                </c:pt>
                <c:pt idx="278">
                  <c:v>2.8706900000000002</c:v>
                </c:pt>
                <c:pt idx="279">
                  <c:v>2.86409</c:v>
                </c:pt>
                <c:pt idx="280">
                  <c:v>2.8574999999999999</c:v>
                </c:pt>
                <c:pt idx="281">
                  <c:v>2.8509099999999998</c:v>
                </c:pt>
                <c:pt idx="282">
                  <c:v>2.8443299999999998</c:v>
                </c:pt>
                <c:pt idx="283">
                  <c:v>2.8377599999999998</c:v>
                </c:pt>
                <c:pt idx="284">
                  <c:v>2.8311999999999999</c:v>
                </c:pt>
                <c:pt idx="285">
                  <c:v>2.8246500000000001</c:v>
                </c:pt>
                <c:pt idx="286">
                  <c:v>2.8180999999999998</c:v>
                </c:pt>
                <c:pt idx="287">
                  <c:v>2.8115600000000001</c:v>
                </c:pt>
                <c:pt idx="288">
                  <c:v>2.8050299999999999</c:v>
                </c:pt>
                <c:pt idx="289">
                  <c:v>2.7985099999999998</c:v>
                </c:pt>
                <c:pt idx="290">
                  <c:v>2.7919900000000002</c:v>
                </c:pt>
                <c:pt idx="291">
                  <c:v>2.7854800000000002</c:v>
                </c:pt>
                <c:pt idx="292">
                  <c:v>2.7789799999999998</c:v>
                </c:pt>
                <c:pt idx="293">
                  <c:v>2.7724899999999999</c:v>
                </c:pt>
                <c:pt idx="294">
                  <c:v>2.766</c:v>
                </c:pt>
                <c:pt idx="295">
                  <c:v>2.7595200000000002</c:v>
                </c:pt>
                <c:pt idx="296">
                  <c:v>2.75305</c:v>
                </c:pt>
                <c:pt idx="297">
                  <c:v>2.7465899999999999</c:v>
                </c:pt>
                <c:pt idx="298">
                  <c:v>2.7401300000000002</c:v>
                </c:pt>
                <c:pt idx="299">
                  <c:v>2.7336900000000002</c:v>
                </c:pt>
                <c:pt idx="300">
                  <c:v>2.7272500000000002</c:v>
                </c:pt>
                <c:pt idx="301">
                  <c:v>2.7208100000000002</c:v>
                </c:pt>
                <c:pt idx="302">
                  <c:v>2.7143899999999999</c:v>
                </c:pt>
                <c:pt idx="303">
                  <c:v>2.70797</c:v>
                </c:pt>
                <c:pt idx="304">
                  <c:v>2.7015600000000002</c:v>
                </c:pt>
                <c:pt idx="305">
                  <c:v>2.69516</c:v>
                </c:pt>
                <c:pt idx="306">
                  <c:v>2.6887599999999998</c:v>
                </c:pt>
                <c:pt idx="307">
                  <c:v>2.6823800000000002</c:v>
                </c:pt>
                <c:pt idx="308">
                  <c:v>2.6760000000000002</c:v>
                </c:pt>
                <c:pt idx="309">
                  <c:v>2.6696200000000001</c:v>
                </c:pt>
                <c:pt idx="310">
                  <c:v>2.6632600000000002</c:v>
                </c:pt>
                <c:pt idx="311">
                  <c:v>2.6568999999999998</c:v>
                </c:pt>
                <c:pt idx="312">
                  <c:v>2.65055</c:v>
                </c:pt>
                <c:pt idx="313">
                  <c:v>2.6442100000000002</c:v>
                </c:pt>
                <c:pt idx="314">
                  <c:v>2.63788</c:v>
                </c:pt>
                <c:pt idx="315">
                  <c:v>2.6315499999999998</c:v>
                </c:pt>
                <c:pt idx="316">
                  <c:v>2.6252300000000002</c:v>
                </c:pt>
                <c:pt idx="317">
                  <c:v>2.6189200000000001</c:v>
                </c:pt>
                <c:pt idx="318">
                  <c:v>2.6126200000000002</c:v>
                </c:pt>
                <c:pt idx="319">
                  <c:v>2.6063200000000002</c:v>
                </c:pt>
                <c:pt idx="320">
                  <c:v>2.6000299999999998</c:v>
                </c:pt>
                <c:pt idx="321">
                  <c:v>2.59375</c:v>
                </c:pt>
                <c:pt idx="322">
                  <c:v>2.5874799999999998</c:v>
                </c:pt>
                <c:pt idx="323">
                  <c:v>2.58121</c:v>
                </c:pt>
                <c:pt idx="324">
                  <c:v>2.5749599999999999</c:v>
                </c:pt>
                <c:pt idx="325">
                  <c:v>2.5687099999999998</c:v>
                </c:pt>
                <c:pt idx="326">
                  <c:v>2.5624600000000002</c:v>
                </c:pt>
                <c:pt idx="327">
                  <c:v>2.5562299999999998</c:v>
                </c:pt>
                <c:pt idx="328">
                  <c:v>2.5499999999999998</c:v>
                </c:pt>
                <c:pt idx="329">
                  <c:v>2.5437799999999999</c:v>
                </c:pt>
                <c:pt idx="330">
                  <c:v>2.5375700000000001</c:v>
                </c:pt>
                <c:pt idx="331">
                  <c:v>2.5313599999999998</c:v>
                </c:pt>
                <c:pt idx="332">
                  <c:v>2.5251700000000001</c:v>
                </c:pt>
                <c:pt idx="333">
                  <c:v>2.51898</c:v>
                </c:pt>
                <c:pt idx="334">
                  <c:v>2.5127899999999999</c:v>
                </c:pt>
                <c:pt idx="335">
                  <c:v>2.5066199999999998</c:v>
                </c:pt>
                <c:pt idx="336">
                  <c:v>2.5004499999999998</c:v>
                </c:pt>
                <c:pt idx="337">
                  <c:v>2.4942899999999999</c:v>
                </c:pt>
                <c:pt idx="338">
                  <c:v>2.48814</c:v>
                </c:pt>
                <c:pt idx="339">
                  <c:v>2.4820000000000002</c:v>
                </c:pt>
                <c:pt idx="340">
                  <c:v>2.4758599999999999</c:v>
                </c:pt>
                <c:pt idx="341">
                  <c:v>2.4697300000000002</c:v>
                </c:pt>
                <c:pt idx="342">
                  <c:v>2.4636100000000001</c:v>
                </c:pt>
                <c:pt idx="343">
                  <c:v>2.4575</c:v>
                </c:pt>
                <c:pt idx="344">
                  <c:v>2.45139</c:v>
                </c:pt>
                <c:pt idx="345">
                  <c:v>2.44529</c:v>
                </c:pt>
                <c:pt idx="346">
                  <c:v>2.4392</c:v>
                </c:pt>
                <c:pt idx="347">
                  <c:v>2.4331200000000002</c:v>
                </c:pt>
                <c:pt idx="348">
                  <c:v>2.4270399999999999</c:v>
                </c:pt>
                <c:pt idx="349">
                  <c:v>2.4209700000000001</c:v>
                </c:pt>
                <c:pt idx="350">
                  <c:v>2.4149099999999999</c:v>
                </c:pt>
                <c:pt idx="351">
                  <c:v>2.4088599999999998</c:v>
                </c:pt>
                <c:pt idx="352">
                  <c:v>2.4028100000000001</c:v>
                </c:pt>
                <c:pt idx="353">
                  <c:v>2.3967800000000001</c:v>
                </c:pt>
                <c:pt idx="354">
                  <c:v>2.3907500000000002</c:v>
                </c:pt>
                <c:pt idx="355">
                  <c:v>2.3847200000000002</c:v>
                </c:pt>
                <c:pt idx="356">
                  <c:v>2.3787099999999999</c:v>
                </c:pt>
                <c:pt idx="357">
                  <c:v>2.3727</c:v>
                </c:pt>
                <c:pt idx="358">
                  <c:v>2.3666999999999998</c:v>
                </c:pt>
                <c:pt idx="359">
                  <c:v>2.3607100000000001</c:v>
                </c:pt>
                <c:pt idx="360">
                  <c:v>2.35473</c:v>
                </c:pt>
                <c:pt idx="361">
                  <c:v>2.3487499999999999</c:v>
                </c:pt>
                <c:pt idx="362">
                  <c:v>2.3427799999999999</c:v>
                </c:pt>
                <c:pt idx="363">
                  <c:v>2.3368199999999999</c:v>
                </c:pt>
                <c:pt idx="364">
                  <c:v>2.3308599999999999</c:v>
                </c:pt>
                <c:pt idx="365">
                  <c:v>2.3249200000000001</c:v>
                </c:pt>
                <c:pt idx="366">
                  <c:v>2.3189799999999998</c:v>
                </c:pt>
                <c:pt idx="367">
                  <c:v>2.3130500000000001</c:v>
                </c:pt>
                <c:pt idx="368">
                  <c:v>2.3071199999999998</c:v>
                </c:pt>
                <c:pt idx="369">
                  <c:v>2.3012100000000002</c:v>
                </c:pt>
                <c:pt idx="370">
                  <c:v>2.2953000000000001</c:v>
                </c:pt>
                <c:pt idx="371">
                  <c:v>2.2894000000000001</c:v>
                </c:pt>
                <c:pt idx="372">
                  <c:v>2.2835000000000001</c:v>
                </c:pt>
                <c:pt idx="373">
                  <c:v>2.2776200000000002</c:v>
                </c:pt>
                <c:pt idx="374">
                  <c:v>2.2717399999999999</c:v>
                </c:pt>
                <c:pt idx="375">
                  <c:v>2.2658700000000001</c:v>
                </c:pt>
                <c:pt idx="376">
                  <c:v>2.2599999999999998</c:v>
                </c:pt>
                <c:pt idx="377">
                  <c:v>2.2541500000000001</c:v>
                </c:pt>
                <c:pt idx="378">
                  <c:v>2.2483</c:v>
                </c:pt>
                <c:pt idx="379">
                  <c:v>2.2424599999999999</c:v>
                </c:pt>
                <c:pt idx="380">
                  <c:v>2.2366299999999999</c:v>
                </c:pt>
                <c:pt idx="381">
                  <c:v>2.2307999999999999</c:v>
                </c:pt>
                <c:pt idx="382">
                  <c:v>2.22499</c:v>
                </c:pt>
                <c:pt idx="383">
                  <c:v>2.2191800000000002</c:v>
                </c:pt>
                <c:pt idx="384">
                  <c:v>2.2133699999999998</c:v>
                </c:pt>
                <c:pt idx="385">
                  <c:v>2.2075800000000001</c:v>
                </c:pt>
                <c:pt idx="386">
                  <c:v>2.2017899999999999</c:v>
                </c:pt>
                <c:pt idx="387">
                  <c:v>2.1960099999999998</c:v>
                </c:pt>
                <c:pt idx="388">
                  <c:v>2.1902400000000002</c:v>
                </c:pt>
                <c:pt idx="389">
                  <c:v>2.1844800000000002</c:v>
                </c:pt>
                <c:pt idx="390">
                  <c:v>2.1787200000000002</c:v>
                </c:pt>
                <c:pt idx="391">
                  <c:v>2.1729699999999998</c:v>
                </c:pt>
                <c:pt idx="392">
                  <c:v>2.16723</c:v>
                </c:pt>
                <c:pt idx="393">
                  <c:v>2.1614900000000001</c:v>
                </c:pt>
                <c:pt idx="394">
                  <c:v>2.15577</c:v>
                </c:pt>
                <c:pt idx="395">
                  <c:v>2.1500499999999998</c:v>
                </c:pt>
                <c:pt idx="396">
                  <c:v>2.1443400000000001</c:v>
                </c:pt>
                <c:pt idx="397">
                  <c:v>2.13863</c:v>
                </c:pt>
                <c:pt idx="398">
                  <c:v>2.1329400000000001</c:v>
                </c:pt>
                <c:pt idx="399">
                  <c:v>2.1272500000000001</c:v>
                </c:pt>
                <c:pt idx="400">
                  <c:v>2.1215700000000002</c:v>
                </c:pt>
                <c:pt idx="401">
                  <c:v>2.1158999999999999</c:v>
                </c:pt>
                <c:pt idx="402">
                  <c:v>2.1102300000000001</c:v>
                </c:pt>
                <c:pt idx="403">
                  <c:v>2.1045699999999998</c:v>
                </c:pt>
                <c:pt idx="404">
                  <c:v>2.0989200000000001</c:v>
                </c:pt>
                <c:pt idx="405">
                  <c:v>2.09328</c:v>
                </c:pt>
                <c:pt idx="406">
                  <c:v>2.0876399999999999</c:v>
                </c:pt>
                <c:pt idx="407">
                  <c:v>2.08202</c:v>
                </c:pt>
                <c:pt idx="408">
                  <c:v>2.0764</c:v>
                </c:pt>
                <c:pt idx="409">
                  <c:v>2.0707800000000001</c:v>
                </c:pt>
                <c:pt idx="410">
                  <c:v>2.0651799999999998</c:v>
                </c:pt>
                <c:pt idx="411">
                  <c:v>2.05958</c:v>
                </c:pt>
                <c:pt idx="412">
                  <c:v>2.0539900000000002</c:v>
                </c:pt>
                <c:pt idx="413">
                  <c:v>2.0484100000000001</c:v>
                </c:pt>
                <c:pt idx="414">
                  <c:v>2.04284</c:v>
                </c:pt>
                <c:pt idx="415">
                  <c:v>2.0372699999999999</c:v>
                </c:pt>
                <c:pt idx="416">
                  <c:v>2.0317099999999999</c:v>
                </c:pt>
                <c:pt idx="417">
                  <c:v>2.02616</c:v>
                </c:pt>
                <c:pt idx="418">
                  <c:v>2.02061</c:v>
                </c:pt>
                <c:pt idx="419">
                  <c:v>2.0150800000000002</c:v>
                </c:pt>
                <c:pt idx="420">
                  <c:v>2.0095499999999999</c:v>
                </c:pt>
                <c:pt idx="421">
                  <c:v>2.0040300000000002</c:v>
                </c:pt>
                <c:pt idx="422">
                  <c:v>1.99851</c:v>
                </c:pt>
                <c:pt idx="423">
                  <c:v>1.9930099999999999</c:v>
                </c:pt>
                <c:pt idx="424">
                  <c:v>1.9875100000000001</c:v>
                </c:pt>
                <c:pt idx="425">
                  <c:v>1.9820199999999999</c:v>
                </c:pt>
                <c:pt idx="426">
                  <c:v>1.9765299999999999</c:v>
                </c:pt>
                <c:pt idx="427">
                  <c:v>1.97106</c:v>
                </c:pt>
                <c:pt idx="428">
                  <c:v>1.9655899999999999</c:v>
                </c:pt>
                <c:pt idx="429">
                  <c:v>1.9601299999999999</c:v>
                </c:pt>
                <c:pt idx="430">
                  <c:v>1.95468</c:v>
                </c:pt>
                <c:pt idx="431">
                  <c:v>1.94923</c:v>
                </c:pt>
                <c:pt idx="432">
                  <c:v>1.9437899999999999</c:v>
                </c:pt>
                <c:pt idx="433">
                  <c:v>1.9383600000000001</c:v>
                </c:pt>
                <c:pt idx="434">
                  <c:v>1.9329400000000001</c:v>
                </c:pt>
                <c:pt idx="435">
                  <c:v>1.92753</c:v>
                </c:pt>
                <c:pt idx="436">
                  <c:v>1.9221200000000001</c:v>
                </c:pt>
                <c:pt idx="437">
                  <c:v>1.91672</c:v>
                </c:pt>
                <c:pt idx="438">
                  <c:v>1.91133</c:v>
                </c:pt>
                <c:pt idx="439">
                  <c:v>1.90594</c:v>
                </c:pt>
                <c:pt idx="440">
                  <c:v>1.9005700000000001</c:v>
                </c:pt>
                <c:pt idx="441">
                  <c:v>1.8952</c:v>
                </c:pt>
                <c:pt idx="442">
                  <c:v>1.8898299999999999</c:v>
                </c:pt>
                <c:pt idx="443">
                  <c:v>1.8844799999999999</c:v>
                </c:pt>
                <c:pt idx="444">
                  <c:v>1.87913</c:v>
                </c:pt>
                <c:pt idx="445">
                  <c:v>1.8737900000000001</c:v>
                </c:pt>
                <c:pt idx="446">
                  <c:v>1.86846</c:v>
                </c:pt>
                <c:pt idx="447">
                  <c:v>1.86314</c:v>
                </c:pt>
                <c:pt idx="448">
                  <c:v>1.85782</c:v>
                </c:pt>
                <c:pt idx="449">
                  <c:v>1.8525100000000001</c:v>
                </c:pt>
                <c:pt idx="450">
                  <c:v>1.84721</c:v>
                </c:pt>
                <c:pt idx="451">
                  <c:v>1.84192</c:v>
                </c:pt>
                <c:pt idx="452">
                  <c:v>1.83663</c:v>
                </c:pt>
                <c:pt idx="453">
                  <c:v>1.8313600000000001</c:v>
                </c:pt>
                <c:pt idx="454">
                  <c:v>1.82609</c:v>
                </c:pt>
                <c:pt idx="455">
                  <c:v>1.8208200000000001</c:v>
                </c:pt>
                <c:pt idx="456">
                  <c:v>1.8155699999999999</c:v>
                </c:pt>
                <c:pt idx="457">
                  <c:v>1.8103199999999999</c:v>
                </c:pt>
                <c:pt idx="458">
                  <c:v>1.80508</c:v>
                </c:pt>
                <c:pt idx="459">
                  <c:v>1.7998499999999999</c:v>
                </c:pt>
                <c:pt idx="460">
                  <c:v>1.7946200000000001</c:v>
                </c:pt>
                <c:pt idx="461">
                  <c:v>1.7894000000000001</c:v>
                </c:pt>
                <c:pt idx="462">
                  <c:v>1.7841899999999999</c:v>
                </c:pt>
                <c:pt idx="463">
                  <c:v>1.7789900000000001</c:v>
                </c:pt>
                <c:pt idx="464">
                  <c:v>1.7738</c:v>
                </c:pt>
                <c:pt idx="465">
                  <c:v>1.76861</c:v>
                </c:pt>
                <c:pt idx="466">
                  <c:v>1.7634300000000001</c:v>
                </c:pt>
                <c:pt idx="467">
                  <c:v>1.7582599999999999</c:v>
                </c:pt>
                <c:pt idx="468">
                  <c:v>1.75309</c:v>
                </c:pt>
                <c:pt idx="469">
                  <c:v>1.74794</c:v>
                </c:pt>
                <c:pt idx="470">
                  <c:v>1.7427900000000001</c:v>
                </c:pt>
                <c:pt idx="471">
                  <c:v>1.7376499999999999</c:v>
                </c:pt>
                <c:pt idx="472">
                  <c:v>1.73251</c:v>
                </c:pt>
                <c:pt idx="473">
                  <c:v>1.72739</c:v>
                </c:pt>
                <c:pt idx="474">
                  <c:v>1.72227</c:v>
                </c:pt>
                <c:pt idx="475">
                  <c:v>1.71716</c:v>
                </c:pt>
                <c:pt idx="476">
                  <c:v>1.7120500000000001</c:v>
                </c:pt>
                <c:pt idx="477">
                  <c:v>1.70696</c:v>
                </c:pt>
                <c:pt idx="478">
                  <c:v>1.70187</c:v>
                </c:pt>
                <c:pt idx="479">
                  <c:v>1.69679</c:v>
                </c:pt>
                <c:pt idx="480">
                  <c:v>1.69171</c:v>
                </c:pt>
                <c:pt idx="481">
                  <c:v>1.68665</c:v>
                </c:pt>
                <c:pt idx="482">
                  <c:v>1.6815899999999999</c:v>
                </c:pt>
                <c:pt idx="483">
                  <c:v>1.6765399999999999</c:v>
                </c:pt>
                <c:pt idx="484">
                  <c:v>1.6715</c:v>
                </c:pt>
                <c:pt idx="485">
                  <c:v>1.6664600000000001</c:v>
                </c:pt>
                <c:pt idx="486">
                  <c:v>1.66143</c:v>
                </c:pt>
                <c:pt idx="487">
                  <c:v>1.6564099999999999</c:v>
                </c:pt>
                <c:pt idx="488">
                  <c:v>1.6514</c:v>
                </c:pt>
                <c:pt idx="489">
                  <c:v>1.6464000000000001</c:v>
                </c:pt>
                <c:pt idx="490">
                  <c:v>1.6414</c:v>
                </c:pt>
                <c:pt idx="491">
                  <c:v>1.6364099999999999</c:v>
                </c:pt>
                <c:pt idx="492">
                  <c:v>1.6314299999999999</c:v>
                </c:pt>
                <c:pt idx="493">
                  <c:v>1.62645</c:v>
                </c:pt>
                <c:pt idx="494">
                  <c:v>1.6214900000000001</c:v>
                </c:pt>
                <c:pt idx="495">
                  <c:v>1.61653</c:v>
                </c:pt>
                <c:pt idx="496">
                  <c:v>1.61158</c:v>
                </c:pt>
                <c:pt idx="497">
                  <c:v>1.60663</c:v>
                </c:pt>
                <c:pt idx="498">
                  <c:v>1.6016999999999999</c:v>
                </c:pt>
                <c:pt idx="499">
                  <c:v>1.59677</c:v>
                </c:pt>
                <c:pt idx="500">
                  <c:v>1.59185</c:v>
                </c:pt>
                <c:pt idx="501">
                  <c:v>1.58693</c:v>
                </c:pt>
                <c:pt idx="502">
                  <c:v>1.58203</c:v>
                </c:pt>
                <c:pt idx="503">
                  <c:v>1.5771299999999999</c:v>
                </c:pt>
                <c:pt idx="504">
                  <c:v>1.5722400000000001</c:v>
                </c:pt>
                <c:pt idx="505">
                  <c:v>1.56735</c:v>
                </c:pt>
                <c:pt idx="506">
                  <c:v>1.5624800000000001</c:v>
                </c:pt>
                <c:pt idx="507">
                  <c:v>1.5576099999999999</c:v>
                </c:pt>
                <c:pt idx="508">
                  <c:v>1.5527500000000001</c:v>
                </c:pt>
                <c:pt idx="509">
                  <c:v>1.5479000000000001</c:v>
                </c:pt>
                <c:pt idx="510">
                  <c:v>1.54305</c:v>
                </c:pt>
                <c:pt idx="511">
                  <c:v>1.5382100000000001</c:v>
                </c:pt>
                <c:pt idx="512">
                  <c:v>1.53338</c:v>
                </c:pt>
                <c:pt idx="513">
                  <c:v>1.5285599999999999</c:v>
                </c:pt>
                <c:pt idx="514">
                  <c:v>1.5237499999999999</c:v>
                </c:pt>
                <c:pt idx="515">
                  <c:v>1.51894</c:v>
                </c:pt>
                <c:pt idx="516">
                  <c:v>1.51414</c:v>
                </c:pt>
                <c:pt idx="517">
                  <c:v>1.50935</c:v>
                </c:pt>
                <c:pt idx="518">
                  <c:v>1.5045599999999999</c:v>
                </c:pt>
                <c:pt idx="519">
                  <c:v>1.49979</c:v>
                </c:pt>
                <c:pt idx="520">
                  <c:v>1.49502</c:v>
                </c:pt>
                <c:pt idx="521">
                  <c:v>1.4902500000000001</c:v>
                </c:pt>
                <c:pt idx="522">
                  <c:v>1.4855</c:v>
                </c:pt>
                <c:pt idx="523">
                  <c:v>1.48075</c:v>
                </c:pt>
                <c:pt idx="524">
                  <c:v>1.47601</c:v>
                </c:pt>
                <c:pt idx="525">
                  <c:v>1.4712799999999999</c:v>
                </c:pt>
                <c:pt idx="526">
                  <c:v>1.4665600000000001</c:v>
                </c:pt>
                <c:pt idx="527">
                  <c:v>1.46184</c:v>
                </c:pt>
                <c:pt idx="528">
                  <c:v>1.45713</c:v>
                </c:pt>
                <c:pt idx="529">
                  <c:v>1.4524300000000001</c:v>
                </c:pt>
                <c:pt idx="530">
                  <c:v>1.44774</c:v>
                </c:pt>
                <c:pt idx="531">
                  <c:v>1.4430499999999999</c:v>
                </c:pt>
                <c:pt idx="532">
                  <c:v>1.43838</c:v>
                </c:pt>
                <c:pt idx="533">
                  <c:v>1.43371</c:v>
                </c:pt>
                <c:pt idx="534">
                  <c:v>1.4290400000000001</c:v>
                </c:pt>
                <c:pt idx="535">
                  <c:v>1.42439</c:v>
                </c:pt>
                <c:pt idx="536">
                  <c:v>1.41974</c:v>
                </c:pt>
                <c:pt idx="537">
                  <c:v>1.4151</c:v>
                </c:pt>
                <c:pt idx="538">
                  <c:v>1.4104699999999999</c:v>
                </c:pt>
                <c:pt idx="539">
                  <c:v>1.40584</c:v>
                </c:pt>
                <c:pt idx="540">
                  <c:v>1.4012199999999999</c:v>
                </c:pt>
                <c:pt idx="541">
                  <c:v>1.3966099999999999</c:v>
                </c:pt>
                <c:pt idx="542">
                  <c:v>1.39201</c:v>
                </c:pt>
                <c:pt idx="543">
                  <c:v>1.3874200000000001</c:v>
                </c:pt>
                <c:pt idx="544">
                  <c:v>1.38283</c:v>
                </c:pt>
                <c:pt idx="545">
                  <c:v>1.37825</c:v>
                </c:pt>
                <c:pt idx="546">
                  <c:v>1.37368</c:v>
                </c:pt>
                <c:pt idx="547">
                  <c:v>1.36911</c:v>
                </c:pt>
                <c:pt idx="548">
                  <c:v>1.36456</c:v>
                </c:pt>
                <c:pt idx="549">
                  <c:v>1.3600099999999999</c:v>
                </c:pt>
                <c:pt idx="550">
                  <c:v>1.35547</c:v>
                </c:pt>
                <c:pt idx="551">
                  <c:v>1.35093</c:v>
                </c:pt>
                <c:pt idx="552">
                  <c:v>1.3464100000000001</c:v>
                </c:pt>
                <c:pt idx="553">
                  <c:v>1.34189</c:v>
                </c:pt>
                <c:pt idx="554">
                  <c:v>1.33738</c:v>
                </c:pt>
                <c:pt idx="555">
                  <c:v>1.33287</c:v>
                </c:pt>
                <c:pt idx="556">
                  <c:v>1.3283799999999999</c:v>
                </c:pt>
                <c:pt idx="557">
                  <c:v>1.32389</c:v>
                </c:pt>
                <c:pt idx="558">
                  <c:v>1.31941</c:v>
                </c:pt>
                <c:pt idx="559">
                  <c:v>1.31494</c:v>
                </c:pt>
                <c:pt idx="560">
                  <c:v>1.31047</c:v>
                </c:pt>
                <c:pt idx="561">
                  <c:v>1.3060099999999999</c:v>
                </c:pt>
                <c:pt idx="562">
                  <c:v>1.3015600000000001</c:v>
                </c:pt>
                <c:pt idx="563">
                  <c:v>1.2971200000000001</c:v>
                </c:pt>
                <c:pt idx="564">
                  <c:v>1.2926800000000001</c:v>
                </c:pt>
                <c:pt idx="565">
                  <c:v>1.28826</c:v>
                </c:pt>
                <c:pt idx="566">
                  <c:v>1.2838400000000001</c:v>
                </c:pt>
                <c:pt idx="567">
                  <c:v>1.27942</c:v>
                </c:pt>
                <c:pt idx="568">
                  <c:v>1.27502</c:v>
                </c:pt>
                <c:pt idx="569">
                  <c:v>1.2706200000000001</c:v>
                </c:pt>
                <c:pt idx="570">
                  <c:v>1.26623</c:v>
                </c:pt>
                <c:pt idx="571">
                  <c:v>1.2618499999999999</c:v>
                </c:pt>
                <c:pt idx="572">
                  <c:v>1.2574799999999999</c:v>
                </c:pt>
                <c:pt idx="573">
                  <c:v>1.2531099999999999</c:v>
                </c:pt>
                <c:pt idx="574">
                  <c:v>1.24875</c:v>
                </c:pt>
                <c:pt idx="575">
                  <c:v>1.2444</c:v>
                </c:pt>
                <c:pt idx="576">
                  <c:v>1.2400500000000001</c:v>
                </c:pt>
                <c:pt idx="577">
                  <c:v>1.2357199999999999</c:v>
                </c:pt>
                <c:pt idx="578">
                  <c:v>1.23139</c:v>
                </c:pt>
                <c:pt idx="579">
                  <c:v>1.2270700000000001</c:v>
                </c:pt>
                <c:pt idx="580">
                  <c:v>1.22275</c:v>
                </c:pt>
                <c:pt idx="581">
                  <c:v>1.21845</c:v>
                </c:pt>
                <c:pt idx="582">
                  <c:v>1.2141500000000001</c:v>
                </c:pt>
                <c:pt idx="583">
                  <c:v>1.2098599999999999</c:v>
                </c:pt>
                <c:pt idx="584">
                  <c:v>1.2055800000000001</c:v>
                </c:pt>
                <c:pt idx="585">
                  <c:v>1.2013</c:v>
                </c:pt>
                <c:pt idx="586">
                  <c:v>1.19703</c:v>
                </c:pt>
                <c:pt idx="587">
                  <c:v>1.1927700000000001</c:v>
                </c:pt>
                <c:pt idx="588">
                  <c:v>1.18852</c:v>
                </c:pt>
                <c:pt idx="589">
                  <c:v>1.1842699999999999</c:v>
                </c:pt>
                <c:pt idx="590">
                  <c:v>1.18004</c:v>
                </c:pt>
                <c:pt idx="591">
                  <c:v>1.17581</c:v>
                </c:pt>
                <c:pt idx="592">
                  <c:v>1.1715800000000001</c:v>
                </c:pt>
                <c:pt idx="593">
                  <c:v>1.16737</c:v>
                </c:pt>
                <c:pt idx="594">
                  <c:v>1.16316</c:v>
                </c:pt>
                <c:pt idx="595">
                  <c:v>1.15896</c:v>
                </c:pt>
                <c:pt idx="596">
                  <c:v>1.1547700000000001</c:v>
                </c:pt>
                <c:pt idx="597">
                  <c:v>1.15059</c:v>
                </c:pt>
                <c:pt idx="598">
                  <c:v>1.1464099999999999</c:v>
                </c:pt>
                <c:pt idx="599">
                  <c:v>1.1422399999999999</c:v>
                </c:pt>
                <c:pt idx="600">
                  <c:v>1.13808</c:v>
                </c:pt>
                <c:pt idx="601">
                  <c:v>1.13392</c:v>
                </c:pt>
                <c:pt idx="602">
                  <c:v>1.12978</c:v>
                </c:pt>
                <c:pt idx="603">
                  <c:v>1.12564</c:v>
                </c:pt>
                <c:pt idx="604">
                  <c:v>1.12151</c:v>
                </c:pt>
                <c:pt idx="605">
                  <c:v>1.11738</c:v>
                </c:pt>
                <c:pt idx="606">
                  <c:v>1.11327</c:v>
                </c:pt>
                <c:pt idx="607">
                  <c:v>1.1091599999999999</c:v>
                </c:pt>
                <c:pt idx="608">
                  <c:v>1.1050599999999999</c:v>
                </c:pt>
                <c:pt idx="609">
                  <c:v>1.1009599999999999</c:v>
                </c:pt>
                <c:pt idx="610">
                  <c:v>1.0968800000000001</c:v>
                </c:pt>
                <c:pt idx="611">
                  <c:v>1.0928</c:v>
                </c:pt>
                <c:pt idx="612">
                  <c:v>1.08873</c:v>
                </c:pt>
                <c:pt idx="613">
                  <c:v>1.08467</c:v>
                </c:pt>
                <c:pt idx="614">
                  <c:v>1.0806100000000001</c:v>
                </c:pt>
                <c:pt idx="615">
                  <c:v>1.07656</c:v>
                </c:pt>
                <c:pt idx="616">
                  <c:v>1.0725199999999999</c:v>
                </c:pt>
                <c:pt idx="617">
                  <c:v>1.0684899999999999</c:v>
                </c:pt>
                <c:pt idx="618">
                  <c:v>1.06447</c:v>
                </c:pt>
                <c:pt idx="619">
                  <c:v>1.0604499999999999</c:v>
                </c:pt>
                <c:pt idx="620">
                  <c:v>1.05644</c:v>
                </c:pt>
                <c:pt idx="621">
                  <c:v>1.05244</c:v>
                </c:pt>
                <c:pt idx="622">
                  <c:v>1.04844</c:v>
                </c:pt>
                <c:pt idx="623">
                  <c:v>1.0444500000000001</c:v>
                </c:pt>
                <c:pt idx="624">
                  <c:v>1.04047</c:v>
                </c:pt>
                <c:pt idx="625">
                  <c:v>1.0365</c:v>
                </c:pt>
                <c:pt idx="626">
                  <c:v>1.03254</c:v>
                </c:pt>
                <c:pt idx="627">
                  <c:v>1.02858</c:v>
                </c:pt>
                <c:pt idx="628">
                  <c:v>1.0246299999999999</c:v>
                </c:pt>
                <c:pt idx="629">
                  <c:v>1.0206900000000001</c:v>
                </c:pt>
                <c:pt idx="630">
                  <c:v>1.0167600000000001</c:v>
                </c:pt>
                <c:pt idx="631">
                  <c:v>1.0128299999999999</c:v>
                </c:pt>
                <c:pt idx="632">
                  <c:v>1.00891</c:v>
                </c:pt>
                <c:pt idx="633">
                  <c:v>1.0049999999999999</c:v>
                </c:pt>
                <c:pt idx="634">
                  <c:v>1.0011000000000001</c:v>
                </c:pt>
                <c:pt idx="635">
                  <c:v>0.99720200000000003</c:v>
                </c:pt>
                <c:pt idx="636">
                  <c:v>0.99331400000000003</c:v>
                </c:pt>
                <c:pt idx="637">
                  <c:v>0.98943300000000001</c:v>
                </c:pt>
                <c:pt idx="638">
                  <c:v>0.98555999999999999</c:v>
                </c:pt>
                <c:pt idx="639">
                  <c:v>0.98169499999999998</c:v>
                </c:pt>
                <c:pt idx="640">
                  <c:v>0.97783699999999996</c:v>
                </c:pt>
                <c:pt idx="641">
                  <c:v>0.97398600000000002</c:v>
                </c:pt>
                <c:pt idx="642">
                  <c:v>0.97014400000000001</c:v>
                </c:pt>
                <c:pt idx="643">
                  <c:v>0.96630899999999997</c:v>
                </c:pt>
                <c:pt idx="644">
                  <c:v>0.96248100000000003</c:v>
                </c:pt>
                <c:pt idx="645">
                  <c:v>0.95866099999999999</c:v>
                </c:pt>
                <c:pt idx="646">
                  <c:v>0.95484899999999995</c:v>
                </c:pt>
                <c:pt idx="647">
                  <c:v>0.951044</c:v>
                </c:pt>
                <c:pt idx="648">
                  <c:v>0.94724699999999995</c:v>
                </c:pt>
                <c:pt idx="649">
                  <c:v>0.94345699999999999</c:v>
                </c:pt>
                <c:pt idx="650">
                  <c:v>0.93967500000000004</c:v>
                </c:pt>
                <c:pt idx="651">
                  <c:v>0.93590099999999998</c:v>
                </c:pt>
                <c:pt idx="652">
                  <c:v>0.93213400000000002</c:v>
                </c:pt>
                <c:pt idx="653">
                  <c:v>0.92837499999999995</c:v>
                </c:pt>
                <c:pt idx="654">
                  <c:v>0.924624</c:v>
                </c:pt>
                <c:pt idx="655">
                  <c:v>0.92088000000000003</c:v>
                </c:pt>
                <c:pt idx="656">
                  <c:v>0.91714300000000004</c:v>
                </c:pt>
                <c:pt idx="657">
                  <c:v>0.91341399999999995</c:v>
                </c:pt>
                <c:pt idx="658">
                  <c:v>0.90969299999999997</c:v>
                </c:pt>
                <c:pt idx="659">
                  <c:v>0.90598000000000001</c:v>
                </c:pt>
                <c:pt idx="660">
                  <c:v>0.90227400000000002</c:v>
                </c:pt>
                <c:pt idx="661">
                  <c:v>0.89857500000000001</c:v>
                </c:pt>
                <c:pt idx="662">
                  <c:v>0.89488500000000004</c:v>
                </c:pt>
                <c:pt idx="663">
                  <c:v>0.89120100000000002</c:v>
                </c:pt>
                <c:pt idx="664">
                  <c:v>0.88752600000000004</c:v>
                </c:pt>
                <c:pt idx="665">
                  <c:v>0.88385800000000003</c:v>
                </c:pt>
                <c:pt idx="666">
                  <c:v>0.88019700000000001</c:v>
                </c:pt>
                <c:pt idx="667">
                  <c:v>0.87654399999999999</c:v>
                </c:pt>
                <c:pt idx="668">
                  <c:v>0.87289899999999998</c:v>
                </c:pt>
                <c:pt idx="669">
                  <c:v>0.86926199999999998</c:v>
                </c:pt>
                <c:pt idx="670">
                  <c:v>0.86563199999999996</c:v>
                </c:pt>
                <c:pt idx="671">
                  <c:v>0.86200900000000003</c:v>
                </c:pt>
                <c:pt idx="672">
                  <c:v>0.85839399999999999</c:v>
                </c:pt>
                <c:pt idx="673">
                  <c:v>0.85478699999999996</c:v>
                </c:pt>
                <c:pt idx="674">
                  <c:v>0.85118700000000003</c:v>
                </c:pt>
                <c:pt idx="675">
                  <c:v>0.84759499999999999</c:v>
                </c:pt>
                <c:pt idx="676">
                  <c:v>0.84401099999999996</c:v>
                </c:pt>
                <c:pt idx="677">
                  <c:v>0.84043400000000001</c:v>
                </c:pt>
                <c:pt idx="678">
                  <c:v>0.83686499999999997</c:v>
                </c:pt>
                <c:pt idx="679">
                  <c:v>0.83330300000000002</c:v>
                </c:pt>
                <c:pt idx="680">
                  <c:v>0.82974899999999996</c:v>
                </c:pt>
                <c:pt idx="681">
                  <c:v>0.82620199999999999</c:v>
                </c:pt>
                <c:pt idx="682">
                  <c:v>0.82266300000000003</c:v>
                </c:pt>
                <c:pt idx="683">
                  <c:v>0.81913199999999997</c:v>
                </c:pt>
                <c:pt idx="684">
                  <c:v>0.815608</c:v>
                </c:pt>
                <c:pt idx="685">
                  <c:v>0.81209200000000004</c:v>
                </c:pt>
                <c:pt idx="686">
                  <c:v>0.80858399999999997</c:v>
                </c:pt>
                <c:pt idx="687">
                  <c:v>0.80508299999999999</c:v>
                </c:pt>
                <c:pt idx="688">
                  <c:v>0.80159000000000002</c:v>
                </c:pt>
                <c:pt idx="689">
                  <c:v>0.79810400000000004</c:v>
                </c:pt>
                <c:pt idx="690">
                  <c:v>0.79462600000000005</c:v>
                </c:pt>
                <c:pt idx="691">
                  <c:v>0.79115500000000005</c:v>
                </c:pt>
                <c:pt idx="692">
                  <c:v>0.78769199999999995</c:v>
                </c:pt>
                <c:pt idx="693">
                  <c:v>0.78423699999999996</c:v>
                </c:pt>
                <c:pt idx="694">
                  <c:v>0.78078899999999996</c:v>
                </c:pt>
                <c:pt idx="695">
                  <c:v>0.77734899999999996</c:v>
                </c:pt>
                <c:pt idx="696">
                  <c:v>0.77391600000000005</c:v>
                </c:pt>
                <c:pt idx="697">
                  <c:v>0.77049199999999995</c:v>
                </c:pt>
                <c:pt idx="698">
                  <c:v>0.76707400000000003</c:v>
                </c:pt>
                <c:pt idx="699">
                  <c:v>0.76366400000000001</c:v>
                </c:pt>
                <c:pt idx="700">
                  <c:v>0.76026199999999999</c:v>
                </c:pt>
                <c:pt idx="701">
                  <c:v>0.75686799999999999</c:v>
                </c:pt>
                <c:pt idx="702">
                  <c:v>0.75348099999999996</c:v>
                </c:pt>
                <c:pt idx="703">
                  <c:v>0.75010100000000002</c:v>
                </c:pt>
                <c:pt idx="704">
                  <c:v>0.74672899999999998</c:v>
                </c:pt>
                <c:pt idx="705">
                  <c:v>0.74336500000000005</c:v>
                </c:pt>
                <c:pt idx="706">
                  <c:v>0.74000900000000003</c:v>
                </c:pt>
                <c:pt idx="707">
                  <c:v>0.73665999999999998</c:v>
                </c:pt>
                <c:pt idx="708">
                  <c:v>0.73331800000000003</c:v>
                </c:pt>
                <c:pt idx="709">
                  <c:v>0.72998399999999997</c:v>
                </c:pt>
                <c:pt idx="710">
                  <c:v>0.72665800000000003</c:v>
                </c:pt>
                <c:pt idx="711">
                  <c:v>0.72333999999999998</c:v>
                </c:pt>
                <c:pt idx="712">
                  <c:v>0.72002900000000003</c:v>
                </c:pt>
                <c:pt idx="713">
                  <c:v>0.71672499999999995</c:v>
                </c:pt>
                <c:pt idx="714">
                  <c:v>0.71342899999999998</c:v>
                </c:pt>
                <c:pt idx="715">
                  <c:v>0.71014100000000002</c:v>
                </c:pt>
                <c:pt idx="716">
                  <c:v>0.70686000000000004</c:v>
                </c:pt>
                <c:pt idx="717">
                  <c:v>0.70358699999999996</c:v>
                </c:pt>
                <c:pt idx="718">
                  <c:v>0.700322</c:v>
                </c:pt>
                <c:pt idx="719">
                  <c:v>0.69706400000000002</c:v>
                </c:pt>
                <c:pt idx="720">
                  <c:v>0.69381400000000004</c:v>
                </c:pt>
                <c:pt idx="721">
                  <c:v>0.69057100000000005</c:v>
                </c:pt>
                <c:pt idx="722">
                  <c:v>0.68733599999999995</c:v>
                </c:pt>
                <c:pt idx="723">
                  <c:v>0.68410800000000005</c:v>
                </c:pt>
                <c:pt idx="724">
                  <c:v>0.68088899999999997</c:v>
                </c:pt>
                <c:pt idx="725">
                  <c:v>0.67767599999999995</c:v>
                </c:pt>
                <c:pt idx="726">
                  <c:v>0.67447199999999996</c:v>
                </c:pt>
                <c:pt idx="727">
                  <c:v>0.67127400000000004</c:v>
                </c:pt>
                <c:pt idx="728">
                  <c:v>0.66808500000000004</c:v>
                </c:pt>
                <c:pt idx="729">
                  <c:v>0.66490300000000002</c:v>
                </c:pt>
                <c:pt idx="730">
                  <c:v>0.66172900000000001</c:v>
                </c:pt>
                <c:pt idx="731">
                  <c:v>0.65856199999999998</c:v>
                </c:pt>
                <c:pt idx="732">
                  <c:v>0.65540299999999996</c:v>
                </c:pt>
                <c:pt idx="733">
                  <c:v>0.65225100000000003</c:v>
                </c:pt>
                <c:pt idx="734">
                  <c:v>0.64910699999999999</c:v>
                </c:pt>
                <c:pt idx="735">
                  <c:v>0.64597099999999996</c:v>
                </c:pt>
                <c:pt idx="736">
                  <c:v>0.64284200000000002</c:v>
                </c:pt>
                <c:pt idx="737">
                  <c:v>0.63972099999999998</c:v>
                </c:pt>
                <c:pt idx="738">
                  <c:v>0.63660799999999995</c:v>
                </c:pt>
                <c:pt idx="739">
                  <c:v>0.63350200000000001</c:v>
                </c:pt>
                <c:pt idx="740">
                  <c:v>0.63040300000000005</c:v>
                </c:pt>
                <c:pt idx="741">
                  <c:v>0.62731300000000001</c:v>
                </c:pt>
                <c:pt idx="742">
                  <c:v>0.62422900000000003</c:v>
                </c:pt>
                <c:pt idx="743">
                  <c:v>0.62115399999999998</c:v>
                </c:pt>
                <c:pt idx="744">
                  <c:v>0.61808600000000002</c:v>
                </c:pt>
                <c:pt idx="745">
                  <c:v>0.61502500000000004</c:v>
                </c:pt>
                <c:pt idx="746">
                  <c:v>0.61197299999999999</c:v>
                </c:pt>
                <c:pt idx="747">
                  <c:v>0.608927</c:v>
                </c:pt>
                <c:pt idx="748">
                  <c:v>0.60589000000000004</c:v>
                </c:pt>
                <c:pt idx="749">
                  <c:v>0.60285999999999995</c:v>
                </c:pt>
                <c:pt idx="750">
                  <c:v>0.59983699999999995</c:v>
                </c:pt>
                <c:pt idx="751">
                  <c:v>0.59682299999999999</c:v>
                </c:pt>
                <c:pt idx="752">
                  <c:v>0.59381499999999998</c:v>
                </c:pt>
                <c:pt idx="753">
                  <c:v>0.59081600000000001</c:v>
                </c:pt>
                <c:pt idx="754">
                  <c:v>0.58782400000000001</c:v>
                </c:pt>
                <c:pt idx="755">
                  <c:v>0.584839</c:v>
                </c:pt>
                <c:pt idx="756">
                  <c:v>0.58186300000000002</c:v>
                </c:pt>
                <c:pt idx="757">
                  <c:v>0.57889299999999999</c:v>
                </c:pt>
                <c:pt idx="758">
                  <c:v>0.575932</c:v>
                </c:pt>
                <c:pt idx="759">
                  <c:v>0.57297799999999999</c:v>
                </c:pt>
                <c:pt idx="760">
                  <c:v>0.57003099999999995</c:v>
                </c:pt>
                <c:pt idx="761">
                  <c:v>0.56709200000000004</c:v>
                </c:pt>
                <c:pt idx="762">
                  <c:v>0.56416100000000002</c:v>
                </c:pt>
                <c:pt idx="763">
                  <c:v>0.56123699999999999</c:v>
                </c:pt>
                <c:pt idx="764">
                  <c:v>0.55832099999999996</c:v>
                </c:pt>
                <c:pt idx="765">
                  <c:v>0.55541300000000005</c:v>
                </c:pt>
                <c:pt idx="766">
                  <c:v>0.552512</c:v>
                </c:pt>
                <c:pt idx="767">
                  <c:v>0.54961899999999997</c:v>
                </c:pt>
                <c:pt idx="768">
                  <c:v>0.54673300000000002</c:v>
                </c:pt>
                <c:pt idx="769">
                  <c:v>0.54385499999999998</c:v>
                </c:pt>
                <c:pt idx="770">
                  <c:v>0.54098400000000002</c:v>
                </c:pt>
                <c:pt idx="771">
                  <c:v>0.53812099999999996</c:v>
                </c:pt>
                <c:pt idx="772">
                  <c:v>0.53526600000000002</c:v>
                </c:pt>
                <c:pt idx="773">
                  <c:v>0.53241799999999995</c:v>
                </c:pt>
                <c:pt idx="774">
                  <c:v>0.52957799999999999</c:v>
                </c:pt>
                <c:pt idx="775">
                  <c:v>0.52674600000000005</c:v>
                </c:pt>
                <c:pt idx="776">
                  <c:v>0.52392099999999997</c:v>
                </c:pt>
                <c:pt idx="777">
                  <c:v>0.52110400000000001</c:v>
                </c:pt>
                <c:pt idx="778">
                  <c:v>0.51829400000000003</c:v>
                </c:pt>
                <c:pt idx="779">
                  <c:v>0.51549199999999995</c:v>
                </c:pt>
                <c:pt idx="780">
                  <c:v>0.51269699999999996</c:v>
                </c:pt>
                <c:pt idx="781">
                  <c:v>0.50990999999999997</c:v>
                </c:pt>
                <c:pt idx="782">
                  <c:v>0.507131</c:v>
                </c:pt>
                <c:pt idx="783">
                  <c:v>0.504359</c:v>
                </c:pt>
                <c:pt idx="784">
                  <c:v>0.50159500000000001</c:v>
                </c:pt>
                <c:pt idx="785">
                  <c:v>0.498838</c:v>
                </c:pt>
                <c:pt idx="786">
                  <c:v>0.496089</c:v>
                </c:pt>
                <c:pt idx="787">
                  <c:v>0.49334800000000001</c:v>
                </c:pt>
                <c:pt idx="788">
                  <c:v>0.49061399999999999</c:v>
                </c:pt>
                <c:pt idx="789">
                  <c:v>0.48788799999999999</c:v>
                </c:pt>
                <c:pt idx="790">
                  <c:v>0.48516900000000002</c:v>
                </c:pt>
                <c:pt idx="791">
                  <c:v>0.482458</c:v>
                </c:pt>
                <c:pt idx="792">
                  <c:v>0.47975499999999999</c:v>
                </c:pt>
                <c:pt idx="793">
                  <c:v>0.47705900000000001</c:v>
                </c:pt>
                <c:pt idx="794">
                  <c:v>0.47437099999999999</c:v>
                </c:pt>
                <c:pt idx="795">
                  <c:v>0.47169</c:v>
                </c:pt>
                <c:pt idx="796">
                  <c:v>0.46901700000000002</c:v>
                </c:pt>
                <c:pt idx="797">
                  <c:v>0.46635199999999999</c:v>
                </c:pt>
                <c:pt idx="798">
                  <c:v>0.463694</c:v>
                </c:pt>
                <c:pt idx="799">
                  <c:v>0.46104400000000001</c:v>
                </c:pt>
                <c:pt idx="800">
                  <c:v>0.458401</c:v>
                </c:pt>
                <c:pt idx="801">
                  <c:v>0.455766</c:v>
                </c:pt>
                <c:pt idx="802">
                  <c:v>0.45313900000000001</c:v>
                </c:pt>
                <c:pt idx="803">
                  <c:v>0.450519</c:v>
                </c:pt>
                <c:pt idx="804">
                  <c:v>0.447907</c:v>
                </c:pt>
                <c:pt idx="805">
                  <c:v>0.44530199999999998</c:v>
                </c:pt>
                <c:pt idx="806">
                  <c:v>0.44270500000000002</c:v>
                </c:pt>
                <c:pt idx="807">
                  <c:v>0.44011499999999998</c:v>
                </c:pt>
                <c:pt idx="808">
                  <c:v>0.43753399999999998</c:v>
                </c:pt>
                <c:pt idx="809">
                  <c:v>0.43495899999999998</c:v>
                </c:pt>
                <c:pt idx="810">
                  <c:v>0.43239300000000003</c:v>
                </c:pt>
                <c:pt idx="811">
                  <c:v>0.42983300000000002</c:v>
                </c:pt>
                <c:pt idx="812">
                  <c:v>0.427282</c:v>
                </c:pt>
                <c:pt idx="813">
                  <c:v>0.424738</c:v>
                </c:pt>
                <c:pt idx="814">
                  <c:v>0.42220200000000002</c:v>
                </c:pt>
                <c:pt idx="815">
                  <c:v>0.41967300000000002</c:v>
                </c:pt>
                <c:pt idx="816">
                  <c:v>0.41715200000000002</c:v>
                </c:pt>
                <c:pt idx="817">
                  <c:v>0.41463800000000001</c:v>
                </c:pt>
                <c:pt idx="818">
                  <c:v>0.41213300000000003</c:v>
                </c:pt>
                <c:pt idx="819">
                  <c:v>0.409634</c:v>
                </c:pt>
                <c:pt idx="820">
                  <c:v>0.40714299999999998</c:v>
                </c:pt>
                <c:pt idx="821">
                  <c:v>0.40466000000000002</c:v>
                </c:pt>
                <c:pt idx="822">
                  <c:v>0.40218500000000001</c:v>
                </c:pt>
                <c:pt idx="823">
                  <c:v>0.39971699999999999</c:v>
                </c:pt>
                <c:pt idx="824">
                  <c:v>0.39725700000000003</c:v>
                </c:pt>
                <c:pt idx="825">
                  <c:v>0.39480399999999999</c:v>
                </c:pt>
                <c:pt idx="826">
                  <c:v>0.39235900000000001</c:v>
                </c:pt>
                <c:pt idx="827">
                  <c:v>0.38992100000000002</c:v>
                </c:pt>
                <c:pt idx="828">
                  <c:v>0.38749099999999997</c:v>
                </c:pt>
                <c:pt idx="829">
                  <c:v>0.38506899999999999</c:v>
                </c:pt>
                <c:pt idx="830">
                  <c:v>0.38265399999999999</c:v>
                </c:pt>
                <c:pt idx="831">
                  <c:v>0.380247</c:v>
                </c:pt>
                <c:pt idx="832">
                  <c:v>0.37784699999999999</c:v>
                </c:pt>
                <c:pt idx="833">
                  <c:v>0.37545499999999998</c:v>
                </c:pt>
                <c:pt idx="834">
                  <c:v>0.37307099999999999</c:v>
                </c:pt>
                <c:pt idx="835">
                  <c:v>0.37069400000000002</c:v>
                </c:pt>
                <c:pt idx="836">
                  <c:v>0.36832500000000001</c:v>
                </c:pt>
                <c:pt idx="837">
                  <c:v>0.36596299999999998</c:v>
                </c:pt>
                <c:pt idx="838">
                  <c:v>0.36360900000000002</c:v>
                </c:pt>
                <c:pt idx="839">
                  <c:v>0.361263</c:v>
                </c:pt>
                <c:pt idx="840">
                  <c:v>0.35892400000000002</c:v>
                </c:pt>
                <c:pt idx="841">
                  <c:v>0.35659299999999999</c:v>
                </c:pt>
                <c:pt idx="842">
                  <c:v>0.354269</c:v>
                </c:pt>
                <c:pt idx="843">
                  <c:v>0.35195300000000002</c:v>
                </c:pt>
                <c:pt idx="844">
                  <c:v>0.34964499999999998</c:v>
                </c:pt>
                <c:pt idx="845">
                  <c:v>0.34734399999999999</c:v>
                </c:pt>
                <c:pt idx="846">
                  <c:v>0.34505000000000002</c:v>
                </c:pt>
                <c:pt idx="847">
                  <c:v>0.34276499999999999</c:v>
                </c:pt>
                <c:pt idx="848">
                  <c:v>0.34048699999999998</c:v>
                </c:pt>
                <c:pt idx="849">
                  <c:v>0.33821600000000002</c:v>
                </c:pt>
                <c:pt idx="850">
                  <c:v>0.335953</c:v>
                </c:pt>
                <c:pt idx="851">
                  <c:v>0.33369799999999999</c:v>
                </c:pt>
                <c:pt idx="852">
                  <c:v>0.33145000000000002</c:v>
                </c:pt>
                <c:pt idx="853">
                  <c:v>0.32921</c:v>
                </c:pt>
                <c:pt idx="854">
                  <c:v>0.32697799999999999</c:v>
                </c:pt>
                <c:pt idx="855">
                  <c:v>0.32475300000000001</c:v>
                </c:pt>
                <c:pt idx="856">
                  <c:v>0.32253599999999999</c:v>
                </c:pt>
                <c:pt idx="857">
                  <c:v>0.320326</c:v>
                </c:pt>
                <c:pt idx="858">
                  <c:v>0.31812400000000002</c:v>
                </c:pt>
                <c:pt idx="859">
                  <c:v>0.31592900000000002</c:v>
                </c:pt>
                <c:pt idx="860">
                  <c:v>0.31374299999999999</c:v>
                </c:pt>
                <c:pt idx="861">
                  <c:v>0.31156299999999998</c:v>
                </c:pt>
                <c:pt idx="862">
                  <c:v>0.30939100000000003</c:v>
                </c:pt>
                <c:pt idx="863">
                  <c:v>0.30722699999999997</c:v>
                </c:pt>
                <c:pt idx="864">
                  <c:v>0.30507099999999998</c:v>
                </c:pt>
                <c:pt idx="865">
                  <c:v>0.30292200000000002</c:v>
                </c:pt>
                <c:pt idx="866">
                  <c:v>0.30078100000000002</c:v>
                </c:pt>
                <c:pt idx="867">
                  <c:v>0.298647</c:v>
                </c:pt>
                <c:pt idx="868">
                  <c:v>0.29652099999999998</c:v>
                </c:pt>
                <c:pt idx="869">
                  <c:v>0.294402</c:v>
                </c:pt>
                <c:pt idx="870">
                  <c:v>0.29229100000000002</c:v>
                </c:pt>
                <c:pt idx="871">
                  <c:v>0.290188</c:v>
                </c:pt>
                <c:pt idx="872">
                  <c:v>0.28809200000000001</c:v>
                </c:pt>
                <c:pt idx="873">
                  <c:v>0.28600399999999998</c:v>
                </c:pt>
                <c:pt idx="874">
                  <c:v>0.28392299999999998</c:v>
                </c:pt>
                <c:pt idx="875">
                  <c:v>0.28184999999999999</c:v>
                </c:pt>
                <c:pt idx="876">
                  <c:v>0.27978500000000001</c:v>
                </c:pt>
                <c:pt idx="877">
                  <c:v>0.277727</c:v>
                </c:pt>
                <c:pt idx="878">
                  <c:v>0.27567700000000001</c:v>
                </c:pt>
                <c:pt idx="879">
                  <c:v>0.27363399999999999</c:v>
                </c:pt>
                <c:pt idx="880">
                  <c:v>0.27159899999999998</c:v>
                </c:pt>
                <c:pt idx="881">
                  <c:v>0.26957199999999998</c:v>
                </c:pt>
                <c:pt idx="882">
                  <c:v>0.26755200000000001</c:v>
                </c:pt>
                <c:pt idx="883">
                  <c:v>0.26554</c:v>
                </c:pt>
                <c:pt idx="884">
                  <c:v>0.26353500000000002</c:v>
                </c:pt>
                <c:pt idx="885">
                  <c:v>0.26153799999999999</c:v>
                </c:pt>
                <c:pt idx="886">
                  <c:v>0.25954899999999997</c:v>
                </c:pt>
                <c:pt idx="887">
                  <c:v>0.25756699999999999</c:v>
                </c:pt>
                <c:pt idx="888">
                  <c:v>0.25559300000000001</c:v>
                </c:pt>
                <c:pt idx="889">
                  <c:v>0.25362600000000002</c:v>
                </c:pt>
                <c:pt idx="890">
                  <c:v>0.25166699999999997</c:v>
                </c:pt>
                <c:pt idx="891">
                  <c:v>0.24971499999999999</c:v>
                </c:pt>
                <c:pt idx="892">
                  <c:v>0.24777199999999999</c:v>
                </c:pt>
                <c:pt idx="893">
                  <c:v>0.245835</c:v>
                </c:pt>
                <c:pt idx="894">
                  <c:v>0.24390700000000001</c:v>
                </c:pt>
                <c:pt idx="895">
                  <c:v>0.24198600000000001</c:v>
                </c:pt>
                <c:pt idx="896">
                  <c:v>0.24007200000000001</c:v>
                </c:pt>
                <c:pt idx="897">
                  <c:v>0.23816599999999999</c:v>
                </c:pt>
                <c:pt idx="898">
                  <c:v>0.23626800000000001</c:v>
                </c:pt>
                <c:pt idx="899">
                  <c:v>0.234377</c:v>
                </c:pt>
                <c:pt idx="900">
                  <c:v>0.23249400000000001</c:v>
                </c:pt>
                <c:pt idx="901">
                  <c:v>0.23061899999999999</c:v>
                </c:pt>
                <c:pt idx="902">
                  <c:v>0.22875100000000001</c:v>
                </c:pt>
                <c:pt idx="903">
                  <c:v>0.22689000000000001</c:v>
                </c:pt>
                <c:pt idx="904">
                  <c:v>0.22503799999999999</c:v>
                </c:pt>
                <c:pt idx="905">
                  <c:v>0.223193</c:v>
                </c:pt>
                <c:pt idx="906">
                  <c:v>0.221355</c:v>
                </c:pt>
                <c:pt idx="907">
                  <c:v>0.219525</c:v>
                </c:pt>
                <c:pt idx="908">
                  <c:v>0.21770300000000001</c:v>
                </c:pt>
                <c:pt idx="909">
                  <c:v>0.215888</c:v>
                </c:pt>
                <c:pt idx="910">
                  <c:v>0.21408099999999999</c:v>
                </c:pt>
                <c:pt idx="911">
                  <c:v>0.212281</c:v>
                </c:pt>
                <c:pt idx="912">
                  <c:v>0.21048900000000001</c:v>
                </c:pt>
                <c:pt idx="913">
                  <c:v>0.208705</c:v>
                </c:pt>
                <c:pt idx="914">
                  <c:v>0.206928</c:v>
                </c:pt>
                <c:pt idx="915">
                  <c:v>0.20515900000000001</c:v>
                </c:pt>
                <c:pt idx="916">
                  <c:v>0.203398</c:v>
                </c:pt>
                <c:pt idx="917">
                  <c:v>0.20164399999999999</c:v>
                </c:pt>
                <c:pt idx="918">
                  <c:v>0.19989699999999999</c:v>
                </c:pt>
                <c:pt idx="919">
                  <c:v>0.198158</c:v>
                </c:pt>
                <c:pt idx="920">
                  <c:v>0.19642699999999999</c:v>
                </c:pt>
                <c:pt idx="921">
                  <c:v>0.19470399999999999</c:v>
                </c:pt>
                <c:pt idx="922">
                  <c:v>0.19298799999999999</c:v>
                </c:pt>
                <c:pt idx="923">
                  <c:v>0.191279</c:v>
                </c:pt>
                <c:pt idx="924">
                  <c:v>0.189578</c:v>
                </c:pt>
                <c:pt idx="925">
                  <c:v>0.187885</c:v>
                </c:pt>
                <c:pt idx="926">
                  <c:v>0.1862</c:v>
                </c:pt>
                <c:pt idx="927">
                  <c:v>0.18452199999999999</c:v>
                </c:pt>
                <c:pt idx="928">
                  <c:v>0.18285100000000001</c:v>
                </c:pt>
                <c:pt idx="929">
                  <c:v>0.18118799999999999</c:v>
                </c:pt>
                <c:pt idx="930">
                  <c:v>0.179533</c:v>
                </c:pt>
                <c:pt idx="931">
                  <c:v>0.17788499999999999</c:v>
                </c:pt>
                <c:pt idx="932">
                  <c:v>0.17624500000000001</c:v>
                </c:pt>
                <c:pt idx="933">
                  <c:v>0.17461299999999999</c:v>
                </c:pt>
                <c:pt idx="934">
                  <c:v>0.172988</c:v>
                </c:pt>
                <c:pt idx="935">
                  <c:v>0.171371</c:v>
                </c:pt>
                <c:pt idx="936">
                  <c:v>0.169761</c:v>
                </c:pt>
                <c:pt idx="937">
                  <c:v>0.168159</c:v>
                </c:pt>
                <c:pt idx="938">
                  <c:v>0.16656499999999999</c:v>
                </c:pt>
                <c:pt idx="939">
                  <c:v>0.16497800000000001</c:v>
                </c:pt>
                <c:pt idx="940">
                  <c:v>0.16339799999999999</c:v>
                </c:pt>
                <c:pt idx="941">
                  <c:v>0.161827</c:v>
                </c:pt>
                <c:pt idx="942">
                  <c:v>0.16026299999999999</c:v>
                </c:pt>
                <c:pt idx="943">
                  <c:v>0.15870600000000001</c:v>
                </c:pt>
                <c:pt idx="944">
                  <c:v>0.15715699999999999</c:v>
                </c:pt>
                <c:pt idx="945">
                  <c:v>0.155616</c:v>
                </c:pt>
                <c:pt idx="946">
                  <c:v>0.154082</c:v>
                </c:pt>
                <c:pt idx="947">
                  <c:v>0.152556</c:v>
                </c:pt>
                <c:pt idx="948">
                  <c:v>0.15103800000000001</c:v>
                </c:pt>
                <c:pt idx="949">
                  <c:v>0.14952699999999999</c:v>
                </c:pt>
                <c:pt idx="950">
                  <c:v>0.14802299999999999</c:v>
                </c:pt>
                <c:pt idx="951">
                  <c:v>0.14652799999999999</c:v>
                </c:pt>
                <c:pt idx="952">
                  <c:v>0.14504</c:v>
                </c:pt>
                <c:pt idx="953">
                  <c:v>0.14355899999999999</c:v>
                </c:pt>
                <c:pt idx="954">
                  <c:v>0.14208599999999999</c:v>
                </c:pt>
                <c:pt idx="955">
                  <c:v>0.140621</c:v>
                </c:pt>
                <c:pt idx="956">
                  <c:v>0.13916300000000001</c:v>
                </c:pt>
                <c:pt idx="957">
                  <c:v>0.137713</c:v>
                </c:pt>
                <c:pt idx="958">
                  <c:v>0.13627</c:v>
                </c:pt>
                <c:pt idx="959">
                  <c:v>0.13483500000000001</c:v>
                </c:pt>
                <c:pt idx="960">
                  <c:v>0.133408</c:v>
                </c:pt>
                <c:pt idx="961">
                  <c:v>0.13198799999999999</c:v>
                </c:pt>
                <c:pt idx="962">
                  <c:v>0.130576</c:v>
                </c:pt>
                <c:pt idx="963">
                  <c:v>0.12917100000000001</c:v>
                </c:pt>
                <c:pt idx="964">
                  <c:v>0.127774</c:v>
                </c:pt>
                <c:pt idx="965">
                  <c:v>0.126385</c:v>
                </c:pt>
                <c:pt idx="966">
                  <c:v>0.125003</c:v>
                </c:pt>
                <c:pt idx="967">
                  <c:v>0.123629</c:v>
                </c:pt>
                <c:pt idx="968">
                  <c:v>0.122262</c:v>
                </c:pt>
                <c:pt idx="969">
                  <c:v>0.120903</c:v>
                </c:pt>
                <c:pt idx="970">
                  <c:v>0.11955200000000001</c:v>
                </c:pt>
                <c:pt idx="971">
                  <c:v>0.11820799999999999</c:v>
                </c:pt>
                <c:pt idx="972">
                  <c:v>0.116872</c:v>
                </c:pt>
                <c:pt idx="973">
                  <c:v>0.11554300000000001</c:v>
                </c:pt>
                <c:pt idx="974">
                  <c:v>0.114222</c:v>
                </c:pt>
                <c:pt idx="975">
                  <c:v>0.112909</c:v>
                </c:pt>
                <c:pt idx="976">
                  <c:v>0.11160299999999999</c:v>
                </c:pt>
                <c:pt idx="977">
                  <c:v>0.110305</c:v>
                </c:pt>
                <c:pt idx="978">
                  <c:v>0.109014</c:v>
                </c:pt>
                <c:pt idx="979">
                  <c:v>0.10773099999999999</c:v>
                </c:pt>
                <c:pt idx="980">
                  <c:v>0.10645499999999999</c:v>
                </c:pt>
                <c:pt idx="981">
                  <c:v>0.105188</c:v>
                </c:pt>
                <c:pt idx="982">
                  <c:v>0.10392700000000001</c:v>
                </c:pt>
                <c:pt idx="983">
                  <c:v>0.102675</c:v>
                </c:pt>
                <c:pt idx="984">
                  <c:v>0.10142900000000001</c:v>
                </c:pt>
                <c:pt idx="985">
                  <c:v>0.100192</c:v>
                </c:pt>
                <c:pt idx="986">
                  <c:v>9.8962099999999997E-2</c:v>
                </c:pt>
                <c:pt idx="987">
                  <c:v>9.7739800000000002E-2</c:v>
                </c:pt>
                <c:pt idx="988">
                  <c:v>9.6525100000000003E-2</c:v>
                </c:pt>
                <c:pt idx="989">
                  <c:v>9.5318E-2</c:v>
                </c:pt>
                <c:pt idx="990">
                  <c:v>9.4118499999999994E-2</c:v>
                </c:pt>
                <c:pt idx="991">
                  <c:v>9.2926599999999998E-2</c:v>
                </c:pt>
                <c:pt idx="992">
                  <c:v>9.1742199999999996E-2</c:v>
                </c:pt>
                <c:pt idx="993">
                  <c:v>9.0565499999999993E-2</c:v>
                </c:pt>
                <c:pt idx="994">
                  <c:v>8.9396400000000001E-2</c:v>
                </c:pt>
                <c:pt idx="995">
                  <c:v>8.8234800000000002E-2</c:v>
                </c:pt>
                <c:pt idx="996">
                  <c:v>8.7080900000000003E-2</c:v>
                </c:pt>
                <c:pt idx="997">
                  <c:v>8.59346E-2</c:v>
                </c:pt>
                <c:pt idx="998">
                  <c:v>8.4795800000000005E-2</c:v>
                </c:pt>
                <c:pt idx="999">
                  <c:v>8.3664699999999995E-2</c:v>
                </c:pt>
                <c:pt idx="1000">
                  <c:v>8.2541100000000006E-2</c:v>
                </c:pt>
                <c:pt idx="1001">
                  <c:v>8.14251E-2</c:v>
                </c:pt>
                <c:pt idx="1002">
                  <c:v>8.0316799999999994E-2</c:v>
                </c:pt>
                <c:pt idx="1003">
                  <c:v>7.9215999999999995E-2</c:v>
                </c:pt>
                <c:pt idx="1004">
                  <c:v>7.8122800000000006E-2</c:v>
                </c:pt>
                <c:pt idx="1005">
                  <c:v>7.70372E-2</c:v>
                </c:pt>
                <c:pt idx="1006">
                  <c:v>7.5959200000000004E-2</c:v>
                </c:pt>
                <c:pt idx="1007">
                  <c:v>7.4888899999999994E-2</c:v>
                </c:pt>
                <c:pt idx="1008">
                  <c:v>7.3826100000000006E-2</c:v>
                </c:pt>
                <c:pt idx="1009">
                  <c:v>7.2770899999999999E-2</c:v>
                </c:pt>
                <c:pt idx="1010">
                  <c:v>7.1723300000000004E-2</c:v>
                </c:pt>
                <c:pt idx="1011">
                  <c:v>7.0683200000000002E-2</c:v>
                </c:pt>
                <c:pt idx="1012">
                  <c:v>6.9650799999999999E-2</c:v>
                </c:pt>
                <c:pt idx="1013">
                  <c:v>6.8626000000000006E-2</c:v>
                </c:pt>
                <c:pt idx="1014">
                  <c:v>6.7608799999999997E-2</c:v>
                </c:pt>
                <c:pt idx="1015">
                  <c:v>6.6599199999999997E-2</c:v>
                </c:pt>
                <c:pt idx="1016">
                  <c:v>6.5597100000000005E-2</c:v>
                </c:pt>
                <c:pt idx="1017">
                  <c:v>6.4602699999999999E-2</c:v>
                </c:pt>
                <c:pt idx="1018">
                  <c:v>6.3615900000000003E-2</c:v>
                </c:pt>
                <c:pt idx="1019">
                  <c:v>6.2636600000000001E-2</c:v>
                </c:pt>
                <c:pt idx="1020">
                  <c:v>6.1664999999999998E-2</c:v>
                </c:pt>
                <c:pt idx="1021">
                  <c:v>6.0700900000000002E-2</c:v>
                </c:pt>
                <c:pt idx="1022">
                  <c:v>5.9744400000000003E-2</c:v>
                </c:pt>
                <c:pt idx="1023">
                  <c:v>5.8795600000000003E-2</c:v>
                </c:pt>
                <c:pt idx="1024">
                  <c:v>5.7854299999999997E-2</c:v>
                </c:pt>
                <c:pt idx="1025">
                  <c:v>5.6920600000000002E-2</c:v>
                </c:pt>
                <c:pt idx="1026">
                  <c:v>5.5994599999999999E-2</c:v>
                </c:pt>
                <c:pt idx="1027">
                  <c:v>5.5076100000000003E-2</c:v>
                </c:pt>
                <c:pt idx="1028">
                  <c:v>5.4165199999999997E-2</c:v>
                </c:pt>
                <c:pt idx="1029">
                  <c:v>5.3261900000000001E-2</c:v>
                </c:pt>
                <c:pt idx="1030">
                  <c:v>5.2366200000000002E-2</c:v>
                </c:pt>
                <c:pt idx="1031">
                  <c:v>5.1478099999999999E-2</c:v>
                </c:pt>
                <c:pt idx="1032">
                  <c:v>5.05976E-2</c:v>
                </c:pt>
                <c:pt idx="1033">
                  <c:v>4.9724699999999997E-2</c:v>
                </c:pt>
                <c:pt idx="1034">
                  <c:v>4.8859399999999997E-2</c:v>
                </c:pt>
                <c:pt idx="1035">
                  <c:v>4.8001599999999998E-2</c:v>
                </c:pt>
                <c:pt idx="1036">
                  <c:v>4.7151499999999999E-2</c:v>
                </c:pt>
                <c:pt idx="1037">
                  <c:v>4.6309000000000003E-2</c:v>
                </c:pt>
                <c:pt idx="1038">
                  <c:v>4.5474100000000003E-2</c:v>
                </c:pt>
                <c:pt idx="1039">
                  <c:v>4.4646699999999997E-2</c:v>
                </c:pt>
                <c:pt idx="1040">
                  <c:v>4.3826999999999998E-2</c:v>
                </c:pt>
                <c:pt idx="1041">
                  <c:v>4.3014799999999999E-2</c:v>
                </c:pt>
                <c:pt idx="1042">
                  <c:v>4.2210299999999999E-2</c:v>
                </c:pt>
                <c:pt idx="1043">
                  <c:v>4.14133E-2</c:v>
                </c:pt>
                <c:pt idx="1044">
                  <c:v>4.0624E-2</c:v>
                </c:pt>
                <c:pt idx="1045">
                  <c:v>3.9842200000000001E-2</c:v>
                </c:pt>
                <c:pt idx="1046">
                  <c:v>3.9067999999999999E-2</c:v>
                </c:pt>
                <c:pt idx="1047">
                  <c:v>3.8301399999999999E-2</c:v>
                </c:pt>
                <c:pt idx="1048">
                  <c:v>3.7542499999999999E-2</c:v>
                </c:pt>
                <c:pt idx="1049">
                  <c:v>3.67911E-2</c:v>
                </c:pt>
                <c:pt idx="1050">
                  <c:v>3.6047299999999997E-2</c:v>
                </c:pt>
                <c:pt idx="1051">
                  <c:v>3.5311099999999998E-2</c:v>
                </c:pt>
                <c:pt idx="1052">
                  <c:v>3.4582500000000002E-2</c:v>
                </c:pt>
                <c:pt idx="1053">
                  <c:v>3.3861500000000003E-2</c:v>
                </c:pt>
                <c:pt idx="1054">
                  <c:v>3.31481E-2</c:v>
                </c:pt>
                <c:pt idx="1055">
                  <c:v>3.24423E-2</c:v>
                </c:pt>
                <c:pt idx="1056">
                  <c:v>3.1744099999999997E-2</c:v>
                </c:pt>
                <c:pt idx="1057">
                  <c:v>3.1053399999999998E-2</c:v>
                </c:pt>
                <c:pt idx="1058">
                  <c:v>3.0370399999999999E-2</c:v>
                </c:pt>
                <c:pt idx="1059">
                  <c:v>2.9694999999999999E-2</c:v>
                </c:pt>
                <c:pt idx="1060">
                  <c:v>2.90272E-2</c:v>
                </c:pt>
                <c:pt idx="1061">
                  <c:v>2.83669E-2</c:v>
                </c:pt>
                <c:pt idx="1062">
                  <c:v>2.7714300000000001E-2</c:v>
                </c:pt>
                <c:pt idx="1063">
                  <c:v>2.7069200000000002E-2</c:v>
                </c:pt>
                <c:pt idx="1064">
                  <c:v>2.6431799999999998E-2</c:v>
                </c:pt>
                <c:pt idx="1065">
                  <c:v>2.5801899999999999E-2</c:v>
                </c:pt>
                <c:pt idx="1066">
                  <c:v>2.51796E-2</c:v>
                </c:pt>
                <c:pt idx="1067">
                  <c:v>2.4565E-2</c:v>
                </c:pt>
                <c:pt idx="1068">
                  <c:v>2.3957900000000001E-2</c:v>
                </c:pt>
                <c:pt idx="1069">
                  <c:v>2.3358400000000001E-2</c:v>
                </c:pt>
                <c:pt idx="1070">
                  <c:v>2.2766499999999999E-2</c:v>
                </c:pt>
                <c:pt idx="1071">
                  <c:v>2.2182299999999999E-2</c:v>
                </c:pt>
                <c:pt idx="1072">
                  <c:v>2.1605599999999999E-2</c:v>
                </c:pt>
                <c:pt idx="1073">
                  <c:v>2.10365E-2</c:v>
                </c:pt>
                <c:pt idx="1074">
                  <c:v>2.0475E-2</c:v>
                </c:pt>
                <c:pt idx="1075">
                  <c:v>1.9921100000000001E-2</c:v>
                </c:pt>
                <c:pt idx="1076">
                  <c:v>1.9374800000000001E-2</c:v>
                </c:pt>
                <c:pt idx="1077">
                  <c:v>1.8836100000000001E-2</c:v>
                </c:pt>
                <c:pt idx="1078">
                  <c:v>1.8304899999999999E-2</c:v>
                </c:pt>
                <c:pt idx="1079">
                  <c:v>1.7781399999999999E-2</c:v>
                </c:pt>
                <c:pt idx="1080">
                  <c:v>1.72655E-2</c:v>
                </c:pt>
                <c:pt idx="1081">
                  <c:v>1.67572E-2</c:v>
                </c:pt>
                <c:pt idx="1082">
                  <c:v>1.6256400000000001E-2</c:v>
                </c:pt>
                <c:pt idx="1083">
                  <c:v>1.5763300000000001E-2</c:v>
                </c:pt>
                <c:pt idx="1084">
                  <c:v>1.52777E-2</c:v>
                </c:pt>
                <c:pt idx="1085">
                  <c:v>1.47998E-2</c:v>
                </c:pt>
                <c:pt idx="1086">
                  <c:v>1.4329400000000001E-2</c:v>
                </c:pt>
                <c:pt idx="1087">
                  <c:v>1.3866699999999999E-2</c:v>
                </c:pt>
                <c:pt idx="1088">
                  <c:v>1.34115E-2</c:v>
                </c:pt>
                <c:pt idx="1089">
                  <c:v>1.29639E-2</c:v>
                </c:pt>
                <c:pt idx="1090">
                  <c:v>1.2524E-2</c:v>
                </c:pt>
                <c:pt idx="1091">
                  <c:v>1.2091599999999999E-2</c:v>
                </c:pt>
                <c:pt idx="1092">
                  <c:v>1.16668E-2</c:v>
                </c:pt>
                <c:pt idx="1093">
                  <c:v>1.12496E-2</c:v>
                </c:pt>
                <c:pt idx="1094">
                  <c:v>1.0840000000000001E-2</c:v>
                </c:pt>
                <c:pt idx="1095">
                  <c:v>1.0437999999999999E-2</c:v>
                </c:pt>
                <c:pt idx="1096">
                  <c:v>1.00436E-2</c:v>
                </c:pt>
                <c:pt idx="1097">
                  <c:v>9.65682E-3</c:v>
                </c:pt>
                <c:pt idx="1098">
                  <c:v>9.2776100000000004E-3</c:v>
                </c:pt>
                <c:pt idx="1099">
                  <c:v>8.9060000000000007E-3</c:v>
                </c:pt>
                <c:pt idx="1100">
                  <c:v>8.5419799999999994E-3</c:v>
                </c:pt>
                <c:pt idx="1101">
                  <c:v>8.1855599999999997E-3</c:v>
                </c:pt>
                <c:pt idx="1102">
                  <c:v>7.8367300000000001E-3</c:v>
                </c:pt>
                <c:pt idx="1103">
                  <c:v>7.4955000000000004E-3</c:v>
                </c:pt>
                <c:pt idx="1104">
                  <c:v>7.1618599999999999E-3</c:v>
                </c:pt>
                <c:pt idx="1105">
                  <c:v>6.8358200000000003E-3</c:v>
                </c:pt>
                <c:pt idx="1106">
                  <c:v>6.5173699999999998E-3</c:v>
                </c:pt>
                <c:pt idx="1107">
                  <c:v>6.2065200000000001E-3</c:v>
                </c:pt>
                <c:pt idx="1108">
                  <c:v>5.9032599999999996E-3</c:v>
                </c:pt>
                <c:pt idx="1109">
                  <c:v>5.6075999999999999E-3</c:v>
                </c:pt>
                <c:pt idx="1110">
                  <c:v>5.3195400000000002E-3</c:v>
                </c:pt>
                <c:pt idx="1111">
                  <c:v>5.0390699999999997E-3</c:v>
                </c:pt>
                <c:pt idx="1112">
                  <c:v>4.76619E-3</c:v>
                </c:pt>
                <c:pt idx="1113">
                  <c:v>4.5009100000000003E-3</c:v>
                </c:pt>
                <c:pt idx="1114">
                  <c:v>4.2432299999999997E-3</c:v>
                </c:pt>
                <c:pt idx="1115">
                  <c:v>3.9931400000000001E-3</c:v>
                </c:pt>
                <c:pt idx="1116">
                  <c:v>3.7506499999999999E-3</c:v>
                </c:pt>
                <c:pt idx="1117">
                  <c:v>3.5157500000000002E-3</c:v>
                </c:pt>
                <c:pt idx="1118">
                  <c:v>3.2884500000000001E-3</c:v>
                </c:pt>
                <c:pt idx="1119">
                  <c:v>3.0687399999999999E-3</c:v>
                </c:pt>
                <c:pt idx="1120">
                  <c:v>2.8566300000000002E-3</c:v>
                </c:pt>
                <c:pt idx="1121">
                  <c:v>2.65212E-3</c:v>
                </c:pt>
                <c:pt idx="1122">
                  <c:v>2.4551999999999998E-3</c:v>
                </c:pt>
                <c:pt idx="1123">
                  <c:v>2.2658700000000001E-3</c:v>
                </c:pt>
                <c:pt idx="1124">
                  <c:v>2.08414E-3</c:v>
                </c:pt>
                <c:pt idx="1125">
                  <c:v>1.91001E-3</c:v>
                </c:pt>
                <c:pt idx="1126">
                  <c:v>1.74347E-3</c:v>
                </c:pt>
                <c:pt idx="1127">
                  <c:v>1.5845200000000001E-3</c:v>
                </c:pt>
                <c:pt idx="1128">
                  <c:v>1.43318E-3</c:v>
                </c:pt>
                <c:pt idx="1129">
                  <c:v>1.2894200000000001E-3</c:v>
                </c:pt>
                <c:pt idx="1130">
                  <c:v>1.1532700000000001E-3</c:v>
                </c:pt>
                <c:pt idx="1131">
                  <c:v>1.0247100000000001E-3</c:v>
                </c:pt>
                <c:pt idx="1132">
                  <c:v>9.0373899999999997E-4</c:v>
                </c:pt>
                <c:pt idx="1133">
                  <c:v>7.9036799999999995E-4</c:v>
                </c:pt>
                <c:pt idx="1134">
                  <c:v>6.8459200000000003E-4</c:v>
                </c:pt>
                <c:pt idx="1135">
                  <c:v>5.8641200000000002E-4</c:v>
                </c:pt>
                <c:pt idx="1136">
                  <c:v>4.9582700000000001E-4</c:v>
                </c:pt>
                <c:pt idx="1137">
                  <c:v>4.1283800000000001E-4</c:v>
                </c:pt>
                <c:pt idx="1138">
                  <c:v>3.37444E-4</c:v>
                </c:pt>
                <c:pt idx="1139">
                  <c:v>2.6964600000000001E-4</c:v>
                </c:pt>
                <c:pt idx="1140">
                  <c:v>2.0944299999999999E-4</c:v>
                </c:pt>
                <c:pt idx="1141">
                  <c:v>1.5683599999999999E-4</c:v>
                </c:pt>
                <c:pt idx="1142">
                  <c:v>1.1182400000000001E-4</c:v>
                </c:pt>
                <c:pt idx="1143">
                  <c:v>7.4408199999999997E-5</c:v>
                </c:pt>
                <c:pt idx="1144">
                  <c:v>4.4589299999999997E-5</c:v>
                </c:pt>
                <c:pt idx="1145">
                  <c:v>2.2370399999999998E-5</c:v>
                </c:pt>
                <c:pt idx="1146">
                  <c:v>7.7702299999999993E-6</c:v>
                </c:pt>
                <c:pt idx="1147">
                  <c:v>1.12945E-6</c:v>
                </c:pt>
                <c:pt idx="1148">
                  <c:v>-9.41615E-7</c:v>
                </c:pt>
                <c:pt idx="1149">
                  <c:v>-9.41615E-7</c:v>
                </c:pt>
                <c:pt idx="1150">
                  <c:v>-9.41615E-7</c:v>
                </c:pt>
                <c:pt idx="1151">
                  <c:v>-9.41615E-7</c:v>
                </c:pt>
                <c:pt idx="1152">
                  <c:v>-9.41615E-7</c:v>
                </c:pt>
                <c:pt idx="1153">
                  <c:v>-9.41615E-7</c:v>
                </c:pt>
                <c:pt idx="1154">
                  <c:v>-9.41615E-7</c:v>
                </c:pt>
                <c:pt idx="1155">
                  <c:v>-9.41615E-7</c:v>
                </c:pt>
                <c:pt idx="1156">
                  <c:v>-9.41615E-7</c:v>
                </c:pt>
                <c:pt idx="1157">
                  <c:v>-9.41615E-7</c:v>
                </c:pt>
                <c:pt idx="1158">
                  <c:v>-9.41615E-7</c:v>
                </c:pt>
                <c:pt idx="1159">
                  <c:v>-9.41615E-7</c:v>
                </c:pt>
                <c:pt idx="1160">
                  <c:v>-9.41615E-7</c:v>
                </c:pt>
                <c:pt idx="1161">
                  <c:v>-9.41615E-7</c:v>
                </c:pt>
                <c:pt idx="1162">
                  <c:v>-9.41615E-7</c:v>
                </c:pt>
                <c:pt idx="1163">
                  <c:v>-9.41615E-7</c:v>
                </c:pt>
                <c:pt idx="1164">
                  <c:v>-9.41615E-7</c:v>
                </c:pt>
                <c:pt idx="1165">
                  <c:v>-9.41615E-7</c:v>
                </c:pt>
                <c:pt idx="1166">
                  <c:v>-9.41615E-7</c:v>
                </c:pt>
                <c:pt idx="1167">
                  <c:v>-9.41615E-7</c:v>
                </c:pt>
                <c:pt idx="1168">
                  <c:v>-9.41615E-7</c:v>
                </c:pt>
                <c:pt idx="1169">
                  <c:v>-9.41615E-7</c:v>
                </c:pt>
                <c:pt idx="1170">
                  <c:v>-9.41615E-7</c:v>
                </c:pt>
                <c:pt idx="1171">
                  <c:v>-9.41615E-7</c:v>
                </c:pt>
                <c:pt idx="1172">
                  <c:v>-9.41615E-7</c:v>
                </c:pt>
                <c:pt idx="1173">
                  <c:v>-9.41615E-7</c:v>
                </c:pt>
                <c:pt idx="1174">
                  <c:v>-9.41615E-7</c:v>
                </c:pt>
                <c:pt idx="1175">
                  <c:v>-9.41615E-7</c:v>
                </c:pt>
                <c:pt idx="1176">
                  <c:v>-9.41615E-7</c:v>
                </c:pt>
                <c:pt idx="1177">
                  <c:v>-9.41615E-7</c:v>
                </c:pt>
                <c:pt idx="1178">
                  <c:v>-9.41615E-7</c:v>
                </c:pt>
                <c:pt idx="1179">
                  <c:v>-9.41615E-7</c:v>
                </c:pt>
                <c:pt idx="1180">
                  <c:v>-9.41615E-7</c:v>
                </c:pt>
                <c:pt idx="1181">
                  <c:v>-9.41615E-7</c:v>
                </c:pt>
                <c:pt idx="1182">
                  <c:v>-9.41615E-7</c:v>
                </c:pt>
                <c:pt idx="1183">
                  <c:v>-9.41615E-7</c:v>
                </c:pt>
                <c:pt idx="1184">
                  <c:v>-9.41615E-7</c:v>
                </c:pt>
                <c:pt idx="1185">
                  <c:v>-9.41615E-7</c:v>
                </c:pt>
                <c:pt idx="1186">
                  <c:v>-9.41615E-7</c:v>
                </c:pt>
                <c:pt idx="1187">
                  <c:v>-9.41615E-7</c:v>
                </c:pt>
                <c:pt idx="1188">
                  <c:v>-9.41615E-7</c:v>
                </c:pt>
                <c:pt idx="1189">
                  <c:v>-9.41615E-7</c:v>
                </c:pt>
                <c:pt idx="1190">
                  <c:v>-9.41615E-7</c:v>
                </c:pt>
                <c:pt idx="1191">
                  <c:v>-9.41615E-7</c:v>
                </c:pt>
                <c:pt idx="1192">
                  <c:v>-9.41615E-7</c:v>
                </c:pt>
                <c:pt idx="1193">
                  <c:v>-9.41615E-7</c:v>
                </c:pt>
                <c:pt idx="1194">
                  <c:v>-9.41615E-7</c:v>
                </c:pt>
                <c:pt idx="1195">
                  <c:v>-9.41615E-7</c:v>
                </c:pt>
                <c:pt idx="1196">
                  <c:v>-9.41615E-7</c:v>
                </c:pt>
                <c:pt idx="1197">
                  <c:v>-9.41615E-7</c:v>
                </c:pt>
                <c:pt idx="1198">
                  <c:v>-9.41615E-7</c:v>
                </c:pt>
                <c:pt idx="1199">
                  <c:v>-9.41615E-7</c:v>
                </c:pt>
                <c:pt idx="1200">
                  <c:v>-9.41615E-7</c:v>
                </c:pt>
                <c:pt idx="1201">
                  <c:v>-9.41615E-7</c:v>
                </c:pt>
                <c:pt idx="1202">
                  <c:v>-9.41615E-7</c:v>
                </c:pt>
                <c:pt idx="1203">
                  <c:v>-9.41615E-7</c:v>
                </c:pt>
                <c:pt idx="1204">
                  <c:v>-9.41615E-7</c:v>
                </c:pt>
                <c:pt idx="1205">
                  <c:v>-9.41615E-7</c:v>
                </c:pt>
                <c:pt idx="1206">
                  <c:v>-9.41615E-7</c:v>
                </c:pt>
                <c:pt idx="1207">
                  <c:v>-9.41615E-7</c:v>
                </c:pt>
                <c:pt idx="1208">
                  <c:v>-9.41615E-7</c:v>
                </c:pt>
                <c:pt idx="1209">
                  <c:v>-9.41615E-7</c:v>
                </c:pt>
                <c:pt idx="1210">
                  <c:v>-9.41615E-7</c:v>
                </c:pt>
                <c:pt idx="1211">
                  <c:v>-9.41615E-7</c:v>
                </c:pt>
                <c:pt idx="1212">
                  <c:v>-9.41615E-7</c:v>
                </c:pt>
                <c:pt idx="1213">
                  <c:v>-9.41615E-7</c:v>
                </c:pt>
                <c:pt idx="1214">
                  <c:v>-9.41615E-7</c:v>
                </c:pt>
                <c:pt idx="1215">
                  <c:v>-9.41615E-7</c:v>
                </c:pt>
                <c:pt idx="1216">
                  <c:v>-9.41615E-7</c:v>
                </c:pt>
                <c:pt idx="1217">
                  <c:v>-9.41615E-7</c:v>
                </c:pt>
                <c:pt idx="1218">
                  <c:v>-9.41615E-7</c:v>
                </c:pt>
                <c:pt idx="1219">
                  <c:v>-9.41615E-7</c:v>
                </c:pt>
                <c:pt idx="1220">
                  <c:v>-9.41615E-7</c:v>
                </c:pt>
                <c:pt idx="1221">
                  <c:v>-9.41615E-7</c:v>
                </c:pt>
                <c:pt idx="1222">
                  <c:v>-9.41615E-7</c:v>
                </c:pt>
                <c:pt idx="1223">
                  <c:v>-9.41615E-7</c:v>
                </c:pt>
                <c:pt idx="1224">
                  <c:v>-9.41615E-7</c:v>
                </c:pt>
                <c:pt idx="1225">
                  <c:v>-9.41615E-7</c:v>
                </c:pt>
                <c:pt idx="1226">
                  <c:v>-9.41615E-7</c:v>
                </c:pt>
                <c:pt idx="1227">
                  <c:v>-9.41615E-7</c:v>
                </c:pt>
                <c:pt idx="1228">
                  <c:v>-9.41615E-7</c:v>
                </c:pt>
                <c:pt idx="1229">
                  <c:v>-9.41615E-7</c:v>
                </c:pt>
                <c:pt idx="1230">
                  <c:v>-9.41615E-7</c:v>
                </c:pt>
                <c:pt idx="1231">
                  <c:v>-9.41615E-7</c:v>
                </c:pt>
                <c:pt idx="1232">
                  <c:v>-9.41615E-7</c:v>
                </c:pt>
                <c:pt idx="1233">
                  <c:v>-9.41615E-7</c:v>
                </c:pt>
                <c:pt idx="1234">
                  <c:v>-9.41615E-7</c:v>
                </c:pt>
                <c:pt idx="1235">
                  <c:v>-9.41615E-7</c:v>
                </c:pt>
                <c:pt idx="1236">
                  <c:v>-9.41615E-7</c:v>
                </c:pt>
                <c:pt idx="1237">
                  <c:v>-9.41615E-7</c:v>
                </c:pt>
                <c:pt idx="1238">
                  <c:v>-9.41615E-7</c:v>
                </c:pt>
                <c:pt idx="1239">
                  <c:v>-9.41615E-7</c:v>
                </c:pt>
                <c:pt idx="1240">
                  <c:v>-9.41615E-7</c:v>
                </c:pt>
                <c:pt idx="1241">
                  <c:v>-9.41615E-7</c:v>
                </c:pt>
                <c:pt idx="1242">
                  <c:v>-9.41615E-7</c:v>
                </c:pt>
                <c:pt idx="1243">
                  <c:v>-9.41615E-7</c:v>
                </c:pt>
                <c:pt idx="1244">
                  <c:v>-9.41615E-7</c:v>
                </c:pt>
                <c:pt idx="1245">
                  <c:v>-9.41615E-7</c:v>
                </c:pt>
                <c:pt idx="1246">
                  <c:v>-9.41615E-7</c:v>
                </c:pt>
                <c:pt idx="1247">
                  <c:v>-9.41615E-7</c:v>
                </c:pt>
                <c:pt idx="1248">
                  <c:v>-9.41615E-7</c:v>
                </c:pt>
                <c:pt idx="1249">
                  <c:v>-9.41615E-7</c:v>
                </c:pt>
                <c:pt idx="1250">
                  <c:v>-9.41615E-7</c:v>
                </c:pt>
                <c:pt idx="1251">
                  <c:v>-9.41615E-7</c:v>
                </c:pt>
                <c:pt idx="1252">
                  <c:v>-9.41615E-7</c:v>
                </c:pt>
                <c:pt idx="1253">
                  <c:v>-9.41615E-7</c:v>
                </c:pt>
                <c:pt idx="1254">
                  <c:v>-9.41615E-7</c:v>
                </c:pt>
                <c:pt idx="1255">
                  <c:v>-9.41615E-7</c:v>
                </c:pt>
                <c:pt idx="1256">
                  <c:v>-9.41615E-7</c:v>
                </c:pt>
                <c:pt idx="1257">
                  <c:v>-9.41615E-7</c:v>
                </c:pt>
                <c:pt idx="1258">
                  <c:v>-9.41615E-7</c:v>
                </c:pt>
                <c:pt idx="1259">
                  <c:v>-9.41615E-7</c:v>
                </c:pt>
                <c:pt idx="1260">
                  <c:v>-9.41615E-7</c:v>
                </c:pt>
                <c:pt idx="1261">
                  <c:v>-9.41615E-7</c:v>
                </c:pt>
                <c:pt idx="1262">
                  <c:v>-9.41615E-7</c:v>
                </c:pt>
                <c:pt idx="1263">
                  <c:v>-9.41615E-7</c:v>
                </c:pt>
                <c:pt idx="1264">
                  <c:v>-9.41615E-7</c:v>
                </c:pt>
                <c:pt idx="1265">
                  <c:v>-9.41615E-7</c:v>
                </c:pt>
                <c:pt idx="1266">
                  <c:v>-9.41615E-7</c:v>
                </c:pt>
                <c:pt idx="1267">
                  <c:v>-9.41615E-7</c:v>
                </c:pt>
                <c:pt idx="1268">
                  <c:v>-9.41615E-7</c:v>
                </c:pt>
                <c:pt idx="1269">
                  <c:v>-9.41615E-7</c:v>
                </c:pt>
                <c:pt idx="1270">
                  <c:v>-9.41615E-7</c:v>
                </c:pt>
                <c:pt idx="1271">
                  <c:v>-9.41615E-7</c:v>
                </c:pt>
                <c:pt idx="1272">
                  <c:v>-9.41615E-7</c:v>
                </c:pt>
                <c:pt idx="1273">
                  <c:v>-9.41615E-7</c:v>
                </c:pt>
                <c:pt idx="1274">
                  <c:v>-9.41615E-7</c:v>
                </c:pt>
                <c:pt idx="1275">
                  <c:v>-9.41615E-7</c:v>
                </c:pt>
                <c:pt idx="1276">
                  <c:v>-9.41615E-7</c:v>
                </c:pt>
                <c:pt idx="1277">
                  <c:v>-9.41615E-7</c:v>
                </c:pt>
                <c:pt idx="1278">
                  <c:v>-9.41615E-7</c:v>
                </c:pt>
                <c:pt idx="1279">
                  <c:v>-9.41615E-7</c:v>
                </c:pt>
                <c:pt idx="1280">
                  <c:v>-9.41615E-7</c:v>
                </c:pt>
                <c:pt idx="1281">
                  <c:v>-9.41615E-7</c:v>
                </c:pt>
                <c:pt idx="1282">
                  <c:v>-9.41615E-7</c:v>
                </c:pt>
                <c:pt idx="1283">
                  <c:v>-9.41615E-7</c:v>
                </c:pt>
                <c:pt idx="1284">
                  <c:v>-9.41615E-7</c:v>
                </c:pt>
                <c:pt idx="1285">
                  <c:v>-9.41615E-7</c:v>
                </c:pt>
                <c:pt idx="1286">
                  <c:v>-9.41615E-7</c:v>
                </c:pt>
                <c:pt idx="1287">
                  <c:v>-9.41615E-7</c:v>
                </c:pt>
                <c:pt idx="1288">
                  <c:v>-9.41615E-7</c:v>
                </c:pt>
                <c:pt idx="1289">
                  <c:v>-9.41615E-7</c:v>
                </c:pt>
                <c:pt idx="1290">
                  <c:v>-9.41615E-7</c:v>
                </c:pt>
                <c:pt idx="1291">
                  <c:v>-9.41615E-7</c:v>
                </c:pt>
                <c:pt idx="1292">
                  <c:v>-9.41615E-7</c:v>
                </c:pt>
                <c:pt idx="1293">
                  <c:v>-9.41615E-7</c:v>
                </c:pt>
                <c:pt idx="1294">
                  <c:v>-9.41615E-7</c:v>
                </c:pt>
                <c:pt idx="1295">
                  <c:v>-9.41615E-7</c:v>
                </c:pt>
                <c:pt idx="1296">
                  <c:v>-9.41615E-7</c:v>
                </c:pt>
                <c:pt idx="1297">
                  <c:v>-9.41615E-7</c:v>
                </c:pt>
                <c:pt idx="1298">
                  <c:v>-9.41615E-7</c:v>
                </c:pt>
                <c:pt idx="1299">
                  <c:v>-9.41615E-7</c:v>
                </c:pt>
                <c:pt idx="1300">
                  <c:v>-9.41615E-7</c:v>
                </c:pt>
                <c:pt idx="1301">
                  <c:v>-9.41615E-7</c:v>
                </c:pt>
                <c:pt idx="1302">
                  <c:v>-9.41615E-7</c:v>
                </c:pt>
                <c:pt idx="1303">
                  <c:v>-9.41615E-7</c:v>
                </c:pt>
                <c:pt idx="1304">
                  <c:v>-9.41615E-7</c:v>
                </c:pt>
                <c:pt idx="1305">
                  <c:v>-9.41615E-7</c:v>
                </c:pt>
                <c:pt idx="1306">
                  <c:v>-9.41615E-7</c:v>
                </c:pt>
                <c:pt idx="1307">
                  <c:v>-9.41615E-7</c:v>
                </c:pt>
                <c:pt idx="1308">
                  <c:v>-9.41615E-7</c:v>
                </c:pt>
                <c:pt idx="1309">
                  <c:v>-9.41615E-7</c:v>
                </c:pt>
                <c:pt idx="1310">
                  <c:v>-9.41615E-7</c:v>
                </c:pt>
                <c:pt idx="1311">
                  <c:v>-9.41615E-7</c:v>
                </c:pt>
                <c:pt idx="1312">
                  <c:v>-9.41615E-7</c:v>
                </c:pt>
                <c:pt idx="1313">
                  <c:v>-9.41615E-7</c:v>
                </c:pt>
                <c:pt idx="1314">
                  <c:v>-9.41615E-7</c:v>
                </c:pt>
                <c:pt idx="1315">
                  <c:v>-9.41615E-7</c:v>
                </c:pt>
                <c:pt idx="1316">
                  <c:v>-9.41615E-7</c:v>
                </c:pt>
                <c:pt idx="1317">
                  <c:v>-9.41615E-7</c:v>
                </c:pt>
                <c:pt idx="1318">
                  <c:v>-9.41615E-7</c:v>
                </c:pt>
                <c:pt idx="1319">
                  <c:v>-9.41615E-7</c:v>
                </c:pt>
                <c:pt idx="1320">
                  <c:v>-9.41615E-7</c:v>
                </c:pt>
                <c:pt idx="1321">
                  <c:v>-9.41615E-7</c:v>
                </c:pt>
                <c:pt idx="1322">
                  <c:v>-9.41615E-7</c:v>
                </c:pt>
                <c:pt idx="1323">
                  <c:v>-9.41615E-7</c:v>
                </c:pt>
                <c:pt idx="1324">
                  <c:v>-9.41615E-7</c:v>
                </c:pt>
                <c:pt idx="1325">
                  <c:v>-9.41615E-7</c:v>
                </c:pt>
                <c:pt idx="1326">
                  <c:v>-9.41615E-7</c:v>
                </c:pt>
                <c:pt idx="1327">
                  <c:v>-9.41615E-7</c:v>
                </c:pt>
                <c:pt idx="1328">
                  <c:v>-9.41615E-7</c:v>
                </c:pt>
                <c:pt idx="1329">
                  <c:v>-9.41615E-7</c:v>
                </c:pt>
                <c:pt idx="1330">
                  <c:v>-9.41615E-7</c:v>
                </c:pt>
                <c:pt idx="1331">
                  <c:v>-9.41615E-7</c:v>
                </c:pt>
                <c:pt idx="1332">
                  <c:v>-9.41615E-7</c:v>
                </c:pt>
                <c:pt idx="1333">
                  <c:v>-9.41615E-7</c:v>
                </c:pt>
                <c:pt idx="1334">
                  <c:v>-9.41615E-7</c:v>
                </c:pt>
                <c:pt idx="1335">
                  <c:v>-9.41615E-7</c:v>
                </c:pt>
                <c:pt idx="1336">
                  <c:v>-9.41615E-7</c:v>
                </c:pt>
                <c:pt idx="1337">
                  <c:v>-9.41615E-7</c:v>
                </c:pt>
                <c:pt idx="1338">
                  <c:v>-9.41615E-7</c:v>
                </c:pt>
                <c:pt idx="1339">
                  <c:v>-9.41615E-7</c:v>
                </c:pt>
                <c:pt idx="1340">
                  <c:v>-9.41615E-7</c:v>
                </c:pt>
                <c:pt idx="1341">
                  <c:v>-9.41615E-7</c:v>
                </c:pt>
                <c:pt idx="1342">
                  <c:v>-9.41615E-7</c:v>
                </c:pt>
                <c:pt idx="1343">
                  <c:v>-9.41615E-7</c:v>
                </c:pt>
                <c:pt idx="1344">
                  <c:v>-9.41615E-7</c:v>
                </c:pt>
                <c:pt idx="1345">
                  <c:v>-9.41615E-7</c:v>
                </c:pt>
                <c:pt idx="1346">
                  <c:v>-9.41615E-7</c:v>
                </c:pt>
                <c:pt idx="1347">
                  <c:v>-9.41615E-7</c:v>
                </c:pt>
                <c:pt idx="1348">
                  <c:v>-9.41615E-7</c:v>
                </c:pt>
                <c:pt idx="1349">
                  <c:v>-9.41615E-7</c:v>
                </c:pt>
                <c:pt idx="1350">
                  <c:v>-9.41615E-7</c:v>
                </c:pt>
                <c:pt idx="1351">
                  <c:v>-9.41615E-7</c:v>
                </c:pt>
                <c:pt idx="1352">
                  <c:v>-9.41615E-7</c:v>
                </c:pt>
                <c:pt idx="1353">
                  <c:v>-9.41615E-7</c:v>
                </c:pt>
                <c:pt idx="1354">
                  <c:v>-9.41615E-7</c:v>
                </c:pt>
                <c:pt idx="1355">
                  <c:v>-9.41615E-7</c:v>
                </c:pt>
                <c:pt idx="1356">
                  <c:v>-9.41615E-7</c:v>
                </c:pt>
                <c:pt idx="1357">
                  <c:v>-9.41615E-7</c:v>
                </c:pt>
                <c:pt idx="1358">
                  <c:v>-9.41615E-7</c:v>
                </c:pt>
                <c:pt idx="1359">
                  <c:v>-9.41615E-7</c:v>
                </c:pt>
                <c:pt idx="1360">
                  <c:v>-9.41615E-7</c:v>
                </c:pt>
                <c:pt idx="1361">
                  <c:v>-9.41615E-7</c:v>
                </c:pt>
                <c:pt idx="1362">
                  <c:v>-9.41615E-7</c:v>
                </c:pt>
                <c:pt idx="1363">
                  <c:v>-9.41615E-7</c:v>
                </c:pt>
                <c:pt idx="1364">
                  <c:v>-9.41615E-7</c:v>
                </c:pt>
                <c:pt idx="1365">
                  <c:v>-9.41615E-7</c:v>
                </c:pt>
                <c:pt idx="1366">
                  <c:v>-9.41615E-7</c:v>
                </c:pt>
                <c:pt idx="1367">
                  <c:v>-9.41615E-7</c:v>
                </c:pt>
                <c:pt idx="1368">
                  <c:v>-9.41615E-7</c:v>
                </c:pt>
                <c:pt idx="1369">
                  <c:v>-9.41615E-7</c:v>
                </c:pt>
                <c:pt idx="1370">
                  <c:v>-9.41615E-7</c:v>
                </c:pt>
                <c:pt idx="1371">
                  <c:v>-9.41615E-7</c:v>
                </c:pt>
                <c:pt idx="1372">
                  <c:v>-9.41615E-7</c:v>
                </c:pt>
                <c:pt idx="1373">
                  <c:v>-9.41615E-7</c:v>
                </c:pt>
                <c:pt idx="1374">
                  <c:v>-9.41615E-7</c:v>
                </c:pt>
                <c:pt idx="1375">
                  <c:v>-9.41615E-7</c:v>
                </c:pt>
                <c:pt idx="1376">
                  <c:v>-9.41615E-7</c:v>
                </c:pt>
                <c:pt idx="1377">
                  <c:v>-9.41615E-7</c:v>
                </c:pt>
                <c:pt idx="1378">
                  <c:v>-9.41615E-7</c:v>
                </c:pt>
                <c:pt idx="1379">
                  <c:v>-9.41615E-7</c:v>
                </c:pt>
                <c:pt idx="1380">
                  <c:v>-9.41615E-7</c:v>
                </c:pt>
                <c:pt idx="1381">
                  <c:v>-9.41615E-7</c:v>
                </c:pt>
                <c:pt idx="1382">
                  <c:v>-9.41615E-7</c:v>
                </c:pt>
                <c:pt idx="1383">
                  <c:v>-9.41615E-7</c:v>
                </c:pt>
                <c:pt idx="1384">
                  <c:v>-9.41615E-7</c:v>
                </c:pt>
                <c:pt idx="1385">
                  <c:v>-9.41615E-7</c:v>
                </c:pt>
                <c:pt idx="1386">
                  <c:v>-9.41615E-7</c:v>
                </c:pt>
                <c:pt idx="1387">
                  <c:v>-9.41615E-7</c:v>
                </c:pt>
                <c:pt idx="1388">
                  <c:v>-9.41615E-7</c:v>
                </c:pt>
                <c:pt idx="1389">
                  <c:v>-9.41615E-7</c:v>
                </c:pt>
                <c:pt idx="1390">
                  <c:v>-9.41615E-7</c:v>
                </c:pt>
                <c:pt idx="1391">
                  <c:v>-9.41615E-7</c:v>
                </c:pt>
                <c:pt idx="1392">
                  <c:v>-9.41615E-7</c:v>
                </c:pt>
                <c:pt idx="1393">
                  <c:v>-9.41615E-7</c:v>
                </c:pt>
                <c:pt idx="1394">
                  <c:v>-9.41615E-7</c:v>
                </c:pt>
                <c:pt idx="1395">
                  <c:v>-9.41615E-7</c:v>
                </c:pt>
                <c:pt idx="1396">
                  <c:v>-9.41615E-7</c:v>
                </c:pt>
                <c:pt idx="1397">
                  <c:v>-9.41615E-7</c:v>
                </c:pt>
                <c:pt idx="1398">
                  <c:v>-9.41615E-7</c:v>
                </c:pt>
                <c:pt idx="1399">
                  <c:v>-9.41615E-7</c:v>
                </c:pt>
                <c:pt idx="1400">
                  <c:v>-9.41615E-7</c:v>
                </c:pt>
                <c:pt idx="1401">
                  <c:v>-9.41615E-7</c:v>
                </c:pt>
                <c:pt idx="1402">
                  <c:v>-9.41615E-7</c:v>
                </c:pt>
                <c:pt idx="1403">
                  <c:v>-9.41615E-7</c:v>
                </c:pt>
                <c:pt idx="1404">
                  <c:v>-9.41615E-7</c:v>
                </c:pt>
                <c:pt idx="1405">
                  <c:v>-9.41615E-7</c:v>
                </c:pt>
                <c:pt idx="1406">
                  <c:v>-9.41615E-7</c:v>
                </c:pt>
                <c:pt idx="1407">
                  <c:v>-9.41615E-7</c:v>
                </c:pt>
                <c:pt idx="1408">
                  <c:v>-9.41615E-7</c:v>
                </c:pt>
                <c:pt idx="1409">
                  <c:v>-9.41615E-7</c:v>
                </c:pt>
                <c:pt idx="1410">
                  <c:v>-9.41615E-7</c:v>
                </c:pt>
                <c:pt idx="1411">
                  <c:v>-9.41615E-7</c:v>
                </c:pt>
                <c:pt idx="1412">
                  <c:v>-9.41615E-7</c:v>
                </c:pt>
                <c:pt idx="1413">
                  <c:v>-9.41615E-7</c:v>
                </c:pt>
                <c:pt idx="1414">
                  <c:v>-9.41615E-7</c:v>
                </c:pt>
                <c:pt idx="1415">
                  <c:v>-9.41615E-7</c:v>
                </c:pt>
                <c:pt idx="1416">
                  <c:v>-9.41615E-7</c:v>
                </c:pt>
                <c:pt idx="1417">
                  <c:v>-9.41615E-7</c:v>
                </c:pt>
                <c:pt idx="1418">
                  <c:v>-9.41615E-7</c:v>
                </c:pt>
                <c:pt idx="1419">
                  <c:v>-9.41615E-7</c:v>
                </c:pt>
                <c:pt idx="1420">
                  <c:v>-9.41615E-7</c:v>
                </c:pt>
                <c:pt idx="1421">
                  <c:v>-9.41615E-7</c:v>
                </c:pt>
                <c:pt idx="1422">
                  <c:v>-9.41615E-7</c:v>
                </c:pt>
                <c:pt idx="1423">
                  <c:v>-9.41615E-7</c:v>
                </c:pt>
                <c:pt idx="1424">
                  <c:v>-9.41615E-7</c:v>
                </c:pt>
                <c:pt idx="1425">
                  <c:v>-9.41615E-7</c:v>
                </c:pt>
                <c:pt idx="1426">
                  <c:v>-9.41615E-7</c:v>
                </c:pt>
                <c:pt idx="1427">
                  <c:v>-9.41615E-7</c:v>
                </c:pt>
                <c:pt idx="1428">
                  <c:v>-9.41615E-7</c:v>
                </c:pt>
                <c:pt idx="1429">
                  <c:v>-9.41615E-7</c:v>
                </c:pt>
                <c:pt idx="1430">
                  <c:v>-9.41615E-7</c:v>
                </c:pt>
                <c:pt idx="1431">
                  <c:v>-9.41615E-7</c:v>
                </c:pt>
                <c:pt idx="1432">
                  <c:v>-9.41615E-7</c:v>
                </c:pt>
                <c:pt idx="1433">
                  <c:v>-9.41615E-7</c:v>
                </c:pt>
                <c:pt idx="1434">
                  <c:v>-9.41615E-7</c:v>
                </c:pt>
                <c:pt idx="1435">
                  <c:v>-9.41615E-7</c:v>
                </c:pt>
                <c:pt idx="1436">
                  <c:v>-9.41615E-7</c:v>
                </c:pt>
                <c:pt idx="1437">
                  <c:v>-9.41615E-7</c:v>
                </c:pt>
                <c:pt idx="1438">
                  <c:v>-9.41615E-7</c:v>
                </c:pt>
                <c:pt idx="1439">
                  <c:v>-9.41615E-7</c:v>
                </c:pt>
                <c:pt idx="1440">
                  <c:v>-9.41615E-7</c:v>
                </c:pt>
                <c:pt idx="1441">
                  <c:v>-9.41615E-7</c:v>
                </c:pt>
                <c:pt idx="1442">
                  <c:v>-9.41615E-7</c:v>
                </c:pt>
                <c:pt idx="1443">
                  <c:v>-9.41615E-7</c:v>
                </c:pt>
                <c:pt idx="1444">
                  <c:v>-9.41615E-7</c:v>
                </c:pt>
                <c:pt idx="1445">
                  <c:v>-9.41615E-7</c:v>
                </c:pt>
                <c:pt idx="1446">
                  <c:v>-9.41615E-7</c:v>
                </c:pt>
                <c:pt idx="1447">
                  <c:v>-9.41615E-7</c:v>
                </c:pt>
                <c:pt idx="1448">
                  <c:v>-9.41615E-7</c:v>
                </c:pt>
                <c:pt idx="1449">
                  <c:v>-9.41615E-7</c:v>
                </c:pt>
                <c:pt idx="1450">
                  <c:v>-9.41615E-7</c:v>
                </c:pt>
                <c:pt idx="1451">
                  <c:v>-9.41615E-7</c:v>
                </c:pt>
                <c:pt idx="1452">
                  <c:v>-9.41615E-7</c:v>
                </c:pt>
                <c:pt idx="1453">
                  <c:v>-9.41615E-7</c:v>
                </c:pt>
                <c:pt idx="1454">
                  <c:v>-9.41615E-7</c:v>
                </c:pt>
                <c:pt idx="1455">
                  <c:v>-9.41615E-7</c:v>
                </c:pt>
                <c:pt idx="1456">
                  <c:v>-9.41615E-7</c:v>
                </c:pt>
                <c:pt idx="1457">
                  <c:v>-9.41615E-7</c:v>
                </c:pt>
                <c:pt idx="1458">
                  <c:v>-9.41615E-7</c:v>
                </c:pt>
                <c:pt idx="1459">
                  <c:v>-9.41615E-7</c:v>
                </c:pt>
                <c:pt idx="1460">
                  <c:v>-9.41615E-7</c:v>
                </c:pt>
                <c:pt idx="1461">
                  <c:v>-9.41615E-7</c:v>
                </c:pt>
                <c:pt idx="1462">
                  <c:v>-9.41615E-7</c:v>
                </c:pt>
                <c:pt idx="1463">
                  <c:v>-9.41615E-7</c:v>
                </c:pt>
                <c:pt idx="1464">
                  <c:v>-9.41615E-7</c:v>
                </c:pt>
                <c:pt idx="1465">
                  <c:v>-9.41615E-7</c:v>
                </c:pt>
                <c:pt idx="1466">
                  <c:v>-9.41615E-7</c:v>
                </c:pt>
                <c:pt idx="1467">
                  <c:v>-9.41615E-7</c:v>
                </c:pt>
                <c:pt idx="1468">
                  <c:v>-9.41615E-7</c:v>
                </c:pt>
                <c:pt idx="1469">
                  <c:v>-9.41615E-7</c:v>
                </c:pt>
                <c:pt idx="1470">
                  <c:v>-9.41615E-7</c:v>
                </c:pt>
                <c:pt idx="1471">
                  <c:v>-9.41615E-7</c:v>
                </c:pt>
                <c:pt idx="1472">
                  <c:v>-9.41615E-7</c:v>
                </c:pt>
                <c:pt idx="1473">
                  <c:v>-9.41615E-7</c:v>
                </c:pt>
                <c:pt idx="1474">
                  <c:v>-9.41615E-7</c:v>
                </c:pt>
                <c:pt idx="1475">
                  <c:v>-9.41615E-7</c:v>
                </c:pt>
                <c:pt idx="1476">
                  <c:v>-9.41615E-7</c:v>
                </c:pt>
                <c:pt idx="1477">
                  <c:v>-9.41615E-7</c:v>
                </c:pt>
                <c:pt idx="1478">
                  <c:v>-9.41615E-7</c:v>
                </c:pt>
                <c:pt idx="1479">
                  <c:v>-9.41615E-7</c:v>
                </c:pt>
                <c:pt idx="1480">
                  <c:v>-9.41615E-7</c:v>
                </c:pt>
                <c:pt idx="1481">
                  <c:v>-9.41615E-7</c:v>
                </c:pt>
                <c:pt idx="1482">
                  <c:v>-9.41615E-7</c:v>
                </c:pt>
                <c:pt idx="1483">
                  <c:v>-9.41615E-7</c:v>
                </c:pt>
                <c:pt idx="1484">
                  <c:v>-9.41615E-7</c:v>
                </c:pt>
                <c:pt idx="1485">
                  <c:v>-9.41615E-7</c:v>
                </c:pt>
                <c:pt idx="1486">
                  <c:v>-9.41615E-7</c:v>
                </c:pt>
                <c:pt idx="1487">
                  <c:v>-9.41615E-7</c:v>
                </c:pt>
                <c:pt idx="1488">
                  <c:v>-9.41615E-7</c:v>
                </c:pt>
                <c:pt idx="1489">
                  <c:v>-9.41615E-7</c:v>
                </c:pt>
                <c:pt idx="1490">
                  <c:v>-9.41615E-7</c:v>
                </c:pt>
                <c:pt idx="1491">
                  <c:v>-9.41615E-7</c:v>
                </c:pt>
                <c:pt idx="1492">
                  <c:v>-9.41615E-7</c:v>
                </c:pt>
                <c:pt idx="1493">
                  <c:v>-9.41615E-7</c:v>
                </c:pt>
                <c:pt idx="1494">
                  <c:v>-9.41615E-7</c:v>
                </c:pt>
                <c:pt idx="1495">
                  <c:v>-9.41615E-7</c:v>
                </c:pt>
                <c:pt idx="1496">
                  <c:v>-9.41615E-7</c:v>
                </c:pt>
                <c:pt idx="1497">
                  <c:v>-9.41615E-7</c:v>
                </c:pt>
                <c:pt idx="1498">
                  <c:v>-9.41615E-7</c:v>
                </c:pt>
                <c:pt idx="1499">
                  <c:v>-9.41615E-7</c:v>
                </c:pt>
                <c:pt idx="1500">
                  <c:v>-9.41615E-7</c:v>
                </c:pt>
                <c:pt idx="1501">
                  <c:v>-9.41615E-7</c:v>
                </c:pt>
                <c:pt idx="1502">
                  <c:v>-9.41615E-7</c:v>
                </c:pt>
                <c:pt idx="1503">
                  <c:v>-9.41615E-7</c:v>
                </c:pt>
                <c:pt idx="1504">
                  <c:v>-9.41615E-7</c:v>
                </c:pt>
                <c:pt idx="1505">
                  <c:v>-9.41615E-7</c:v>
                </c:pt>
                <c:pt idx="1506">
                  <c:v>-9.41615E-7</c:v>
                </c:pt>
                <c:pt idx="1507">
                  <c:v>-9.41615E-7</c:v>
                </c:pt>
                <c:pt idx="1508">
                  <c:v>-9.41615E-7</c:v>
                </c:pt>
                <c:pt idx="1509">
                  <c:v>-9.41615E-7</c:v>
                </c:pt>
                <c:pt idx="1510">
                  <c:v>-9.41615E-7</c:v>
                </c:pt>
                <c:pt idx="1511">
                  <c:v>-9.41615E-7</c:v>
                </c:pt>
                <c:pt idx="1512">
                  <c:v>-9.41615E-7</c:v>
                </c:pt>
                <c:pt idx="1513">
                  <c:v>-9.41615E-7</c:v>
                </c:pt>
                <c:pt idx="1514">
                  <c:v>-9.41615E-7</c:v>
                </c:pt>
                <c:pt idx="1515">
                  <c:v>-9.41615E-7</c:v>
                </c:pt>
                <c:pt idx="1516">
                  <c:v>-9.41615E-7</c:v>
                </c:pt>
                <c:pt idx="1517">
                  <c:v>-9.41615E-7</c:v>
                </c:pt>
                <c:pt idx="1518">
                  <c:v>-9.41615E-7</c:v>
                </c:pt>
                <c:pt idx="1519">
                  <c:v>-9.41615E-7</c:v>
                </c:pt>
                <c:pt idx="1520">
                  <c:v>-9.41615E-7</c:v>
                </c:pt>
                <c:pt idx="1521">
                  <c:v>-9.41615E-7</c:v>
                </c:pt>
                <c:pt idx="1522">
                  <c:v>-9.41615E-7</c:v>
                </c:pt>
                <c:pt idx="1523">
                  <c:v>-9.41615E-7</c:v>
                </c:pt>
                <c:pt idx="1524">
                  <c:v>-9.41615E-7</c:v>
                </c:pt>
                <c:pt idx="1525">
                  <c:v>-9.41615E-7</c:v>
                </c:pt>
                <c:pt idx="1526">
                  <c:v>-9.41615E-7</c:v>
                </c:pt>
                <c:pt idx="1527">
                  <c:v>-9.41615E-7</c:v>
                </c:pt>
                <c:pt idx="1528">
                  <c:v>-9.41615E-7</c:v>
                </c:pt>
                <c:pt idx="1529">
                  <c:v>-9.41615E-7</c:v>
                </c:pt>
                <c:pt idx="1530">
                  <c:v>-9.41615E-7</c:v>
                </c:pt>
                <c:pt idx="1531">
                  <c:v>-9.41615E-7</c:v>
                </c:pt>
                <c:pt idx="1532">
                  <c:v>-9.41615E-7</c:v>
                </c:pt>
                <c:pt idx="1533">
                  <c:v>-9.41615E-7</c:v>
                </c:pt>
                <c:pt idx="1534">
                  <c:v>-9.41615E-7</c:v>
                </c:pt>
                <c:pt idx="1535">
                  <c:v>-9.41615E-7</c:v>
                </c:pt>
                <c:pt idx="1536">
                  <c:v>-9.41615E-7</c:v>
                </c:pt>
                <c:pt idx="1537">
                  <c:v>-9.41615E-7</c:v>
                </c:pt>
                <c:pt idx="1538">
                  <c:v>-9.41615E-7</c:v>
                </c:pt>
                <c:pt idx="1539">
                  <c:v>-9.41615E-7</c:v>
                </c:pt>
                <c:pt idx="1540">
                  <c:v>-9.41615E-7</c:v>
                </c:pt>
                <c:pt idx="1541">
                  <c:v>-9.41615E-7</c:v>
                </c:pt>
                <c:pt idx="1542">
                  <c:v>-9.41615E-7</c:v>
                </c:pt>
                <c:pt idx="1543">
                  <c:v>-9.41615E-7</c:v>
                </c:pt>
                <c:pt idx="1544">
                  <c:v>-9.41615E-7</c:v>
                </c:pt>
                <c:pt idx="1545">
                  <c:v>-9.41615E-7</c:v>
                </c:pt>
                <c:pt idx="1546">
                  <c:v>-9.41615E-7</c:v>
                </c:pt>
                <c:pt idx="1547">
                  <c:v>-9.41615E-7</c:v>
                </c:pt>
                <c:pt idx="1548">
                  <c:v>-9.41615E-7</c:v>
                </c:pt>
                <c:pt idx="1549">
                  <c:v>-9.41615E-7</c:v>
                </c:pt>
                <c:pt idx="1550">
                  <c:v>-9.41615E-7</c:v>
                </c:pt>
                <c:pt idx="1551">
                  <c:v>-9.41615E-7</c:v>
                </c:pt>
                <c:pt idx="1552">
                  <c:v>-9.41615E-7</c:v>
                </c:pt>
                <c:pt idx="1553">
                  <c:v>-9.41615E-7</c:v>
                </c:pt>
                <c:pt idx="1554">
                  <c:v>-9.41615E-7</c:v>
                </c:pt>
                <c:pt idx="1555">
                  <c:v>-9.41615E-7</c:v>
                </c:pt>
                <c:pt idx="1556">
                  <c:v>-9.41615E-7</c:v>
                </c:pt>
                <c:pt idx="1557">
                  <c:v>-9.41615E-7</c:v>
                </c:pt>
                <c:pt idx="1558">
                  <c:v>-9.41615E-7</c:v>
                </c:pt>
                <c:pt idx="1559">
                  <c:v>-9.41615E-7</c:v>
                </c:pt>
                <c:pt idx="1560">
                  <c:v>-9.41615E-7</c:v>
                </c:pt>
                <c:pt idx="1561">
                  <c:v>-9.41615E-7</c:v>
                </c:pt>
                <c:pt idx="1562">
                  <c:v>-9.41615E-7</c:v>
                </c:pt>
                <c:pt idx="1563">
                  <c:v>-9.41615E-7</c:v>
                </c:pt>
                <c:pt idx="1564">
                  <c:v>-9.41615E-7</c:v>
                </c:pt>
                <c:pt idx="1565">
                  <c:v>-9.41615E-7</c:v>
                </c:pt>
                <c:pt idx="1566">
                  <c:v>-9.41615E-7</c:v>
                </c:pt>
                <c:pt idx="1567">
                  <c:v>-9.41615E-7</c:v>
                </c:pt>
                <c:pt idx="1568">
                  <c:v>-9.41615E-7</c:v>
                </c:pt>
                <c:pt idx="1569">
                  <c:v>-9.41615E-7</c:v>
                </c:pt>
                <c:pt idx="1570">
                  <c:v>-9.41615E-7</c:v>
                </c:pt>
                <c:pt idx="1571">
                  <c:v>-9.41615E-7</c:v>
                </c:pt>
                <c:pt idx="1572">
                  <c:v>-9.41615E-7</c:v>
                </c:pt>
                <c:pt idx="1573">
                  <c:v>-9.41615E-7</c:v>
                </c:pt>
                <c:pt idx="1574">
                  <c:v>-9.41615E-7</c:v>
                </c:pt>
                <c:pt idx="1575">
                  <c:v>-9.41615E-7</c:v>
                </c:pt>
                <c:pt idx="1576">
                  <c:v>-9.41615E-7</c:v>
                </c:pt>
                <c:pt idx="1577">
                  <c:v>-9.41615E-7</c:v>
                </c:pt>
                <c:pt idx="1578">
                  <c:v>-9.41615E-7</c:v>
                </c:pt>
                <c:pt idx="1579">
                  <c:v>-9.41615E-7</c:v>
                </c:pt>
                <c:pt idx="1580">
                  <c:v>-9.41615E-7</c:v>
                </c:pt>
                <c:pt idx="1581">
                  <c:v>-9.41615E-7</c:v>
                </c:pt>
                <c:pt idx="1582">
                  <c:v>-9.41615E-7</c:v>
                </c:pt>
                <c:pt idx="1583">
                  <c:v>-9.41615E-7</c:v>
                </c:pt>
                <c:pt idx="1584">
                  <c:v>-9.41615E-7</c:v>
                </c:pt>
                <c:pt idx="1585">
                  <c:v>-9.41615E-7</c:v>
                </c:pt>
                <c:pt idx="1586">
                  <c:v>-9.41615E-7</c:v>
                </c:pt>
                <c:pt idx="1587">
                  <c:v>-9.41615E-7</c:v>
                </c:pt>
                <c:pt idx="1588">
                  <c:v>-9.41615E-7</c:v>
                </c:pt>
                <c:pt idx="1589">
                  <c:v>-9.41615E-7</c:v>
                </c:pt>
                <c:pt idx="1590">
                  <c:v>-9.41615E-7</c:v>
                </c:pt>
                <c:pt idx="1591">
                  <c:v>-9.41615E-7</c:v>
                </c:pt>
                <c:pt idx="1592">
                  <c:v>-9.41615E-7</c:v>
                </c:pt>
                <c:pt idx="1593">
                  <c:v>-9.41615E-7</c:v>
                </c:pt>
                <c:pt idx="1594">
                  <c:v>-9.41615E-7</c:v>
                </c:pt>
                <c:pt idx="1595">
                  <c:v>-9.41615E-7</c:v>
                </c:pt>
                <c:pt idx="1596">
                  <c:v>-9.41615E-7</c:v>
                </c:pt>
                <c:pt idx="1597">
                  <c:v>-9.41615E-7</c:v>
                </c:pt>
                <c:pt idx="1598">
                  <c:v>-9.41615E-7</c:v>
                </c:pt>
                <c:pt idx="1599">
                  <c:v>-9.41615E-7</c:v>
                </c:pt>
                <c:pt idx="1600">
                  <c:v>-9.41615E-7</c:v>
                </c:pt>
                <c:pt idx="1601">
                  <c:v>-9.41615E-7</c:v>
                </c:pt>
                <c:pt idx="1602">
                  <c:v>-9.41615E-7</c:v>
                </c:pt>
                <c:pt idx="1603">
                  <c:v>-9.41615E-7</c:v>
                </c:pt>
                <c:pt idx="1604">
                  <c:v>-9.41615E-7</c:v>
                </c:pt>
                <c:pt idx="1605">
                  <c:v>-9.41615E-7</c:v>
                </c:pt>
                <c:pt idx="1606">
                  <c:v>-9.41615E-7</c:v>
                </c:pt>
                <c:pt idx="1607">
                  <c:v>-9.41615E-7</c:v>
                </c:pt>
                <c:pt idx="1608">
                  <c:v>-9.41615E-7</c:v>
                </c:pt>
                <c:pt idx="1609">
                  <c:v>-9.41615E-7</c:v>
                </c:pt>
                <c:pt idx="1610">
                  <c:v>-9.41615E-7</c:v>
                </c:pt>
                <c:pt idx="1611">
                  <c:v>-9.41615E-7</c:v>
                </c:pt>
                <c:pt idx="1612">
                  <c:v>-9.41615E-7</c:v>
                </c:pt>
                <c:pt idx="1613">
                  <c:v>-9.41615E-7</c:v>
                </c:pt>
                <c:pt idx="1614">
                  <c:v>-9.41615E-7</c:v>
                </c:pt>
                <c:pt idx="1615">
                  <c:v>-9.41615E-7</c:v>
                </c:pt>
                <c:pt idx="1616">
                  <c:v>-9.41615E-7</c:v>
                </c:pt>
                <c:pt idx="1617">
                  <c:v>-9.41615E-7</c:v>
                </c:pt>
                <c:pt idx="1618">
                  <c:v>-9.41615E-7</c:v>
                </c:pt>
                <c:pt idx="1619">
                  <c:v>-9.41615E-7</c:v>
                </c:pt>
                <c:pt idx="1620">
                  <c:v>-9.41615E-7</c:v>
                </c:pt>
                <c:pt idx="1621">
                  <c:v>-9.41615E-7</c:v>
                </c:pt>
                <c:pt idx="1622">
                  <c:v>-9.41615E-7</c:v>
                </c:pt>
                <c:pt idx="1623">
                  <c:v>-9.41615E-7</c:v>
                </c:pt>
                <c:pt idx="1624">
                  <c:v>-9.41615E-7</c:v>
                </c:pt>
                <c:pt idx="1625">
                  <c:v>-9.41615E-7</c:v>
                </c:pt>
                <c:pt idx="1626">
                  <c:v>-9.41615E-7</c:v>
                </c:pt>
                <c:pt idx="1627">
                  <c:v>-9.41615E-7</c:v>
                </c:pt>
                <c:pt idx="1628">
                  <c:v>-9.41615E-7</c:v>
                </c:pt>
                <c:pt idx="1629">
                  <c:v>-9.41615E-7</c:v>
                </c:pt>
                <c:pt idx="1630">
                  <c:v>-9.41615E-7</c:v>
                </c:pt>
                <c:pt idx="1631">
                  <c:v>-9.41615E-7</c:v>
                </c:pt>
                <c:pt idx="1632">
                  <c:v>-9.41615E-7</c:v>
                </c:pt>
                <c:pt idx="1633">
                  <c:v>-9.41615E-7</c:v>
                </c:pt>
                <c:pt idx="1634">
                  <c:v>-9.41615E-7</c:v>
                </c:pt>
                <c:pt idx="1635">
                  <c:v>-9.41615E-7</c:v>
                </c:pt>
                <c:pt idx="1636">
                  <c:v>-9.41615E-7</c:v>
                </c:pt>
                <c:pt idx="1637">
                  <c:v>-9.41615E-7</c:v>
                </c:pt>
                <c:pt idx="1638">
                  <c:v>-9.41615E-7</c:v>
                </c:pt>
                <c:pt idx="1639">
                  <c:v>-9.41615E-7</c:v>
                </c:pt>
                <c:pt idx="1640">
                  <c:v>-9.41615E-7</c:v>
                </c:pt>
                <c:pt idx="1641">
                  <c:v>-9.41615E-7</c:v>
                </c:pt>
                <c:pt idx="1642">
                  <c:v>-9.41615E-7</c:v>
                </c:pt>
                <c:pt idx="1643">
                  <c:v>-9.41615E-7</c:v>
                </c:pt>
                <c:pt idx="1644">
                  <c:v>-9.41615E-7</c:v>
                </c:pt>
                <c:pt idx="1645">
                  <c:v>-9.41615E-7</c:v>
                </c:pt>
                <c:pt idx="1646">
                  <c:v>-9.41615E-7</c:v>
                </c:pt>
                <c:pt idx="1647">
                  <c:v>-9.41615E-7</c:v>
                </c:pt>
                <c:pt idx="1648">
                  <c:v>-9.41615E-7</c:v>
                </c:pt>
                <c:pt idx="1649">
                  <c:v>-9.41615E-7</c:v>
                </c:pt>
                <c:pt idx="1650">
                  <c:v>-9.41615E-7</c:v>
                </c:pt>
                <c:pt idx="1651">
                  <c:v>-9.41615E-7</c:v>
                </c:pt>
                <c:pt idx="1652">
                  <c:v>-9.41615E-7</c:v>
                </c:pt>
                <c:pt idx="1653">
                  <c:v>-9.41615E-7</c:v>
                </c:pt>
                <c:pt idx="1654">
                  <c:v>-9.41615E-7</c:v>
                </c:pt>
                <c:pt idx="1655">
                  <c:v>-9.41615E-7</c:v>
                </c:pt>
                <c:pt idx="1656">
                  <c:v>-9.41615E-7</c:v>
                </c:pt>
                <c:pt idx="1657">
                  <c:v>-9.41615E-7</c:v>
                </c:pt>
                <c:pt idx="1658">
                  <c:v>-9.41615E-7</c:v>
                </c:pt>
                <c:pt idx="1659">
                  <c:v>-9.41615E-7</c:v>
                </c:pt>
                <c:pt idx="1660">
                  <c:v>-9.41615E-7</c:v>
                </c:pt>
                <c:pt idx="1661">
                  <c:v>-9.41615E-7</c:v>
                </c:pt>
                <c:pt idx="1662">
                  <c:v>-9.41615E-7</c:v>
                </c:pt>
                <c:pt idx="1663">
                  <c:v>-9.41615E-7</c:v>
                </c:pt>
                <c:pt idx="1664">
                  <c:v>-9.41615E-7</c:v>
                </c:pt>
                <c:pt idx="1665">
                  <c:v>-9.41615E-7</c:v>
                </c:pt>
                <c:pt idx="1666">
                  <c:v>-9.41615E-7</c:v>
                </c:pt>
                <c:pt idx="1667">
                  <c:v>-9.41615E-7</c:v>
                </c:pt>
                <c:pt idx="1668">
                  <c:v>-9.41615E-7</c:v>
                </c:pt>
                <c:pt idx="1669">
                  <c:v>-9.41615E-7</c:v>
                </c:pt>
                <c:pt idx="1670">
                  <c:v>-9.41615E-7</c:v>
                </c:pt>
                <c:pt idx="1671">
                  <c:v>-9.41615E-7</c:v>
                </c:pt>
                <c:pt idx="1672">
                  <c:v>-9.41615E-7</c:v>
                </c:pt>
                <c:pt idx="1673">
                  <c:v>-9.41615E-7</c:v>
                </c:pt>
                <c:pt idx="1674">
                  <c:v>-9.41615E-7</c:v>
                </c:pt>
                <c:pt idx="1675">
                  <c:v>-9.41615E-7</c:v>
                </c:pt>
                <c:pt idx="1676">
                  <c:v>-9.41615E-7</c:v>
                </c:pt>
                <c:pt idx="1677">
                  <c:v>-9.41615E-7</c:v>
                </c:pt>
                <c:pt idx="1678">
                  <c:v>-9.41615E-7</c:v>
                </c:pt>
                <c:pt idx="1679">
                  <c:v>-9.41615E-7</c:v>
                </c:pt>
                <c:pt idx="1680">
                  <c:v>-9.41615E-7</c:v>
                </c:pt>
                <c:pt idx="1681">
                  <c:v>-9.41615E-7</c:v>
                </c:pt>
                <c:pt idx="1682">
                  <c:v>-9.41615E-7</c:v>
                </c:pt>
                <c:pt idx="1683">
                  <c:v>-9.41615E-7</c:v>
                </c:pt>
                <c:pt idx="1684">
                  <c:v>-9.41615E-7</c:v>
                </c:pt>
                <c:pt idx="1685">
                  <c:v>-9.41615E-7</c:v>
                </c:pt>
                <c:pt idx="1686">
                  <c:v>-9.41615E-7</c:v>
                </c:pt>
                <c:pt idx="1687">
                  <c:v>-9.41615E-7</c:v>
                </c:pt>
                <c:pt idx="1688">
                  <c:v>-9.41615E-7</c:v>
                </c:pt>
                <c:pt idx="1689">
                  <c:v>-9.41615E-7</c:v>
                </c:pt>
                <c:pt idx="1690">
                  <c:v>-9.41615E-7</c:v>
                </c:pt>
                <c:pt idx="1691">
                  <c:v>-9.41615E-7</c:v>
                </c:pt>
                <c:pt idx="1692">
                  <c:v>-9.41615E-7</c:v>
                </c:pt>
                <c:pt idx="1693">
                  <c:v>-9.41615E-7</c:v>
                </c:pt>
                <c:pt idx="1694">
                  <c:v>-9.41615E-7</c:v>
                </c:pt>
                <c:pt idx="1695">
                  <c:v>-9.41615E-7</c:v>
                </c:pt>
                <c:pt idx="1696">
                  <c:v>-9.41615E-7</c:v>
                </c:pt>
                <c:pt idx="1697">
                  <c:v>-9.41615E-7</c:v>
                </c:pt>
                <c:pt idx="1698">
                  <c:v>-9.41615E-7</c:v>
                </c:pt>
                <c:pt idx="1699">
                  <c:v>-9.41615E-7</c:v>
                </c:pt>
                <c:pt idx="1700">
                  <c:v>-9.41615E-7</c:v>
                </c:pt>
                <c:pt idx="1701">
                  <c:v>-9.41615E-7</c:v>
                </c:pt>
                <c:pt idx="1702">
                  <c:v>-9.41615E-7</c:v>
                </c:pt>
                <c:pt idx="1703">
                  <c:v>-9.41615E-7</c:v>
                </c:pt>
                <c:pt idx="1704">
                  <c:v>-9.41615E-7</c:v>
                </c:pt>
                <c:pt idx="1705">
                  <c:v>-9.41615E-7</c:v>
                </c:pt>
                <c:pt idx="1706">
                  <c:v>-9.41615E-7</c:v>
                </c:pt>
                <c:pt idx="1707">
                  <c:v>-9.41615E-7</c:v>
                </c:pt>
                <c:pt idx="1708">
                  <c:v>-9.41615E-7</c:v>
                </c:pt>
                <c:pt idx="1709">
                  <c:v>-9.41615E-7</c:v>
                </c:pt>
                <c:pt idx="1710">
                  <c:v>-9.41615E-7</c:v>
                </c:pt>
                <c:pt idx="1711">
                  <c:v>-9.41615E-7</c:v>
                </c:pt>
                <c:pt idx="1712">
                  <c:v>-9.41615E-7</c:v>
                </c:pt>
                <c:pt idx="1713">
                  <c:v>-9.41615E-7</c:v>
                </c:pt>
                <c:pt idx="1714">
                  <c:v>-9.41615E-7</c:v>
                </c:pt>
                <c:pt idx="1715">
                  <c:v>-9.41615E-7</c:v>
                </c:pt>
                <c:pt idx="1716">
                  <c:v>-9.41615E-7</c:v>
                </c:pt>
                <c:pt idx="1717">
                  <c:v>-9.41615E-7</c:v>
                </c:pt>
                <c:pt idx="1718">
                  <c:v>-9.41615E-7</c:v>
                </c:pt>
                <c:pt idx="1719">
                  <c:v>-9.41615E-7</c:v>
                </c:pt>
                <c:pt idx="1720">
                  <c:v>-9.41615E-7</c:v>
                </c:pt>
                <c:pt idx="1721">
                  <c:v>-9.41615E-7</c:v>
                </c:pt>
                <c:pt idx="1722">
                  <c:v>-9.41615E-7</c:v>
                </c:pt>
                <c:pt idx="1723">
                  <c:v>-9.41615E-7</c:v>
                </c:pt>
                <c:pt idx="1724">
                  <c:v>-9.41615E-7</c:v>
                </c:pt>
                <c:pt idx="1725">
                  <c:v>-9.41615E-7</c:v>
                </c:pt>
                <c:pt idx="1726">
                  <c:v>-9.41615E-7</c:v>
                </c:pt>
                <c:pt idx="1727">
                  <c:v>-9.41615E-7</c:v>
                </c:pt>
                <c:pt idx="1728">
                  <c:v>-9.41615E-7</c:v>
                </c:pt>
                <c:pt idx="1729">
                  <c:v>-9.41615E-7</c:v>
                </c:pt>
                <c:pt idx="1730">
                  <c:v>-9.41615E-7</c:v>
                </c:pt>
                <c:pt idx="1731">
                  <c:v>-9.41615E-7</c:v>
                </c:pt>
                <c:pt idx="1732">
                  <c:v>-9.41615E-7</c:v>
                </c:pt>
                <c:pt idx="1733">
                  <c:v>-9.41615E-7</c:v>
                </c:pt>
                <c:pt idx="1734">
                  <c:v>-9.41615E-7</c:v>
                </c:pt>
                <c:pt idx="1735">
                  <c:v>-9.41615E-7</c:v>
                </c:pt>
                <c:pt idx="1736">
                  <c:v>-9.41615E-7</c:v>
                </c:pt>
                <c:pt idx="1737">
                  <c:v>-9.41615E-7</c:v>
                </c:pt>
                <c:pt idx="1738">
                  <c:v>-9.41615E-7</c:v>
                </c:pt>
                <c:pt idx="1739">
                  <c:v>-9.41615E-7</c:v>
                </c:pt>
                <c:pt idx="1740">
                  <c:v>-9.41615E-7</c:v>
                </c:pt>
                <c:pt idx="1741">
                  <c:v>-9.41615E-7</c:v>
                </c:pt>
                <c:pt idx="1742">
                  <c:v>-9.41615E-7</c:v>
                </c:pt>
                <c:pt idx="1743">
                  <c:v>-9.41615E-7</c:v>
                </c:pt>
                <c:pt idx="1744">
                  <c:v>-9.41615E-7</c:v>
                </c:pt>
                <c:pt idx="1745">
                  <c:v>-9.41615E-7</c:v>
                </c:pt>
                <c:pt idx="1746">
                  <c:v>-9.41615E-7</c:v>
                </c:pt>
                <c:pt idx="1747">
                  <c:v>-9.41615E-7</c:v>
                </c:pt>
                <c:pt idx="1748">
                  <c:v>-9.41615E-7</c:v>
                </c:pt>
                <c:pt idx="1749">
                  <c:v>-9.41615E-7</c:v>
                </c:pt>
                <c:pt idx="1750">
                  <c:v>-9.41615E-7</c:v>
                </c:pt>
                <c:pt idx="1751">
                  <c:v>-9.41615E-7</c:v>
                </c:pt>
                <c:pt idx="1752">
                  <c:v>-9.41615E-7</c:v>
                </c:pt>
                <c:pt idx="1753">
                  <c:v>-9.41615E-7</c:v>
                </c:pt>
                <c:pt idx="1754">
                  <c:v>-9.41615E-7</c:v>
                </c:pt>
                <c:pt idx="1755">
                  <c:v>-9.41615E-7</c:v>
                </c:pt>
                <c:pt idx="1756">
                  <c:v>-9.41615E-7</c:v>
                </c:pt>
                <c:pt idx="1757">
                  <c:v>-9.41615E-7</c:v>
                </c:pt>
                <c:pt idx="1758">
                  <c:v>-9.41615E-7</c:v>
                </c:pt>
                <c:pt idx="1759">
                  <c:v>-9.41615E-7</c:v>
                </c:pt>
                <c:pt idx="1760">
                  <c:v>-9.41615E-7</c:v>
                </c:pt>
                <c:pt idx="1761">
                  <c:v>-9.41615E-7</c:v>
                </c:pt>
                <c:pt idx="1762">
                  <c:v>-9.41615E-7</c:v>
                </c:pt>
                <c:pt idx="1763">
                  <c:v>-9.41615E-7</c:v>
                </c:pt>
                <c:pt idx="1764">
                  <c:v>-9.41615E-7</c:v>
                </c:pt>
                <c:pt idx="1765">
                  <c:v>-9.41615E-7</c:v>
                </c:pt>
                <c:pt idx="1766">
                  <c:v>-9.41615E-7</c:v>
                </c:pt>
                <c:pt idx="1767">
                  <c:v>-9.41615E-7</c:v>
                </c:pt>
                <c:pt idx="1768">
                  <c:v>-9.41615E-7</c:v>
                </c:pt>
                <c:pt idx="1769">
                  <c:v>-9.41615E-7</c:v>
                </c:pt>
                <c:pt idx="1770">
                  <c:v>-9.41615E-7</c:v>
                </c:pt>
                <c:pt idx="1771">
                  <c:v>-9.41615E-7</c:v>
                </c:pt>
                <c:pt idx="1772">
                  <c:v>-9.41615E-7</c:v>
                </c:pt>
                <c:pt idx="1773">
                  <c:v>-9.41615E-7</c:v>
                </c:pt>
                <c:pt idx="1774">
                  <c:v>-9.41615E-7</c:v>
                </c:pt>
                <c:pt idx="1775">
                  <c:v>-9.41615E-7</c:v>
                </c:pt>
                <c:pt idx="1776">
                  <c:v>-9.41615E-7</c:v>
                </c:pt>
                <c:pt idx="1777">
                  <c:v>-9.41615E-7</c:v>
                </c:pt>
                <c:pt idx="1778">
                  <c:v>-9.41615E-7</c:v>
                </c:pt>
                <c:pt idx="1779">
                  <c:v>-9.41615E-7</c:v>
                </c:pt>
                <c:pt idx="1780">
                  <c:v>-9.41615E-7</c:v>
                </c:pt>
                <c:pt idx="1781">
                  <c:v>-9.41615E-7</c:v>
                </c:pt>
                <c:pt idx="1782">
                  <c:v>-9.41615E-7</c:v>
                </c:pt>
                <c:pt idx="1783">
                  <c:v>-9.41615E-7</c:v>
                </c:pt>
                <c:pt idx="1784">
                  <c:v>-9.41615E-7</c:v>
                </c:pt>
                <c:pt idx="1785">
                  <c:v>-9.41615E-7</c:v>
                </c:pt>
                <c:pt idx="1786">
                  <c:v>-9.41615E-7</c:v>
                </c:pt>
                <c:pt idx="1787">
                  <c:v>-9.41615E-7</c:v>
                </c:pt>
                <c:pt idx="1788">
                  <c:v>-9.41615E-7</c:v>
                </c:pt>
                <c:pt idx="1789">
                  <c:v>-9.41615E-7</c:v>
                </c:pt>
                <c:pt idx="1790">
                  <c:v>-9.41615E-7</c:v>
                </c:pt>
                <c:pt idx="1791">
                  <c:v>-9.41615E-7</c:v>
                </c:pt>
                <c:pt idx="1792">
                  <c:v>-9.41615E-7</c:v>
                </c:pt>
                <c:pt idx="1793">
                  <c:v>-9.41615E-7</c:v>
                </c:pt>
                <c:pt idx="1794">
                  <c:v>-9.41615E-7</c:v>
                </c:pt>
                <c:pt idx="1795">
                  <c:v>-9.41615E-7</c:v>
                </c:pt>
                <c:pt idx="1796">
                  <c:v>-9.41615E-7</c:v>
                </c:pt>
                <c:pt idx="1797">
                  <c:v>-9.41615E-7</c:v>
                </c:pt>
                <c:pt idx="1798">
                  <c:v>-9.41615E-7</c:v>
                </c:pt>
                <c:pt idx="1799">
                  <c:v>-9.41615E-7</c:v>
                </c:pt>
                <c:pt idx="1800">
                  <c:v>-9.41615E-7</c:v>
                </c:pt>
                <c:pt idx="1801">
                  <c:v>-9.41615E-7</c:v>
                </c:pt>
                <c:pt idx="1802">
                  <c:v>-9.41615E-7</c:v>
                </c:pt>
                <c:pt idx="1803">
                  <c:v>-9.41615E-7</c:v>
                </c:pt>
                <c:pt idx="1804">
                  <c:v>-9.41615E-7</c:v>
                </c:pt>
                <c:pt idx="1805">
                  <c:v>-9.41615E-7</c:v>
                </c:pt>
                <c:pt idx="1806">
                  <c:v>-9.41615E-7</c:v>
                </c:pt>
                <c:pt idx="1807">
                  <c:v>-9.41615E-7</c:v>
                </c:pt>
                <c:pt idx="1808">
                  <c:v>-9.41615E-7</c:v>
                </c:pt>
                <c:pt idx="1809">
                  <c:v>-9.41615E-7</c:v>
                </c:pt>
                <c:pt idx="1810">
                  <c:v>-9.41615E-7</c:v>
                </c:pt>
                <c:pt idx="1811">
                  <c:v>-9.41615E-7</c:v>
                </c:pt>
                <c:pt idx="1812">
                  <c:v>-9.41615E-7</c:v>
                </c:pt>
                <c:pt idx="1813">
                  <c:v>-9.41615E-7</c:v>
                </c:pt>
                <c:pt idx="1814">
                  <c:v>-9.41615E-7</c:v>
                </c:pt>
                <c:pt idx="1815">
                  <c:v>-9.41615E-7</c:v>
                </c:pt>
                <c:pt idx="1816">
                  <c:v>-9.41615E-7</c:v>
                </c:pt>
                <c:pt idx="1817">
                  <c:v>-9.41615E-7</c:v>
                </c:pt>
                <c:pt idx="1818">
                  <c:v>-9.41615E-7</c:v>
                </c:pt>
                <c:pt idx="1819">
                  <c:v>-9.41615E-7</c:v>
                </c:pt>
                <c:pt idx="1820">
                  <c:v>-9.41615E-7</c:v>
                </c:pt>
                <c:pt idx="1821">
                  <c:v>-9.41615E-7</c:v>
                </c:pt>
                <c:pt idx="1822">
                  <c:v>-9.41615E-7</c:v>
                </c:pt>
                <c:pt idx="1823">
                  <c:v>-9.41615E-7</c:v>
                </c:pt>
                <c:pt idx="1824">
                  <c:v>-9.41615E-7</c:v>
                </c:pt>
                <c:pt idx="1825">
                  <c:v>-9.41615E-7</c:v>
                </c:pt>
                <c:pt idx="1826">
                  <c:v>-9.41615E-7</c:v>
                </c:pt>
                <c:pt idx="1827">
                  <c:v>-9.41615E-7</c:v>
                </c:pt>
                <c:pt idx="1828">
                  <c:v>-9.41615E-7</c:v>
                </c:pt>
                <c:pt idx="1829">
                  <c:v>-9.41615E-7</c:v>
                </c:pt>
                <c:pt idx="1830">
                  <c:v>-9.41615E-7</c:v>
                </c:pt>
                <c:pt idx="1831">
                  <c:v>-9.41615E-7</c:v>
                </c:pt>
                <c:pt idx="1832">
                  <c:v>-9.41615E-7</c:v>
                </c:pt>
                <c:pt idx="1833">
                  <c:v>-9.41615E-7</c:v>
                </c:pt>
                <c:pt idx="1834">
                  <c:v>-9.41615E-7</c:v>
                </c:pt>
                <c:pt idx="1835">
                  <c:v>-9.41615E-7</c:v>
                </c:pt>
                <c:pt idx="1836">
                  <c:v>-9.41615E-7</c:v>
                </c:pt>
                <c:pt idx="1837">
                  <c:v>-9.41615E-7</c:v>
                </c:pt>
                <c:pt idx="1838">
                  <c:v>-9.41615E-7</c:v>
                </c:pt>
                <c:pt idx="1839">
                  <c:v>-9.41615E-7</c:v>
                </c:pt>
                <c:pt idx="1840">
                  <c:v>-9.41615E-7</c:v>
                </c:pt>
                <c:pt idx="1841">
                  <c:v>-9.41615E-7</c:v>
                </c:pt>
                <c:pt idx="1842">
                  <c:v>-9.41615E-7</c:v>
                </c:pt>
                <c:pt idx="1843">
                  <c:v>-9.41615E-7</c:v>
                </c:pt>
                <c:pt idx="1844">
                  <c:v>-9.41615E-7</c:v>
                </c:pt>
                <c:pt idx="1845">
                  <c:v>-9.41615E-7</c:v>
                </c:pt>
                <c:pt idx="1846">
                  <c:v>-9.41615E-7</c:v>
                </c:pt>
                <c:pt idx="1847">
                  <c:v>-9.41615E-7</c:v>
                </c:pt>
                <c:pt idx="1848">
                  <c:v>-9.41615E-7</c:v>
                </c:pt>
                <c:pt idx="1849">
                  <c:v>-9.41615E-7</c:v>
                </c:pt>
                <c:pt idx="1850">
                  <c:v>-9.41615E-7</c:v>
                </c:pt>
                <c:pt idx="1851">
                  <c:v>-9.41615E-7</c:v>
                </c:pt>
                <c:pt idx="1852">
                  <c:v>-9.41615E-7</c:v>
                </c:pt>
                <c:pt idx="1853">
                  <c:v>-9.41615E-7</c:v>
                </c:pt>
                <c:pt idx="1854">
                  <c:v>-9.41615E-7</c:v>
                </c:pt>
                <c:pt idx="1855">
                  <c:v>-9.41615E-7</c:v>
                </c:pt>
                <c:pt idx="1856">
                  <c:v>-9.41615E-7</c:v>
                </c:pt>
                <c:pt idx="1857">
                  <c:v>-9.41615E-7</c:v>
                </c:pt>
                <c:pt idx="1858">
                  <c:v>-9.41615E-7</c:v>
                </c:pt>
                <c:pt idx="1859">
                  <c:v>-9.41615E-7</c:v>
                </c:pt>
                <c:pt idx="1860">
                  <c:v>-9.41615E-7</c:v>
                </c:pt>
                <c:pt idx="1861">
                  <c:v>-9.41615E-7</c:v>
                </c:pt>
                <c:pt idx="1862">
                  <c:v>-9.41615E-7</c:v>
                </c:pt>
                <c:pt idx="1863">
                  <c:v>-9.41615E-7</c:v>
                </c:pt>
                <c:pt idx="1864">
                  <c:v>-9.41615E-7</c:v>
                </c:pt>
                <c:pt idx="1865">
                  <c:v>-9.41615E-7</c:v>
                </c:pt>
                <c:pt idx="1866">
                  <c:v>-9.41615E-7</c:v>
                </c:pt>
                <c:pt idx="1867">
                  <c:v>-9.41615E-7</c:v>
                </c:pt>
                <c:pt idx="1868">
                  <c:v>-9.41615E-7</c:v>
                </c:pt>
                <c:pt idx="1869">
                  <c:v>-9.41615E-7</c:v>
                </c:pt>
                <c:pt idx="1870">
                  <c:v>-9.41615E-7</c:v>
                </c:pt>
                <c:pt idx="1871">
                  <c:v>-9.41615E-7</c:v>
                </c:pt>
                <c:pt idx="1872">
                  <c:v>-9.41615E-7</c:v>
                </c:pt>
                <c:pt idx="1873">
                  <c:v>-9.41615E-7</c:v>
                </c:pt>
                <c:pt idx="1874">
                  <c:v>-9.41615E-7</c:v>
                </c:pt>
                <c:pt idx="1875">
                  <c:v>-9.41615E-7</c:v>
                </c:pt>
                <c:pt idx="1876">
                  <c:v>-9.41615E-7</c:v>
                </c:pt>
                <c:pt idx="1877">
                  <c:v>-9.41615E-7</c:v>
                </c:pt>
                <c:pt idx="1878">
                  <c:v>-9.41615E-7</c:v>
                </c:pt>
                <c:pt idx="1879">
                  <c:v>-9.41615E-7</c:v>
                </c:pt>
                <c:pt idx="1880">
                  <c:v>-9.41615E-7</c:v>
                </c:pt>
                <c:pt idx="1881">
                  <c:v>-9.41615E-7</c:v>
                </c:pt>
                <c:pt idx="1882">
                  <c:v>-9.41615E-7</c:v>
                </c:pt>
                <c:pt idx="1883">
                  <c:v>-9.41615E-7</c:v>
                </c:pt>
                <c:pt idx="1884">
                  <c:v>-9.41615E-7</c:v>
                </c:pt>
                <c:pt idx="1885">
                  <c:v>-9.41615E-7</c:v>
                </c:pt>
                <c:pt idx="1886">
                  <c:v>-9.41615E-7</c:v>
                </c:pt>
                <c:pt idx="1887">
                  <c:v>-9.41615E-7</c:v>
                </c:pt>
                <c:pt idx="1888">
                  <c:v>-9.41615E-7</c:v>
                </c:pt>
                <c:pt idx="1889">
                  <c:v>-9.41615E-7</c:v>
                </c:pt>
                <c:pt idx="1890">
                  <c:v>-9.41615E-7</c:v>
                </c:pt>
                <c:pt idx="1891">
                  <c:v>-9.41615E-7</c:v>
                </c:pt>
                <c:pt idx="1892">
                  <c:v>-9.41615E-7</c:v>
                </c:pt>
                <c:pt idx="1893">
                  <c:v>-9.41615E-7</c:v>
                </c:pt>
                <c:pt idx="1894">
                  <c:v>-9.41615E-7</c:v>
                </c:pt>
                <c:pt idx="1895">
                  <c:v>-9.41615E-7</c:v>
                </c:pt>
                <c:pt idx="1896">
                  <c:v>-9.41615E-7</c:v>
                </c:pt>
                <c:pt idx="1897">
                  <c:v>-9.41615E-7</c:v>
                </c:pt>
                <c:pt idx="1898">
                  <c:v>-9.41615E-7</c:v>
                </c:pt>
                <c:pt idx="1899">
                  <c:v>-9.41615E-7</c:v>
                </c:pt>
                <c:pt idx="1900">
                  <c:v>-9.41615E-7</c:v>
                </c:pt>
                <c:pt idx="1901">
                  <c:v>-9.41615E-7</c:v>
                </c:pt>
                <c:pt idx="1902">
                  <c:v>-9.41615E-7</c:v>
                </c:pt>
                <c:pt idx="1903">
                  <c:v>-9.41615E-7</c:v>
                </c:pt>
                <c:pt idx="1904">
                  <c:v>-9.41615E-7</c:v>
                </c:pt>
                <c:pt idx="1905">
                  <c:v>-9.41615E-7</c:v>
                </c:pt>
                <c:pt idx="1906">
                  <c:v>-9.41615E-7</c:v>
                </c:pt>
                <c:pt idx="1907">
                  <c:v>-9.41615E-7</c:v>
                </c:pt>
                <c:pt idx="1908">
                  <c:v>-9.41615E-7</c:v>
                </c:pt>
                <c:pt idx="1909">
                  <c:v>-9.41615E-7</c:v>
                </c:pt>
                <c:pt idx="1910">
                  <c:v>-9.41615E-7</c:v>
                </c:pt>
                <c:pt idx="1911">
                  <c:v>-9.41615E-7</c:v>
                </c:pt>
                <c:pt idx="1912">
                  <c:v>-9.41615E-7</c:v>
                </c:pt>
                <c:pt idx="1913">
                  <c:v>-9.41615E-7</c:v>
                </c:pt>
                <c:pt idx="1914">
                  <c:v>-9.41615E-7</c:v>
                </c:pt>
                <c:pt idx="1915">
                  <c:v>-9.41615E-7</c:v>
                </c:pt>
                <c:pt idx="1916">
                  <c:v>-9.41615E-7</c:v>
                </c:pt>
                <c:pt idx="1917">
                  <c:v>-9.41615E-7</c:v>
                </c:pt>
                <c:pt idx="1918">
                  <c:v>-9.41615E-7</c:v>
                </c:pt>
                <c:pt idx="1919">
                  <c:v>-9.41615E-7</c:v>
                </c:pt>
                <c:pt idx="1920">
                  <c:v>-9.41615E-7</c:v>
                </c:pt>
                <c:pt idx="1921">
                  <c:v>-9.41615E-7</c:v>
                </c:pt>
                <c:pt idx="1922">
                  <c:v>-9.41615E-7</c:v>
                </c:pt>
                <c:pt idx="1923">
                  <c:v>-9.41615E-7</c:v>
                </c:pt>
                <c:pt idx="1924">
                  <c:v>-9.41615E-7</c:v>
                </c:pt>
                <c:pt idx="1925">
                  <c:v>-9.41615E-7</c:v>
                </c:pt>
                <c:pt idx="1926">
                  <c:v>-9.41615E-7</c:v>
                </c:pt>
                <c:pt idx="1927">
                  <c:v>-9.41615E-7</c:v>
                </c:pt>
                <c:pt idx="1928">
                  <c:v>-9.41615E-7</c:v>
                </c:pt>
                <c:pt idx="1929">
                  <c:v>-9.41615E-7</c:v>
                </c:pt>
                <c:pt idx="1930">
                  <c:v>-9.41615E-7</c:v>
                </c:pt>
                <c:pt idx="1931">
                  <c:v>-9.41615E-7</c:v>
                </c:pt>
                <c:pt idx="1932">
                  <c:v>-9.41615E-7</c:v>
                </c:pt>
                <c:pt idx="1933">
                  <c:v>-9.41615E-7</c:v>
                </c:pt>
                <c:pt idx="1934">
                  <c:v>-9.41615E-7</c:v>
                </c:pt>
                <c:pt idx="1935">
                  <c:v>-9.41615E-7</c:v>
                </c:pt>
                <c:pt idx="1936">
                  <c:v>-9.41615E-7</c:v>
                </c:pt>
                <c:pt idx="1937">
                  <c:v>-9.41615E-7</c:v>
                </c:pt>
                <c:pt idx="1938">
                  <c:v>-9.41615E-7</c:v>
                </c:pt>
                <c:pt idx="1939">
                  <c:v>-9.41615E-7</c:v>
                </c:pt>
                <c:pt idx="1940">
                  <c:v>-9.41615E-7</c:v>
                </c:pt>
                <c:pt idx="1941">
                  <c:v>-9.41615E-7</c:v>
                </c:pt>
                <c:pt idx="1942">
                  <c:v>-9.41615E-7</c:v>
                </c:pt>
                <c:pt idx="1943">
                  <c:v>-9.41615E-7</c:v>
                </c:pt>
                <c:pt idx="1944">
                  <c:v>-9.41615E-7</c:v>
                </c:pt>
                <c:pt idx="1945">
                  <c:v>-9.41615E-7</c:v>
                </c:pt>
                <c:pt idx="1946">
                  <c:v>-9.41615E-7</c:v>
                </c:pt>
                <c:pt idx="1947">
                  <c:v>-9.41615E-7</c:v>
                </c:pt>
                <c:pt idx="1948">
                  <c:v>-9.41615E-7</c:v>
                </c:pt>
                <c:pt idx="1949">
                  <c:v>-9.41615E-7</c:v>
                </c:pt>
                <c:pt idx="1950">
                  <c:v>-9.41615E-7</c:v>
                </c:pt>
                <c:pt idx="1951">
                  <c:v>-9.41615E-7</c:v>
                </c:pt>
                <c:pt idx="1952">
                  <c:v>-9.41615E-7</c:v>
                </c:pt>
                <c:pt idx="1953">
                  <c:v>-9.41615E-7</c:v>
                </c:pt>
                <c:pt idx="1954">
                  <c:v>-9.41615E-7</c:v>
                </c:pt>
                <c:pt idx="1955">
                  <c:v>-9.41615E-7</c:v>
                </c:pt>
                <c:pt idx="1956">
                  <c:v>-9.41615E-7</c:v>
                </c:pt>
                <c:pt idx="1957">
                  <c:v>-9.41615E-7</c:v>
                </c:pt>
                <c:pt idx="1958">
                  <c:v>-9.41615E-7</c:v>
                </c:pt>
                <c:pt idx="1959">
                  <c:v>-9.41615E-7</c:v>
                </c:pt>
                <c:pt idx="1960">
                  <c:v>-9.41615E-7</c:v>
                </c:pt>
                <c:pt idx="1961">
                  <c:v>-9.41615E-7</c:v>
                </c:pt>
                <c:pt idx="1962">
                  <c:v>-9.41615E-7</c:v>
                </c:pt>
                <c:pt idx="1963">
                  <c:v>-9.41615E-7</c:v>
                </c:pt>
                <c:pt idx="1964">
                  <c:v>-9.41615E-7</c:v>
                </c:pt>
                <c:pt idx="1965">
                  <c:v>-9.41615E-7</c:v>
                </c:pt>
                <c:pt idx="1966">
                  <c:v>-9.41615E-7</c:v>
                </c:pt>
                <c:pt idx="1967">
                  <c:v>-9.41615E-7</c:v>
                </c:pt>
                <c:pt idx="1968">
                  <c:v>-9.41615E-7</c:v>
                </c:pt>
                <c:pt idx="1969">
                  <c:v>-9.41615E-7</c:v>
                </c:pt>
                <c:pt idx="1970">
                  <c:v>-9.41615E-7</c:v>
                </c:pt>
                <c:pt idx="1971">
                  <c:v>-9.41615E-7</c:v>
                </c:pt>
                <c:pt idx="1972">
                  <c:v>-9.41615E-7</c:v>
                </c:pt>
                <c:pt idx="1973">
                  <c:v>-9.41615E-7</c:v>
                </c:pt>
                <c:pt idx="1974">
                  <c:v>-9.41615E-7</c:v>
                </c:pt>
                <c:pt idx="1975">
                  <c:v>-9.41615E-7</c:v>
                </c:pt>
                <c:pt idx="1976">
                  <c:v>-9.41615E-7</c:v>
                </c:pt>
                <c:pt idx="1977">
                  <c:v>-9.41615E-7</c:v>
                </c:pt>
                <c:pt idx="1978">
                  <c:v>-9.41615E-7</c:v>
                </c:pt>
                <c:pt idx="1979">
                  <c:v>-9.41615E-7</c:v>
                </c:pt>
                <c:pt idx="1980">
                  <c:v>-9.41615E-7</c:v>
                </c:pt>
                <c:pt idx="1981">
                  <c:v>-9.41615E-7</c:v>
                </c:pt>
                <c:pt idx="1982">
                  <c:v>-9.41615E-7</c:v>
                </c:pt>
                <c:pt idx="1983">
                  <c:v>-9.41615E-7</c:v>
                </c:pt>
                <c:pt idx="1984">
                  <c:v>-9.41615E-7</c:v>
                </c:pt>
                <c:pt idx="1985">
                  <c:v>-9.41615E-7</c:v>
                </c:pt>
                <c:pt idx="1986">
                  <c:v>-9.41615E-7</c:v>
                </c:pt>
                <c:pt idx="1987">
                  <c:v>-9.41615E-7</c:v>
                </c:pt>
                <c:pt idx="1988">
                  <c:v>-9.41615E-7</c:v>
                </c:pt>
                <c:pt idx="1989">
                  <c:v>-9.41615E-7</c:v>
                </c:pt>
                <c:pt idx="1990">
                  <c:v>-9.41615E-7</c:v>
                </c:pt>
                <c:pt idx="1991">
                  <c:v>-9.41615E-7</c:v>
                </c:pt>
                <c:pt idx="1992">
                  <c:v>-9.41615E-7</c:v>
                </c:pt>
                <c:pt idx="1993">
                  <c:v>-9.41615E-7</c:v>
                </c:pt>
                <c:pt idx="1994">
                  <c:v>-9.41615E-7</c:v>
                </c:pt>
                <c:pt idx="1995">
                  <c:v>-9.41615E-7</c:v>
                </c:pt>
                <c:pt idx="1996">
                  <c:v>-9.41615E-7</c:v>
                </c:pt>
                <c:pt idx="1997">
                  <c:v>-9.41615E-7</c:v>
                </c:pt>
                <c:pt idx="1998">
                  <c:v>-9.41615E-7</c:v>
                </c:pt>
                <c:pt idx="1999">
                  <c:v>-9.41615E-7</c:v>
                </c:pt>
                <c:pt idx="2000">
                  <c:v>-9.41615E-7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2-DBBE-43E7-8A8E-0E7BEF640B5B}"/>
            </c:ext>
          </c:extLst>
        </c:ser>
        <c:ser>
          <c:idx val="1"/>
          <c:order val="1"/>
          <c:tx>
            <c:strRef>
              <c:f>Symulacja!$C$1:$C$2</c:f>
              <c:strCache>
                <c:ptCount val="2"/>
                <c:pt idx="0">
                  <c:v>VA</c:v>
                </c:pt>
                <c:pt idx="1">
                  <c:v>Lagrange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Symulacja!$A$3:$A$2003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  <c:extLst xmlns:c15="http://schemas.microsoft.com/office/drawing/2012/chart"/>
            </c:numRef>
          </c:cat>
          <c:val>
            <c:numRef>
              <c:f>Symulacja!$C$3:$C$2003</c:f>
              <c:numCache>
                <c:formatCode>General</c:formatCode>
                <c:ptCount val="2001"/>
                <c:pt idx="0">
                  <c:v>5</c:v>
                </c:pt>
                <c:pt idx="1">
                  <c:v>4.9912999999999998</c:v>
                </c:pt>
                <c:pt idx="2">
                  <c:v>4.9826100000000002</c:v>
                </c:pt>
                <c:pt idx="3">
                  <c:v>4.9739300000000002</c:v>
                </c:pt>
                <c:pt idx="4">
                  <c:v>4.9652500000000002</c:v>
                </c:pt>
                <c:pt idx="5">
                  <c:v>4.9565799999999998</c:v>
                </c:pt>
                <c:pt idx="6">
                  <c:v>4.9479199999999999</c:v>
                </c:pt>
                <c:pt idx="7">
                  <c:v>4.93926</c:v>
                </c:pt>
                <c:pt idx="8">
                  <c:v>4.9306200000000002</c:v>
                </c:pt>
                <c:pt idx="9">
                  <c:v>4.9219799999999996</c:v>
                </c:pt>
                <c:pt idx="10">
                  <c:v>4.9133500000000003</c:v>
                </c:pt>
                <c:pt idx="11">
                  <c:v>4.9047299999999998</c:v>
                </c:pt>
                <c:pt idx="12">
                  <c:v>4.8961100000000002</c:v>
                </c:pt>
                <c:pt idx="13">
                  <c:v>4.8875000000000002</c:v>
                </c:pt>
                <c:pt idx="14">
                  <c:v>4.8788999999999998</c:v>
                </c:pt>
                <c:pt idx="15">
                  <c:v>4.8703099999999999</c:v>
                </c:pt>
                <c:pt idx="16">
                  <c:v>4.86172</c:v>
                </c:pt>
                <c:pt idx="17">
                  <c:v>4.8531399999999998</c:v>
                </c:pt>
                <c:pt idx="18">
                  <c:v>4.84457</c:v>
                </c:pt>
                <c:pt idx="19">
                  <c:v>4.8360099999999999</c:v>
                </c:pt>
                <c:pt idx="20">
                  <c:v>4.8274499999999998</c:v>
                </c:pt>
                <c:pt idx="21">
                  <c:v>4.8189099999999998</c:v>
                </c:pt>
                <c:pt idx="22">
                  <c:v>4.8103699999999998</c:v>
                </c:pt>
                <c:pt idx="23">
                  <c:v>4.8018299999999998</c:v>
                </c:pt>
                <c:pt idx="24">
                  <c:v>4.79331</c:v>
                </c:pt>
                <c:pt idx="25">
                  <c:v>4.7847900000000001</c:v>
                </c:pt>
                <c:pt idx="26">
                  <c:v>4.7762799999999999</c:v>
                </c:pt>
                <c:pt idx="27">
                  <c:v>4.7677800000000001</c:v>
                </c:pt>
                <c:pt idx="28">
                  <c:v>4.75929</c:v>
                </c:pt>
                <c:pt idx="29">
                  <c:v>4.7507999999999999</c:v>
                </c:pt>
                <c:pt idx="30">
                  <c:v>4.7423200000000003</c:v>
                </c:pt>
                <c:pt idx="31">
                  <c:v>4.7338500000000003</c:v>
                </c:pt>
                <c:pt idx="32">
                  <c:v>4.7253800000000004</c:v>
                </c:pt>
                <c:pt idx="33">
                  <c:v>4.7169299999999996</c:v>
                </c:pt>
                <c:pt idx="34">
                  <c:v>4.7084799999999998</c:v>
                </c:pt>
                <c:pt idx="35">
                  <c:v>4.7000299999999999</c:v>
                </c:pt>
                <c:pt idx="36">
                  <c:v>4.6916000000000002</c:v>
                </c:pt>
                <c:pt idx="37">
                  <c:v>4.6831699999999996</c:v>
                </c:pt>
                <c:pt idx="38">
                  <c:v>4.6747500000000004</c:v>
                </c:pt>
                <c:pt idx="39">
                  <c:v>4.6663399999999999</c:v>
                </c:pt>
                <c:pt idx="40">
                  <c:v>4.65794</c:v>
                </c:pt>
                <c:pt idx="41">
                  <c:v>4.64954</c:v>
                </c:pt>
                <c:pt idx="42">
                  <c:v>4.6411499999999997</c:v>
                </c:pt>
                <c:pt idx="43">
                  <c:v>4.6327699999999998</c:v>
                </c:pt>
                <c:pt idx="44">
                  <c:v>4.6243999999999996</c:v>
                </c:pt>
                <c:pt idx="45">
                  <c:v>4.6160300000000003</c:v>
                </c:pt>
                <c:pt idx="46">
                  <c:v>4.6076800000000002</c:v>
                </c:pt>
                <c:pt idx="47">
                  <c:v>4.5993199999999996</c:v>
                </c:pt>
                <c:pt idx="48">
                  <c:v>4.5909800000000001</c:v>
                </c:pt>
                <c:pt idx="49">
                  <c:v>4.5826500000000001</c:v>
                </c:pt>
                <c:pt idx="50">
                  <c:v>4.5743200000000002</c:v>
                </c:pt>
                <c:pt idx="51">
                  <c:v>4.5659999999999998</c:v>
                </c:pt>
                <c:pt idx="52">
                  <c:v>4.5576800000000004</c:v>
                </c:pt>
                <c:pt idx="53">
                  <c:v>4.5493800000000002</c:v>
                </c:pt>
                <c:pt idx="54">
                  <c:v>4.54108</c:v>
                </c:pt>
                <c:pt idx="55">
                  <c:v>4.5327900000000003</c:v>
                </c:pt>
                <c:pt idx="56">
                  <c:v>4.5245100000000003</c:v>
                </c:pt>
                <c:pt idx="57">
                  <c:v>4.5162300000000002</c:v>
                </c:pt>
                <c:pt idx="58">
                  <c:v>4.5079700000000003</c:v>
                </c:pt>
                <c:pt idx="59">
                  <c:v>4.4997100000000003</c:v>
                </c:pt>
                <c:pt idx="60">
                  <c:v>4.4914500000000004</c:v>
                </c:pt>
                <c:pt idx="61">
                  <c:v>4.4832099999999997</c:v>
                </c:pt>
                <c:pt idx="62">
                  <c:v>4.4749699999999999</c:v>
                </c:pt>
                <c:pt idx="63">
                  <c:v>4.4667399999999997</c:v>
                </c:pt>
                <c:pt idx="64">
                  <c:v>4.45852</c:v>
                </c:pt>
                <c:pt idx="65">
                  <c:v>4.45031</c:v>
                </c:pt>
                <c:pt idx="66">
                  <c:v>4.4420999999999999</c:v>
                </c:pt>
                <c:pt idx="67">
                  <c:v>4.4339000000000004</c:v>
                </c:pt>
                <c:pt idx="68">
                  <c:v>4.4257099999999996</c:v>
                </c:pt>
                <c:pt idx="69">
                  <c:v>4.4175199999999997</c:v>
                </c:pt>
                <c:pt idx="70">
                  <c:v>4.4093499999999999</c:v>
                </c:pt>
                <c:pt idx="71">
                  <c:v>4.4011800000000001</c:v>
                </c:pt>
                <c:pt idx="72">
                  <c:v>4.3930199999999999</c:v>
                </c:pt>
                <c:pt idx="73">
                  <c:v>4.3848599999999998</c:v>
                </c:pt>
                <c:pt idx="74">
                  <c:v>4.3767199999999997</c:v>
                </c:pt>
                <c:pt idx="75">
                  <c:v>4.3685799999999997</c:v>
                </c:pt>
                <c:pt idx="76">
                  <c:v>4.3604500000000002</c:v>
                </c:pt>
                <c:pt idx="77">
                  <c:v>4.3523199999999997</c:v>
                </c:pt>
                <c:pt idx="78">
                  <c:v>4.3442100000000003</c:v>
                </c:pt>
                <c:pt idx="79">
                  <c:v>4.3361000000000001</c:v>
                </c:pt>
                <c:pt idx="80">
                  <c:v>4.3280000000000003</c:v>
                </c:pt>
                <c:pt idx="81">
                  <c:v>4.3198999999999996</c:v>
                </c:pt>
                <c:pt idx="82">
                  <c:v>4.31182</c:v>
                </c:pt>
                <c:pt idx="83">
                  <c:v>4.3037400000000003</c:v>
                </c:pt>
                <c:pt idx="84">
                  <c:v>4.2956700000000003</c:v>
                </c:pt>
                <c:pt idx="85">
                  <c:v>4.2876099999999999</c:v>
                </c:pt>
                <c:pt idx="86">
                  <c:v>4.2795500000000004</c:v>
                </c:pt>
                <c:pt idx="87">
                  <c:v>4.2714999999999996</c:v>
                </c:pt>
                <c:pt idx="88">
                  <c:v>4.2634600000000002</c:v>
                </c:pt>
                <c:pt idx="89">
                  <c:v>4.2554299999999996</c:v>
                </c:pt>
                <c:pt idx="90">
                  <c:v>4.2474100000000004</c:v>
                </c:pt>
                <c:pt idx="91">
                  <c:v>4.2393900000000002</c:v>
                </c:pt>
                <c:pt idx="92">
                  <c:v>4.2313799999999997</c:v>
                </c:pt>
                <c:pt idx="93">
                  <c:v>4.2233799999999997</c:v>
                </c:pt>
                <c:pt idx="94">
                  <c:v>4.2153799999999997</c:v>
                </c:pt>
                <c:pt idx="95">
                  <c:v>4.2073900000000002</c:v>
                </c:pt>
                <c:pt idx="96">
                  <c:v>4.1994100000000003</c:v>
                </c:pt>
                <c:pt idx="97">
                  <c:v>4.1914400000000001</c:v>
                </c:pt>
                <c:pt idx="98">
                  <c:v>4.1834800000000003</c:v>
                </c:pt>
                <c:pt idx="99">
                  <c:v>4.1755199999999997</c:v>
                </c:pt>
                <c:pt idx="100">
                  <c:v>4.1675700000000004</c:v>
                </c:pt>
                <c:pt idx="101">
                  <c:v>4.1596299999999999</c:v>
                </c:pt>
                <c:pt idx="102">
                  <c:v>4.1516999999999999</c:v>
                </c:pt>
                <c:pt idx="103">
                  <c:v>4.14377</c:v>
                </c:pt>
                <c:pt idx="104">
                  <c:v>4.1358499999999996</c:v>
                </c:pt>
                <c:pt idx="105">
                  <c:v>4.1279399999999997</c:v>
                </c:pt>
                <c:pt idx="106">
                  <c:v>4.1200299999999999</c:v>
                </c:pt>
                <c:pt idx="107">
                  <c:v>4.1121400000000001</c:v>
                </c:pt>
                <c:pt idx="108">
                  <c:v>4.1042500000000004</c:v>
                </c:pt>
                <c:pt idx="109">
                  <c:v>4.0963700000000003</c:v>
                </c:pt>
                <c:pt idx="110">
                  <c:v>4.0884900000000002</c:v>
                </c:pt>
                <c:pt idx="111">
                  <c:v>4.0806300000000002</c:v>
                </c:pt>
                <c:pt idx="112">
                  <c:v>4.0727700000000002</c:v>
                </c:pt>
                <c:pt idx="113">
                  <c:v>4.0649199999999999</c:v>
                </c:pt>
                <c:pt idx="114">
                  <c:v>4.05708</c:v>
                </c:pt>
                <c:pt idx="115">
                  <c:v>4.0492400000000002</c:v>
                </c:pt>
                <c:pt idx="116">
                  <c:v>4.0414099999999999</c:v>
                </c:pt>
                <c:pt idx="117">
                  <c:v>4.0335900000000002</c:v>
                </c:pt>
                <c:pt idx="118">
                  <c:v>4.0257800000000001</c:v>
                </c:pt>
                <c:pt idx="119">
                  <c:v>4.01797</c:v>
                </c:pt>
                <c:pt idx="120">
                  <c:v>4.0101699999999996</c:v>
                </c:pt>
                <c:pt idx="121">
                  <c:v>4.0023799999999996</c:v>
                </c:pt>
                <c:pt idx="122">
                  <c:v>3.9946000000000002</c:v>
                </c:pt>
                <c:pt idx="123">
                  <c:v>3.9868299999999999</c:v>
                </c:pt>
                <c:pt idx="124">
                  <c:v>3.97906</c:v>
                </c:pt>
                <c:pt idx="125">
                  <c:v>3.9712999999999998</c:v>
                </c:pt>
                <c:pt idx="126">
                  <c:v>3.9635500000000001</c:v>
                </c:pt>
                <c:pt idx="127">
                  <c:v>3.9558</c:v>
                </c:pt>
                <c:pt idx="128">
                  <c:v>3.9480599999999999</c:v>
                </c:pt>
                <c:pt idx="129">
                  <c:v>3.9403299999999999</c:v>
                </c:pt>
                <c:pt idx="130">
                  <c:v>3.9326099999999999</c:v>
                </c:pt>
                <c:pt idx="131">
                  <c:v>3.9249000000000001</c:v>
                </c:pt>
                <c:pt idx="132">
                  <c:v>3.9171900000000002</c:v>
                </c:pt>
                <c:pt idx="133">
                  <c:v>3.9094899999999999</c:v>
                </c:pt>
                <c:pt idx="134">
                  <c:v>3.9018000000000002</c:v>
                </c:pt>
                <c:pt idx="135">
                  <c:v>3.89412</c:v>
                </c:pt>
                <c:pt idx="136">
                  <c:v>3.8864399999999999</c:v>
                </c:pt>
                <c:pt idx="137">
                  <c:v>3.8787699999999998</c:v>
                </c:pt>
                <c:pt idx="138">
                  <c:v>3.8711099999999998</c:v>
                </c:pt>
                <c:pt idx="139">
                  <c:v>3.8634499999999998</c:v>
                </c:pt>
                <c:pt idx="140">
                  <c:v>3.85581</c:v>
                </c:pt>
                <c:pt idx="141">
                  <c:v>3.8481700000000001</c:v>
                </c:pt>
                <c:pt idx="142">
                  <c:v>3.8405399999999998</c:v>
                </c:pt>
                <c:pt idx="143">
                  <c:v>3.83291</c:v>
                </c:pt>
                <c:pt idx="144">
                  <c:v>3.8252999999999999</c:v>
                </c:pt>
                <c:pt idx="145">
                  <c:v>3.8176899999999998</c:v>
                </c:pt>
                <c:pt idx="146">
                  <c:v>3.8100900000000002</c:v>
                </c:pt>
                <c:pt idx="147">
                  <c:v>3.8024900000000001</c:v>
                </c:pt>
                <c:pt idx="148">
                  <c:v>3.7949099999999998</c:v>
                </c:pt>
                <c:pt idx="149">
                  <c:v>3.7873299999999999</c:v>
                </c:pt>
                <c:pt idx="150">
                  <c:v>3.77976</c:v>
                </c:pt>
                <c:pt idx="151">
                  <c:v>3.7722000000000002</c:v>
                </c:pt>
                <c:pt idx="152">
                  <c:v>3.76464</c:v>
                </c:pt>
                <c:pt idx="153">
                  <c:v>3.7570899999999998</c:v>
                </c:pt>
                <c:pt idx="154">
                  <c:v>3.7495500000000002</c:v>
                </c:pt>
                <c:pt idx="155">
                  <c:v>3.7420200000000001</c:v>
                </c:pt>
                <c:pt idx="156">
                  <c:v>3.7345000000000002</c:v>
                </c:pt>
                <c:pt idx="157">
                  <c:v>3.7269800000000002</c:v>
                </c:pt>
                <c:pt idx="158">
                  <c:v>3.7194699999999998</c:v>
                </c:pt>
                <c:pt idx="159">
                  <c:v>3.7119599999999999</c:v>
                </c:pt>
                <c:pt idx="160">
                  <c:v>3.7044700000000002</c:v>
                </c:pt>
                <c:pt idx="161">
                  <c:v>3.6969799999999999</c:v>
                </c:pt>
                <c:pt idx="162">
                  <c:v>3.6894999999999998</c:v>
                </c:pt>
                <c:pt idx="163">
                  <c:v>3.6820300000000001</c:v>
                </c:pt>
                <c:pt idx="164">
                  <c:v>3.6745700000000001</c:v>
                </c:pt>
                <c:pt idx="165">
                  <c:v>3.6671100000000001</c:v>
                </c:pt>
                <c:pt idx="166">
                  <c:v>3.6596600000000001</c:v>
                </c:pt>
                <c:pt idx="167">
                  <c:v>3.6522199999999998</c:v>
                </c:pt>
                <c:pt idx="168">
                  <c:v>3.6447799999999999</c:v>
                </c:pt>
                <c:pt idx="169">
                  <c:v>3.6373600000000001</c:v>
                </c:pt>
                <c:pt idx="170">
                  <c:v>3.6299399999999999</c:v>
                </c:pt>
                <c:pt idx="171">
                  <c:v>3.6225299999999998</c:v>
                </c:pt>
                <c:pt idx="172">
                  <c:v>3.6151200000000001</c:v>
                </c:pt>
                <c:pt idx="173">
                  <c:v>3.6077300000000001</c:v>
                </c:pt>
                <c:pt idx="174">
                  <c:v>3.6003400000000001</c:v>
                </c:pt>
                <c:pt idx="175">
                  <c:v>3.5929600000000002</c:v>
                </c:pt>
                <c:pt idx="176">
                  <c:v>3.5855800000000002</c:v>
                </c:pt>
                <c:pt idx="177">
                  <c:v>3.57822</c:v>
                </c:pt>
                <c:pt idx="178">
                  <c:v>3.5708600000000001</c:v>
                </c:pt>
                <c:pt idx="179">
                  <c:v>3.56351</c:v>
                </c:pt>
                <c:pt idx="180">
                  <c:v>3.5561600000000002</c:v>
                </c:pt>
                <c:pt idx="181">
                  <c:v>3.5488300000000002</c:v>
                </c:pt>
                <c:pt idx="182">
                  <c:v>3.5415000000000001</c:v>
                </c:pt>
                <c:pt idx="183">
                  <c:v>3.5341800000000001</c:v>
                </c:pt>
                <c:pt idx="184">
                  <c:v>3.5268600000000001</c:v>
                </c:pt>
                <c:pt idx="185">
                  <c:v>3.5195599999999998</c:v>
                </c:pt>
                <c:pt idx="186">
                  <c:v>3.5122599999999999</c:v>
                </c:pt>
                <c:pt idx="187">
                  <c:v>3.5049700000000001</c:v>
                </c:pt>
                <c:pt idx="188">
                  <c:v>3.49769</c:v>
                </c:pt>
                <c:pt idx="189">
                  <c:v>3.4904099999999998</c:v>
                </c:pt>
                <c:pt idx="190">
                  <c:v>3.4831400000000001</c:v>
                </c:pt>
                <c:pt idx="191">
                  <c:v>3.4758800000000001</c:v>
                </c:pt>
                <c:pt idx="192">
                  <c:v>3.4686300000000001</c:v>
                </c:pt>
                <c:pt idx="193">
                  <c:v>3.4613900000000002</c:v>
                </c:pt>
                <c:pt idx="194">
                  <c:v>3.4541499999999998</c:v>
                </c:pt>
                <c:pt idx="195">
                  <c:v>3.44692</c:v>
                </c:pt>
                <c:pt idx="196">
                  <c:v>3.4397000000000002</c:v>
                </c:pt>
                <c:pt idx="197">
                  <c:v>3.43248</c:v>
                </c:pt>
                <c:pt idx="198">
                  <c:v>3.4252799999999999</c:v>
                </c:pt>
                <c:pt idx="199">
                  <c:v>3.4180799999999998</c:v>
                </c:pt>
                <c:pt idx="200">
                  <c:v>3.4108800000000001</c:v>
                </c:pt>
                <c:pt idx="201">
                  <c:v>3.4037000000000002</c:v>
                </c:pt>
                <c:pt idx="202">
                  <c:v>3.3965200000000002</c:v>
                </c:pt>
                <c:pt idx="203">
                  <c:v>3.3893499999999999</c:v>
                </c:pt>
                <c:pt idx="204">
                  <c:v>3.38219</c:v>
                </c:pt>
                <c:pt idx="205">
                  <c:v>3.3750399999999998</c:v>
                </c:pt>
                <c:pt idx="206">
                  <c:v>3.3678900000000001</c:v>
                </c:pt>
                <c:pt idx="207">
                  <c:v>3.3607499999999999</c:v>
                </c:pt>
                <c:pt idx="208">
                  <c:v>3.3536199999999998</c:v>
                </c:pt>
                <c:pt idx="209">
                  <c:v>3.3464999999999998</c:v>
                </c:pt>
                <c:pt idx="210">
                  <c:v>3.3393799999999998</c:v>
                </c:pt>
                <c:pt idx="211">
                  <c:v>3.3322699999999998</c:v>
                </c:pt>
                <c:pt idx="212">
                  <c:v>3.32517</c:v>
                </c:pt>
                <c:pt idx="213">
                  <c:v>3.3180800000000001</c:v>
                </c:pt>
                <c:pt idx="214">
                  <c:v>3.3109899999999999</c:v>
                </c:pt>
                <c:pt idx="215">
                  <c:v>3.3039100000000001</c:v>
                </c:pt>
                <c:pt idx="216">
                  <c:v>3.29684</c:v>
                </c:pt>
                <c:pt idx="217">
                  <c:v>3.2897799999999999</c:v>
                </c:pt>
                <c:pt idx="218">
                  <c:v>3.2827199999999999</c:v>
                </c:pt>
                <c:pt idx="219">
                  <c:v>3.2756799999999999</c:v>
                </c:pt>
                <c:pt idx="220">
                  <c:v>3.26864</c:v>
                </c:pt>
                <c:pt idx="221">
                  <c:v>3.2616000000000001</c:v>
                </c:pt>
                <c:pt idx="222">
                  <c:v>3.2545799999999998</c:v>
                </c:pt>
                <c:pt idx="223">
                  <c:v>3.24756</c:v>
                </c:pt>
                <c:pt idx="224">
                  <c:v>3.2405499999999998</c:v>
                </c:pt>
                <c:pt idx="225">
                  <c:v>3.2335500000000001</c:v>
                </c:pt>
                <c:pt idx="226">
                  <c:v>3.22655</c:v>
                </c:pt>
                <c:pt idx="227">
                  <c:v>3.21957</c:v>
                </c:pt>
                <c:pt idx="228">
                  <c:v>3.2125900000000001</c:v>
                </c:pt>
                <c:pt idx="229">
                  <c:v>3.2056100000000001</c:v>
                </c:pt>
                <c:pt idx="230">
                  <c:v>3.1986500000000002</c:v>
                </c:pt>
                <c:pt idx="231">
                  <c:v>3.1916899999999999</c:v>
                </c:pt>
                <c:pt idx="232">
                  <c:v>3.1847400000000001</c:v>
                </c:pt>
                <c:pt idx="233">
                  <c:v>3.1778</c:v>
                </c:pt>
                <c:pt idx="234">
                  <c:v>3.1708699999999999</c:v>
                </c:pt>
                <c:pt idx="235">
                  <c:v>3.1639400000000002</c:v>
                </c:pt>
                <c:pt idx="236">
                  <c:v>3.1570200000000002</c:v>
                </c:pt>
                <c:pt idx="237">
                  <c:v>3.1501100000000002</c:v>
                </c:pt>
                <c:pt idx="238">
                  <c:v>3.1432000000000002</c:v>
                </c:pt>
                <c:pt idx="239">
                  <c:v>3.1363099999999999</c:v>
                </c:pt>
                <c:pt idx="240">
                  <c:v>3.1294200000000001</c:v>
                </c:pt>
                <c:pt idx="241">
                  <c:v>3.1225399999999999</c:v>
                </c:pt>
                <c:pt idx="242">
                  <c:v>3.1156600000000001</c:v>
                </c:pt>
                <c:pt idx="243">
                  <c:v>3.1088</c:v>
                </c:pt>
                <c:pt idx="244">
                  <c:v>3.1019399999999999</c:v>
                </c:pt>
                <c:pt idx="245">
                  <c:v>3.0950899999999999</c:v>
                </c:pt>
                <c:pt idx="246">
                  <c:v>3.0882399999999999</c:v>
                </c:pt>
                <c:pt idx="247">
                  <c:v>3.08141</c:v>
                </c:pt>
                <c:pt idx="248">
                  <c:v>3.0745800000000001</c:v>
                </c:pt>
                <c:pt idx="249">
                  <c:v>3.0677599999999998</c:v>
                </c:pt>
                <c:pt idx="250">
                  <c:v>3.06094</c:v>
                </c:pt>
                <c:pt idx="251">
                  <c:v>3.0541399999999999</c:v>
                </c:pt>
                <c:pt idx="252">
                  <c:v>3.0473400000000002</c:v>
                </c:pt>
                <c:pt idx="253">
                  <c:v>3.0405500000000001</c:v>
                </c:pt>
                <c:pt idx="254">
                  <c:v>3.0337700000000001</c:v>
                </c:pt>
                <c:pt idx="255">
                  <c:v>3.0269900000000001</c:v>
                </c:pt>
                <c:pt idx="256">
                  <c:v>3.0202200000000001</c:v>
                </c:pt>
                <c:pt idx="257">
                  <c:v>3.0134599999999998</c:v>
                </c:pt>
                <c:pt idx="258">
                  <c:v>3.00671</c:v>
                </c:pt>
                <c:pt idx="259">
                  <c:v>2.9999699999999998</c:v>
                </c:pt>
                <c:pt idx="260">
                  <c:v>2.9932300000000001</c:v>
                </c:pt>
                <c:pt idx="261">
                  <c:v>2.9864999999999999</c:v>
                </c:pt>
                <c:pt idx="262">
                  <c:v>2.9797799999999999</c:v>
                </c:pt>
                <c:pt idx="263">
                  <c:v>2.9730599999999998</c:v>
                </c:pt>
                <c:pt idx="264">
                  <c:v>2.9663499999999998</c:v>
                </c:pt>
                <c:pt idx="265">
                  <c:v>2.9596499999999999</c:v>
                </c:pt>
                <c:pt idx="266">
                  <c:v>2.95296</c:v>
                </c:pt>
                <c:pt idx="267">
                  <c:v>2.9462799999999998</c:v>
                </c:pt>
                <c:pt idx="268">
                  <c:v>2.9396</c:v>
                </c:pt>
                <c:pt idx="269">
                  <c:v>2.9329299999999998</c:v>
                </c:pt>
                <c:pt idx="270">
                  <c:v>2.9262700000000001</c:v>
                </c:pt>
                <c:pt idx="271">
                  <c:v>2.9196200000000001</c:v>
                </c:pt>
                <c:pt idx="272">
                  <c:v>2.9129700000000001</c:v>
                </c:pt>
                <c:pt idx="273">
                  <c:v>2.9063300000000001</c:v>
                </c:pt>
                <c:pt idx="274">
                  <c:v>2.8997000000000002</c:v>
                </c:pt>
                <c:pt idx="275">
                  <c:v>2.8930799999999999</c:v>
                </c:pt>
                <c:pt idx="276">
                  <c:v>2.88646</c:v>
                </c:pt>
                <c:pt idx="277">
                  <c:v>2.8798499999999998</c:v>
                </c:pt>
                <c:pt idx="278">
                  <c:v>2.8732500000000001</c:v>
                </c:pt>
                <c:pt idx="279">
                  <c:v>2.86666</c:v>
                </c:pt>
                <c:pt idx="280">
                  <c:v>2.8600699999999999</c:v>
                </c:pt>
                <c:pt idx="281">
                  <c:v>2.8534899999999999</c:v>
                </c:pt>
                <c:pt idx="282">
                  <c:v>2.8469199999999999</c:v>
                </c:pt>
                <c:pt idx="283">
                  <c:v>2.84036</c:v>
                </c:pt>
                <c:pt idx="284">
                  <c:v>2.8338000000000001</c:v>
                </c:pt>
                <c:pt idx="285">
                  <c:v>2.8272499999999998</c:v>
                </c:pt>
                <c:pt idx="286">
                  <c:v>2.8207100000000001</c:v>
                </c:pt>
                <c:pt idx="287">
                  <c:v>2.8141799999999999</c:v>
                </c:pt>
                <c:pt idx="288">
                  <c:v>2.8076500000000002</c:v>
                </c:pt>
                <c:pt idx="289">
                  <c:v>2.8011400000000002</c:v>
                </c:pt>
                <c:pt idx="290">
                  <c:v>2.7946300000000002</c:v>
                </c:pt>
                <c:pt idx="291">
                  <c:v>2.7881200000000002</c:v>
                </c:pt>
                <c:pt idx="292">
                  <c:v>2.7816299999999998</c:v>
                </c:pt>
                <c:pt idx="293">
                  <c:v>2.7751399999999999</c:v>
                </c:pt>
                <c:pt idx="294">
                  <c:v>2.7686600000000001</c:v>
                </c:pt>
                <c:pt idx="295">
                  <c:v>2.7621899999999999</c:v>
                </c:pt>
                <c:pt idx="296">
                  <c:v>2.7557200000000002</c:v>
                </c:pt>
                <c:pt idx="297">
                  <c:v>2.7492700000000001</c:v>
                </c:pt>
                <c:pt idx="298">
                  <c:v>2.74282</c:v>
                </c:pt>
                <c:pt idx="299">
                  <c:v>2.73637</c:v>
                </c:pt>
                <c:pt idx="300">
                  <c:v>2.72994</c:v>
                </c:pt>
                <c:pt idx="301">
                  <c:v>2.7235100000000001</c:v>
                </c:pt>
                <c:pt idx="302">
                  <c:v>2.7170899999999998</c:v>
                </c:pt>
                <c:pt idx="303">
                  <c:v>2.71068</c:v>
                </c:pt>
                <c:pt idx="304">
                  <c:v>2.7042799999999998</c:v>
                </c:pt>
                <c:pt idx="305">
                  <c:v>2.6978800000000001</c:v>
                </c:pt>
                <c:pt idx="306">
                  <c:v>2.6914899999999999</c:v>
                </c:pt>
                <c:pt idx="307">
                  <c:v>2.6851099999999999</c:v>
                </c:pt>
                <c:pt idx="308">
                  <c:v>2.6787399999999999</c:v>
                </c:pt>
                <c:pt idx="309">
                  <c:v>2.6723699999999999</c:v>
                </c:pt>
                <c:pt idx="310">
                  <c:v>2.66601</c:v>
                </c:pt>
                <c:pt idx="311">
                  <c:v>2.6596600000000001</c:v>
                </c:pt>
                <c:pt idx="312">
                  <c:v>2.6533199999999999</c:v>
                </c:pt>
                <c:pt idx="313">
                  <c:v>2.6469800000000001</c:v>
                </c:pt>
                <c:pt idx="314">
                  <c:v>2.6406499999999999</c:v>
                </c:pt>
                <c:pt idx="315">
                  <c:v>2.6343299999999998</c:v>
                </c:pt>
                <c:pt idx="316">
                  <c:v>2.6280199999999998</c:v>
                </c:pt>
                <c:pt idx="317">
                  <c:v>2.6217100000000002</c:v>
                </c:pt>
                <c:pt idx="318">
                  <c:v>2.6154099999999998</c:v>
                </c:pt>
                <c:pt idx="319">
                  <c:v>2.6091199999999999</c:v>
                </c:pt>
                <c:pt idx="320">
                  <c:v>2.60284</c:v>
                </c:pt>
                <c:pt idx="321">
                  <c:v>2.5965600000000002</c:v>
                </c:pt>
                <c:pt idx="322">
                  <c:v>2.5903</c:v>
                </c:pt>
                <c:pt idx="323">
                  <c:v>2.5840399999999999</c:v>
                </c:pt>
                <c:pt idx="324">
                  <c:v>2.5777800000000002</c:v>
                </c:pt>
                <c:pt idx="325">
                  <c:v>2.5715400000000002</c:v>
                </c:pt>
                <c:pt idx="326">
                  <c:v>2.5653000000000001</c:v>
                </c:pt>
                <c:pt idx="327">
                  <c:v>2.5590700000000002</c:v>
                </c:pt>
                <c:pt idx="328">
                  <c:v>2.5528499999999998</c:v>
                </c:pt>
                <c:pt idx="329">
                  <c:v>2.5466299999999999</c:v>
                </c:pt>
                <c:pt idx="330">
                  <c:v>2.5404300000000002</c:v>
                </c:pt>
                <c:pt idx="331">
                  <c:v>2.53423</c:v>
                </c:pt>
                <c:pt idx="332">
                  <c:v>2.5280300000000002</c:v>
                </c:pt>
                <c:pt idx="333">
                  <c:v>2.5218500000000001</c:v>
                </c:pt>
                <c:pt idx="334">
                  <c:v>2.5156700000000001</c:v>
                </c:pt>
                <c:pt idx="335">
                  <c:v>2.5095000000000001</c:v>
                </c:pt>
                <c:pt idx="336">
                  <c:v>2.5033400000000001</c:v>
                </c:pt>
                <c:pt idx="337">
                  <c:v>2.4971899999999998</c:v>
                </c:pt>
                <c:pt idx="338">
                  <c:v>2.4910399999999999</c:v>
                </c:pt>
                <c:pt idx="339">
                  <c:v>2.4849000000000001</c:v>
                </c:pt>
                <c:pt idx="340">
                  <c:v>2.4787699999999999</c:v>
                </c:pt>
                <c:pt idx="341">
                  <c:v>2.4726499999999998</c:v>
                </c:pt>
                <c:pt idx="342">
                  <c:v>2.4665300000000001</c:v>
                </c:pt>
                <c:pt idx="343">
                  <c:v>2.4604200000000001</c:v>
                </c:pt>
                <c:pt idx="344">
                  <c:v>2.4543200000000001</c:v>
                </c:pt>
                <c:pt idx="345">
                  <c:v>2.4482300000000001</c:v>
                </c:pt>
                <c:pt idx="346">
                  <c:v>2.4421400000000002</c:v>
                </c:pt>
                <c:pt idx="347">
                  <c:v>2.4360599999999999</c:v>
                </c:pt>
                <c:pt idx="348">
                  <c:v>2.4299900000000001</c:v>
                </c:pt>
                <c:pt idx="349">
                  <c:v>2.4239299999999999</c:v>
                </c:pt>
                <c:pt idx="350">
                  <c:v>2.4178700000000002</c:v>
                </c:pt>
                <c:pt idx="351">
                  <c:v>2.4118200000000001</c:v>
                </c:pt>
                <c:pt idx="352">
                  <c:v>2.40578</c:v>
                </c:pt>
                <c:pt idx="353">
                  <c:v>2.39975</c:v>
                </c:pt>
                <c:pt idx="354">
                  <c:v>2.3937200000000001</c:v>
                </c:pt>
                <c:pt idx="355">
                  <c:v>2.3877100000000002</c:v>
                </c:pt>
                <c:pt idx="356">
                  <c:v>2.3816999999999999</c:v>
                </c:pt>
                <c:pt idx="357">
                  <c:v>2.3756900000000001</c:v>
                </c:pt>
                <c:pt idx="358">
                  <c:v>2.3696999999999999</c:v>
                </c:pt>
                <c:pt idx="359">
                  <c:v>2.3637100000000002</c:v>
                </c:pt>
                <c:pt idx="360">
                  <c:v>2.3577300000000001</c:v>
                </c:pt>
                <c:pt idx="361">
                  <c:v>2.3517600000000001</c:v>
                </c:pt>
                <c:pt idx="362">
                  <c:v>2.34579</c:v>
                </c:pt>
                <c:pt idx="363">
                  <c:v>2.3398300000000001</c:v>
                </c:pt>
                <c:pt idx="364">
                  <c:v>2.3338800000000002</c:v>
                </c:pt>
                <c:pt idx="365">
                  <c:v>2.3279399999999999</c:v>
                </c:pt>
                <c:pt idx="366">
                  <c:v>2.3220100000000001</c:v>
                </c:pt>
                <c:pt idx="367">
                  <c:v>2.3160799999999999</c:v>
                </c:pt>
                <c:pt idx="368">
                  <c:v>2.3101600000000002</c:v>
                </c:pt>
                <c:pt idx="369">
                  <c:v>2.3042500000000001</c:v>
                </c:pt>
                <c:pt idx="370">
                  <c:v>2.2983500000000001</c:v>
                </c:pt>
                <c:pt idx="371">
                  <c:v>2.2924500000000001</c:v>
                </c:pt>
                <c:pt idx="372">
                  <c:v>2.2865600000000001</c:v>
                </c:pt>
                <c:pt idx="373">
                  <c:v>2.2806799999999998</c:v>
                </c:pt>
                <c:pt idx="374">
                  <c:v>2.2747999999999999</c:v>
                </c:pt>
                <c:pt idx="375">
                  <c:v>2.2689400000000002</c:v>
                </c:pt>
                <c:pt idx="376">
                  <c:v>2.26308</c:v>
                </c:pt>
                <c:pt idx="377">
                  <c:v>2.2572299999999998</c:v>
                </c:pt>
                <c:pt idx="378">
                  <c:v>2.2513800000000002</c:v>
                </c:pt>
                <c:pt idx="379">
                  <c:v>2.2455500000000002</c:v>
                </c:pt>
                <c:pt idx="380">
                  <c:v>2.2397200000000002</c:v>
                </c:pt>
                <c:pt idx="381">
                  <c:v>2.2339000000000002</c:v>
                </c:pt>
                <c:pt idx="382">
                  <c:v>2.2280799999999998</c:v>
                </c:pt>
                <c:pt idx="383">
                  <c:v>2.22228</c:v>
                </c:pt>
                <c:pt idx="384">
                  <c:v>2.2164799999999998</c:v>
                </c:pt>
                <c:pt idx="385">
                  <c:v>2.21069</c:v>
                </c:pt>
                <c:pt idx="386">
                  <c:v>2.2049099999999999</c:v>
                </c:pt>
                <c:pt idx="387">
                  <c:v>2.1991299999999998</c:v>
                </c:pt>
                <c:pt idx="388">
                  <c:v>2.1933600000000002</c:v>
                </c:pt>
                <c:pt idx="389">
                  <c:v>2.1876000000000002</c:v>
                </c:pt>
                <c:pt idx="390">
                  <c:v>2.1818499999999998</c:v>
                </c:pt>
                <c:pt idx="391">
                  <c:v>2.1760999999999999</c:v>
                </c:pt>
                <c:pt idx="392">
                  <c:v>2.1703700000000001</c:v>
                </c:pt>
                <c:pt idx="393">
                  <c:v>2.1646399999999999</c:v>
                </c:pt>
                <c:pt idx="394">
                  <c:v>2.1589100000000001</c:v>
                </c:pt>
                <c:pt idx="395">
                  <c:v>2.1532</c:v>
                </c:pt>
                <c:pt idx="396">
                  <c:v>2.1474899999999999</c:v>
                </c:pt>
                <c:pt idx="397">
                  <c:v>2.1417899999999999</c:v>
                </c:pt>
                <c:pt idx="398">
                  <c:v>2.1360999999999999</c:v>
                </c:pt>
                <c:pt idx="399">
                  <c:v>2.1304099999999999</c:v>
                </c:pt>
                <c:pt idx="400">
                  <c:v>2.1247400000000001</c:v>
                </c:pt>
                <c:pt idx="401">
                  <c:v>2.1190699999999998</c:v>
                </c:pt>
                <c:pt idx="402">
                  <c:v>2.11341</c:v>
                </c:pt>
                <c:pt idx="403">
                  <c:v>2.1077499999999998</c:v>
                </c:pt>
                <c:pt idx="404">
                  <c:v>2.1021100000000001</c:v>
                </c:pt>
                <c:pt idx="405">
                  <c:v>2.0964700000000001</c:v>
                </c:pt>
                <c:pt idx="406">
                  <c:v>2.09083</c:v>
                </c:pt>
                <c:pt idx="407">
                  <c:v>2.08521</c:v>
                </c:pt>
                <c:pt idx="408">
                  <c:v>2.07959</c:v>
                </c:pt>
                <c:pt idx="409">
                  <c:v>2.0739800000000002</c:v>
                </c:pt>
                <c:pt idx="410">
                  <c:v>2.0683799999999999</c:v>
                </c:pt>
                <c:pt idx="411">
                  <c:v>2.0627900000000001</c:v>
                </c:pt>
                <c:pt idx="412">
                  <c:v>2.0571999999999999</c:v>
                </c:pt>
                <c:pt idx="413">
                  <c:v>2.0516200000000002</c:v>
                </c:pt>
                <c:pt idx="414">
                  <c:v>2.0460500000000001</c:v>
                </c:pt>
                <c:pt idx="415">
                  <c:v>2.0404900000000001</c:v>
                </c:pt>
                <c:pt idx="416">
                  <c:v>2.0349300000000001</c:v>
                </c:pt>
                <c:pt idx="417">
                  <c:v>2.0293899999999998</c:v>
                </c:pt>
                <c:pt idx="418">
                  <c:v>2.0238499999999999</c:v>
                </c:pt>
                <c:pt idx="419">
                  <c:v>2.01831</c:v>
                </c:pt>
                <c:pt idx="420">
                  <c:v>2.0127899999999999</c:v>
                </c:pt>
                <c:pt idx="421">
                  <c:v>2.0072700000000001</c:v>
                </c:pt>
                <c:pt idx="422">
                  <c:v>2.00176</c:v>
                </c:pt>
                <c:pt idx="423">
                  <c:v>1.9962500000000001</c:v>
                </c:pt>
                <c:pt idx="424">
                  <c:v>1.9907600000000001</c:v>
                </c:pt>
                <c:pt idx="425">
                  <c:v>1.9852700000000001</c:v>
                </c:pt>
                <c:pt idx="426">
                  <c:v>1.9797899999999999</c:v>
                </c:pt>
                <c:pt idx="427">
                  <c:v>1.9743200000000001</c:v>
                </c:pt>
                <c:pt idx="428">
                  <c:v>1.96885</c:v>
                </c:pt>
                <c:pt idx="429">
                  <c:v>1.9634</c:v>
                </c:pt>
                <c:pt idx="430">
                  <c:v>1.9579500000000001</c:v>
                </c:pt>
                <c:pt idx="431">
                  <c:v>1.9524999999999999</c:v>
                </c:pt>
                <c:pt idx="432">
                  <c:v>1.9470700000000001</c:v>
                </c:pt>
                <c:pt idx="433">
                  <c:v>1.94164</c:v>
                </c:pt>
                <c:pt idx="434">
                  <c:v>1.9362200000000001</c:v>
                </c:pt>
                <c:pt idx="435">
                  <c:v>1.9308099999999999</c:v>
                </c:pt>
                <c:pt idx="436">
                  <c:v>1.9254100000000001</c:v>
                </c:pt>
                <c:pt idx="437">
                  <c:v>1.92001</c:v>
                </c:pt>
                <c:pt idx="438">
                  <c:v>1.91462</c:v>
                </c:pt>
                <c:pt idx="439">
                  <c:v>1.90924</c:v>
                </c:pt>
                <c:pt idx="440">
                  <c:v>1.9038600000000001</c:v>
                </c:pt>
                <c:pt idx="441">
                  <c:v>1.8985000000000001</c:v>
                </c:pt>
                <c:pt idx="442">
                  <c:v>1.89314</c:v>
                </c:pt>
                <c:pt idx="443">
                  <c:v>1.8877900000000001</c:v>
                </c:pt>
                <c:pt idx="444">
                  <c:v>1.8824399999999999</c:v>
                </c:pt>
                <c:pt idx="445">
                  <c:v>1.8771100000000001</c:v>
                </c:pt>
                <c:pt idx="446">
                  <c:v>1.87178</c:v>
                </c:pt>
                <c:pt idx="447">
                  <c:v>1.86646</c:v>
                </c:pt>
                <c:pt idx="448">
                  <c:v>1.86114</c:v>
                </c:pt>
                <c:pt idx="449">
                  <c:v>1.8558399999999999</c:v>
                </c:pt>
                <c:pt idx="450">
                  <c:v>1.8505400000000001</c:v>
                </c:pt>
                <c:pt idx="451">
                  <c:v>1.8452500000000001</c:v>
                </c:pt>
                <c:pt idx="452">
                  <c:v>1.8399700000000001</c:v>
                </c:pt>
                <c:pt idx="453">
                  <c:v>1.8346899999999999</c:v>
                </c:pt>
                <c:pt idx="454">
                  <c:v>1.82942</c:v>
                </c:pt>
                <c:pt idx="455">
                  <c:v>1.82416</c:v>
                </c:pt>
                <c:pt idx="456">
                  <c:v>1.81891</c:v>
                </c:pt>
                <c:pt idx="457">
                  <c:v>1.81366</c:v>
                </c:pt>
                <c:pt idx="458">
                  <c:v>1.80843</c:v>
                </c:pt>
                <c:pt idx="459">
                  <c:v>1.8031999999999999</c:v>
                </c:pt>
                <c:pt idx="460">
                  <c:v>1.7979700000000001</c:v>
                </c:pt>
                <c:pt idx="461">
                  <c:v>1.7927599999999999</c:v>
                </c:pt>
                <c:pt idx="462">
                  <c:v>1.78755</c:v>
                </c:pt>
                <c:pt idx="463">
                  <c:v>1.7823500000000001</c:v>
                </c:pt>
                <c:pt idx="464">
                  <c:v>1.7771600000000001</c:v>
                </c:pt>
                <c:pt idx="465">
                  <c:v>1.77197</c:v>
                </c:pt>
                <c:pt idx="466">
                  <c:v>1.7667999999999999</c:v>
                </c:pt>
                <c:pt idx="467">
                  <c:v>1.76163</c:v>
                </c:pt>
                <c:pt idx="468">
                  <c:v>1.7564599999999999</c:v>
                </c:pt>
                <c:pt idx="469">
                  <c:v>1.7513099999999999</c:v>
                </c:pt>
                <c:pt idx="470">
                  <c:v>1.7461599999999999</c:v>
                </c:pt>
                <c:pt idx="471">
                  <c:v>1.74102</c:v>
                </c:pt>
                <c:pt idx="472">
                  <c:v>1.7358899999999999</c:v>
                </c:pt>
                <c:pt idx="473">
                  <c:v>1.7307699999999999</c:v>
                </c:pt>
                <c:pt idx="474">
                  <c:v>1.7256499999999999</c:v>
                </c:pt>
                <c:pt idx="475">
                  <c:v>1.72054</c:v>
                </c:pt>
                <c:pt idx="476">
                  <c:v>1.7154400000000001</c:v>
                </c:pt>
                <c:pt idx="477">
                  <c:v>1.71035</c:v>
                </c:pt>
                <c:pt idx="478">
                  <c:v>1.70526</c:v>
                </c:pt>
                <c:pt idx="479">
                  <c:v>1.70018</c:v>
                </c:pt>
                <c:pt idx="480">
                  <c:v>1.6951099999999999</c:v>
                </c:pt>
                <c:pt idx="481">
                  <c:v>1.6900500000000001</c:v>
                </c:pt>
                <c:pt idx="482">
                  <c:v>1.68499</c:v>
                </c:pt>
                <c:pt idx="483">
                  <c:v>1.67994</c:v>
                </c:pt>
                <c:pt idx="484">
                  <c:v>1.6749000000000001</c:v>
                </c:pt>
                <c:pt idx="485">
                  <c:v>1.66987</c:v>
                </c:pt>
                <c:pt idx="486">
                  <c:v>1.6648400000000001</c:v>
                </c:pt>
                <c:pt idx="487">
                  <c:v>1.6598200000000001</c:v>
                </c:pt>
                <c:pt idx="488">
                  <c:v>1.6548099999999999</c:v>
                </c:pt>
                <c:pt idx="489">
                  <c:v>1.64981</c:v>
                </c:pt>
                <c:pt idx="490">
                  <c:v>1.6448199999999999</c:v>
                </c:pt>
                <c:pt idx="491">
                  <c:v>1.6398299999999999</c:v>
                </c:pt>
                <c:pt idx="492">
                  <c:v>1.6348499999999999</c:v>
                </c:pt>
                <c:pt idx="493">
                  <c:v>1.6298699999999999</c:v>
                </c:pt>
                <c:pt idx="494">
                  <c:v>1.6249100000000001</c:v>
                </c:pt>
                <c:pt idx="495">
                  <c:v>1.61995</c:v>
                </c:pt>
                <c:pt idx="496">
                  <c:v>1.615</c:v>
                </c:pt>
                <c:pt idx="497">
                  <c:v>1.61006</c:v>
                </c:pt>
                <c:pt idx="498">
                  <c:v>1.6051200000000001</c:v>
                </c:pt>
                <c:pt idx="499">
                  <c:v>1.6002000000000001</c:v>
                </c:pt>
                <c:pt idx="500">
                  <c:v>1.59528</c:v>
                </c:pt>
                <c:pt idx="501">
                  <c:v>1.5903700000000001</c:v>
                </c:pt>
                <c:pt idx="502">
                  <c:v>1.5854600000000001</c:v>
                </c:pt>
                <c:pt idx="503">
                  <c:v>1.58056</c:v>
                </c:pt>
                <c:pt idx="504">
                  <c:v>1.5756699999999999</c:v>
                </c:pt>
                <c:pt idx="505">
                  <c:v>1.5707899999999999</c:v>
                </c:pt>
                <c:pt idx="506">
                  <c:v>1.56592</c:v>
                </c:pt>
                <c:pt idx="507">
                  <c:v>1.56105</c:v>
                </c:pt>
                <c:pt idx="508">
                  <c:v>1.55619</c:v>
                </c:pt>
                <c:pt idx="509">
                  <c:v>1.5513399999999999</c:v>
                </c:pt>
                <c:pt idx="510">
                  <c:v>1.5465</c:v>
                </c:pt>
                <c:pt idx="511">
                  <c:v>1.54166</c:v>
                </c:pt>
                <c:pt idx="512">
                  <c:v>1.5368299999999999</c:v>
                </c:pt>
                <c:pt idx="513">
                  <c:v>1.5320100000000001</c:v>
                </c:pt>
                <c:pt idx="514">
                  <c:v>1.5271999999999999</c:v>
                </c:pt>
                <c:pt idx="515">
                  <c:v>1.5223899999999999</c:v>
                </c:pt>
                <c:pt idx="516">
                  <c:v>1.51759</c:v>
                </c:pt>
                <c:pt idx="517">
                  <c:v>1.5127999999999999</c:v>
                </c:pt>
                <c:pt idx="518">
                  <c:v>1.5080199999999999</c:v>
                </c:pt>
                <c:pt idx="519">
                  <c:v>1.5032399999999999</c:v>
                </c:pt>
                <c:pt idx="520">
                  <c:v>1.49847</c:v>
                </c:pt>
                <c:pt idx="521">
                  <c:v>1.4937100000000001</c:v>
                </c:pt>
                <c:pt idx="522">
                  <c:v>1.4889600000000001</c:v>
                </c:pt>
                <c:pt idx="523">
                  <c:v>1.4842200000000001</c:v>
                </c:pt>
                <c:pt idx="524">
                  <c:v>1.4794799999999999</c:v>
                </c:pt>
                <c:pt idx="525">
                  <c:v>1.47475</c:v>
                </c:pt>
                <c:pt idx="526">
                  <c:v>1.4700200000000001</c:v>
                </c:pt>
                <c:pt idx="527">
                  <c:v>1.4653099999999999</c:v>
                </c:pt>
                <c:pt idx="528">
                  <c:v>1.4605999999999999</c:v>
                </c:pt>
                <c:pt idx="529">
                  <c:v>1.4559</c:v>
                </c:pt>
                <c:pt idx="530">
                  <c:v>1.4512100000000001</c:v>
                </c:pt>
                <c:pt idx="531">
                  <c:v>1.44652</c:v>
                </c:pt>
                <c:pt idx="532">
                  <c:v>1.4418500000000001</c:v>
                </c:pt>
                <c:pt idx="533">
                  <c:v>1.4371799999999999</c:v>
                </c:pt>
                <c:pt idx="534">
                  <c:v>1.43252</c:v>
                </c:pt>
                <c:pt idx="535">
                  <c:v>1.4278599999999999</c:v>
                </c:pt>
                <c:pt idx="536">
                  <c:v>1.4232100000000001</c:v>
                </c:pt>
                <c:pt idx="537">
                  <c:v>1.4185700000000001</c:v>
                </c:pt>
                <c:pt idx="538">
                  <c:v>1.41394</c:v>
                </c:pt>
                <c:pt idx="539">
                  <c:v>1.4093199999999999</c:v>
                </c:pt>
                <c:pt idx="540">
                  <c:v>1.4047000000000001</c:v>
                </c:pt>
                <c:pt idx="541">
                  <c:v>1.4000900000000001</c:v>
                </c:pt>
                <c:pt idx="542">
                  <c:v>1.3954899999999999</c:v>
                </c:pt>
                <c:pt idx="543">
                  <c:v>1.3909</c:v>
                </c:pt>
                <c:pt idx="544">
                  <c:v>1.3863099999999999</c:v>
                </c:pt>
                <c:pt idx="545">
                  <c:v>1.3817299999999999</c:v>
                </c:pt>
                <c:pt idx="546">
                  <c:v>1.3771599999999999</c:v>
                </c:pt>
                <c:pt idx="547">
                  <c:v>1.3726</c:v>
                </c:pt>
                <c:pt idx="548">
                  <c:v>1.3680399999999999</c:v>
                </c:pt>
                <c:pt idx="549">
                  <c:v>1.3634900000000001</c:v>
                </c:pt>
                <c:pt idx="550">
                  <c:v>1.3589500000000001</c:v>
                </c:pt>
                <c:pt idx="551">
                  <c:v>1.35442</c:v>
                </c:pt>
                <c:pt idx="552">
                  <c:v>1.34989</c:v>
                </c:pt>
                <c:pt idx="553">
                  <c:v>1.34537</c:v>
                </c:pt>
                <c:pt idx="554">
                  <c:v>1.3408599999999999</c:v>
                </c:pt>
                <c:pt idx="555">
                  <c:v>1.33636</c:v>
                </c:pt>
                <c:pt idx="556">
                  <c:v>1.33186</c:v>
                </c:pt>
                <c:pt idx="557">
                  <c:v>1.32738</c:v>
                </c:pt>
                <c:pt idx="558">
                  <c:v>1.3229</c:v>
                </c:pt>
                <c:pt idx="559">
                  <c:v>1.3184199999999999</c:v>
                </c:pt>
                <c:pt idx="560">
                  <c:v>1.31396</c:v>
                </c:pt>
                <c:pt idx="561">
                  <c:v>1.3095000000000001</c:v>
                </c:pt>
                <c:pt idx="562">
                  <c:v>1.30505</c:v>
                </c:pt>
                <c:pt idx="563">
                  <c:v>1.30061</c:v>
                </c:pt>
                <c:pt idx="564">
                  <c:v>1.29617</c:v>
                </c:pt>
                <c:pt idx="565">
                  <c:v>1.29175</c:v>
                </c:pt>
                <c:pt idx="566">
                  <c:v>1.2873300000000001</c:v>
                </c:pt>
                <c:pt idx="567">
                  <c:v>1.28291</c:v>
                </c:pt>
                <c:pt idx="568">
                  <c:v>1.27851</c:v>
                </c:pt>
                <c:pt idx="569">
                  <c:v>1.2741100000000001</c:v>
                </c:pt>
                <c:pt idx="570">
                  <c:v>1.26972</c:v>
                </c:pt>
                <c:pt idx="571">
                  <c:v>1.2653399999999999</c:v>
                </c:pt>
                <c:pt idx="572">
                  <c:v>1.2609699999999999</c:v>
                </c:pt>
                <c:pt idx="573">
                  <c:v>1.2565999999999999</c:v>
                </c:pt>
                <c:pt idx="574">
                  <c:v>1.25224</c:v>
                </c:pt>
                <c:pt idx="575">
                  <c:v>1.2478899999999999</c:v>
                </c:pt>
                <c:pt idx="576">
                  <c:v>1.2435400000000001</c:v>
                </c:pt>
                <c:pt idx="577">
                  <c:v>1.2392099999999999</c:v>
                </c:pt>
                <c:pt idx="578">
                  <c:v>1.23488</c:v>
                </c:pt>
                <c:pt idx="579">
                  <c:v>1.2305600000000001</c:v>
                </c:pt>
                <c:pt idx="580">
                  <c:v>1.22624</c:v>
                </c:pt>
                <c:pt idx="581">
                  <c:v>1.22194</c:v>
                </c:pt>
                <c:pt idx="582">
                  <c:v>1.2176400000000001</c:v>
                </c:pt>
                <c:pt idx="583">
                  <c:v>1.2133499999999999</c:v>
                </c:pt>
                <c:pt idx="584">
                  <c:v>1.20906</c:v>
                </c:pt>
                <c:pt idx="585">
                  <c:v>1.20479</c:v>
                </c:pt>
                <c:pt idx="586">
                  <c:v>1.20052</c:v>
                </c:pt>
                <c:pt idx="587">
                  <c:v>1.1962600000000001</c:v>
                </c:pt>
                <c:pt idx="588">
                  <c:v>1.19201</c:v>
                </c:pt>
                <c:pt idx="589">
                  <c:v>1.1877599999999999</c:v>
                </c:pt>
                <c:pt idx="590">
                  <c:v>1.1835199999999999</c:v>
                </c:pt>
                <c:pt idx="591">
                  <c:v>1.1792899999999999</c:v>
                </c:pt>
                <c:pt idx="592">
                  <c:v>1.1750700000000001</c:v>
                </c:pt>
                <c:pt idx="593">
                  <c:v>1.1708499999999999</c:v>
                </c:pt>
                <c:pt idx="594">
                  <c:v>1.16665</c:v>
                </c:pt>
                <c:pt idx="595">
                  <c:v>1.16245</c:v>
                </c:pt>
                <c:pt idx="596">
                  <c:v>1.15825</c:v>
                </c:pt>
                <c:pt idx="597">
                  <c:v>1.1540699999999999</c:v>
                </c:pt>
                <c:pt idx="598">
                  <c:v>1.1498900000000001</c:v>
                </c:pt>
                <c:pt idx="599">
                  <c:v>1.1457200000000001</c:v>
                </c:pt>
                <c:pt idx="600">
                  <c:v>1.1415599999999999</c:v>
                </c:pt>
                <c:pt idx="601">
                  <c:v>1.13741</c:v>
                </c:pt>
                <c:pt idx="602">
                  <c:v>1.1332599999999999</c:v>
                </c:pt>
                <c:pt idx="603">
                  <c:v>1.1291199999999999</c:v>
                </c:pt>
                <c:pt idx="604">
                  <c:v>1.1249899999999999</c:v>
                </c:pt>
                <c:pt idx="605">
                  <c:v>1.12086</c:v>
                </c:pt>
                <c:pt idx="606">
                  <c:v>1.1167499999999999</c:v>
                </c:pt>
                <c:pt idx="607">
                  <c:v>1.1126400000000001</c:v>
                </c:pt>
                <c:pt idx="608">
                  <c:v>1.10853</c:v>
                </c:pt>
                <c:pt idx="609">
                  <c:v>1.1044400000000001</c:v>
                </c:pt>
                <c:pt idx="610">
                  <c:v>1.1003499999999999</c:v>
                </c:pt>
                <c:pt idx="611">
                  <c:v>1.0962700000000001</c:v>
                </c:pt>
                <c:pt idx="612">
                  <c:v>1.0922000000000001</c:v>
                </c:pt>
                <c:pt idx="613">
                  <c:v>1.0881400000000001</c:v>
                </c:pt>
                <c:pt idx="614">
                  <c:v>1.0840799999999999</c:v>
                </c:pt>
                <c:pt idx="615">
                  <c:v>1.08003</c:v>
                </c:pt>
                <c:pt idx="616">
                  <c:v>1.07599</c:v>
                </c:pt>
                <c:pt idx="617">
                  <c:v>1.07196</c:v>
                </c:pt>
                <c:pt idx="618">
                  <c:v>1.06793</c:v>
                </c:pt>
                <c:pt idx="619">
                  <c:v>1.06392</c:v>
                </c:pt>
                <c:pt idx="620">
                  <c:v>1.0599099999999999</c:v>
                </c:pt>
                <c:pt idx="621">
                  <c:v>1.0559000000000001</c:v>
                </c:pt>
                <c:pt idx="622">
                  <c:v>1.0519099999999999</c:v>
                </c:pt>
                <c:pt idx="623">
                  <c:v>1.04792</c:v>
                </c:pt>
                <c:pt idx="624">
                  <c:v>1.0439400000000001</c:v>
                </c:pt>
                <c:pt idx="625">
                  <c:v>1.0399700000000001</c:v>
                </c:pt>
                <c:pt idx="626">
                  <c:v>1.036</c:v>
                </c:pt>
                <c:pt idx="627">
                  <c:v>1.0320400000000001</c:v>
                </c:pt>
                <c:pt idx="628">
                  <c:v>1.0280899999999999</c:v>
                </c:pt>
                <c:pt idx="629">
                  <c:v>1.0241499999999999</c:v>
                </c:pt>
                <c:pt idx="630">
                  <c:v>1.0202100000000001</c:v>
                </c:pt>
                <c:pt idx="631">
                  <c:v>1.0162899999999999</c:v>
                </c:pt>
                <c:pt idx="632">
                  <c:v>1.01237</c:v>
                </c:pt>
                <c:pt idx="633">
                  <c:v>1.0084500000000001</c:v>
                </c:pt>
                <c:pt idx="634">
                  <c:v>1.0045500000000001</c:v>
                </c:pt>
                <c:pt idx="635">
                  <c:v>1.00065</c:v>
                </c:pt>
                <c:pt idx="636">
                  <c:v>0.99676299999999995</c:v>
                </c:pt>
                <c:pt idx="637">
                  <c:v>0.99288100000000001</c:v>
                </c:pt>
                <c:pt idx="638">
                  <c:v>0.98900699999999997</c:v>
                </c:pt>
                <c:pt idx="639">
                  <c:v>0.98514000000000002</c:v>
                </c:pt>
                <c:pt idx="640">
                  <c:v>0.98128000000000004</c:v>
                </c:pt>
                <c:pt idx="641">
                  <c:v>0.97742899999999999</c:v>
                </c:pt>
                <c:pt idx="642">
                  <c:v>0.97358500000000003</c:v>
                </c:pt>
                <c:pt idx="643">
                  <c:v>0.96974800000000005</c:v>
                </c:pt>
                <c:pt idx="644">
                  <c:v>0.96591899999999997</c:v>
                </c:pt>
                <c:pt idx="645">
                  <c:v>0.96209800000000001</c:v>
                </c:pt>
                <c:pt idx="646">
                  <c:v>0.95828400000000002</c:v>
                </c:pt>
                <c:pt idx="647">
                  <c:v>0.95447700000000002</c:v>
                </c:pt>
                <c:pt idx="648">
                  <c:v>0.95067900000000005</c:v>
                </c:pt>
                <c:pt idx="649">
                  <c:v>0.94688799999999995</c:v>
                </c:pt>
                <c:pt idx="650">
                  <c:v>0.94310400000000005</c:v>
                </c:pt>
                <c:pt idx="651">
                  <c:v>0.93932800000000005</c:v>
                </c:pt>
                <c:pt idx="652">
                  <c:v>0.93555999999999995</c:v>
                </c:pt>
                <c:pt idx="653">
                  <c:v>0.93179900000000004</c:v>
                </c:pt>
                <c:pt idx="654">
                  <c:v>0.92804600000000004</c:v>
                </c:pt>
                <c:pt idx="655">
                  <c:v>0.92430000000000001</c:v>
                </c:pt>
                <c:pt idx="656">
                  <c:v>0.92056199999999999</c:v>
                </c:pt>
                <c:pt idx="657">
                  <c:v>0.91683099999999995</c:v>
                </c:pt>
                <c:pt idx="658">
                  <c:v>0.91310800000000003</c:v>
                </c:pt>
                <c:pt idx="659">
                  <c:v>0.90939300000000001</c:v>
                </c:pt>
                <c:pt idx="660">
                  <c:v>0.90568499999999996</c:v>
                </c:pt>
                <c:pt idx="661">
                  <c:v>0.90198500000000004</c:v>
                </c:pt>
                <c:pt idx="662">
                  <c:v>0.89829199999999998</c:v>
                </c:pt>
                <c:pt idx="663">
                  <c:v>0.89460700000000004</c:v>
                </c:pt>
                <c:pt idx="664">
                  <c:v>0.89093</c:v>
                </c:pt>
                <c:pt idx="665">
                  <c:v>0.88726000000000005</c:v>
                </c:pt>
                <c:pt idx="666">
                  <c:v>0.88359799999999999</c:v>
                </c:pt>
                <c:pt idx="667">
                  <c:v>0.87994300000000003</c:v>
                </c:pt>
                <c:pt idx="668">
                  <c:v>0.87629599999999996</c:v>
                </c:pt>
                <c:pt idx="669">
                  <c:v>0.87265599999999999</c:v>
                </c:pt>
                <c:pt idx="670">
                  <c:v>0.86902400000000002</c:v>
                </c:pt>
                <c:pt idx="671">
                  <c:v>0.86539900000000003</c:v>
                </c:pt>
                <c:pt idx="672">
                  <c:v>0.86178200000000005</c:v>
                </c:pt>
                <c:pt idx="673">
                  <c:v>0.85817299999999996</c:v>
                </c:pt>
                <c:pt idx="674">
                  <c:v>0.85457099999999997</c:v>
                </c:pt>
                <c:pt idx="675">
                  <c:v>0.85097699999999998</c:v>
                </c:pt>
                <c:pt idx="676">
                  <c:v>0.84739100000000001</c:v>
                </c:pt>
                <c:pt idx="677">
                  <c:v>0.84381200000000001</c:v>
                </c:pt>
                <c:pt idx="678">
                  <c:v>0.84023999999999999</c:v>
                </c:pt>
                <c:pt idx="679">
                  <c:v>0.83667599999999998</c:v>
                </c:pt>
                <c:pt idx="680">
                  <c:v>0.83311999999999997</c:v>
                </c:pt>
                <c:pt idx="681">
                  <c:v>0.82957099999999995</c:v>
                </c:pt>
                <c:pt idx="682">
                  <c:v>0.82603000000000004</c:v>
                </c:pt>
                <c:pt idx="683">
                  <c:v>0.822496</c:v>
                </c:pt>
                <c:pt idx="684">
                  <c:v>0.81896999999999998</c:v>
                </c:pt>
                <c:pt idx="685">
                  <c:v>0.81545199999999995</c:v>
                </c:pt>
                <c:pt idx="686">
                  <c:v>0.81194100000000002</c:v>
                </c:pt>
                <c:pt idx="687">
                  <c:v>0.80843799999999999</c:v>
                </c:pt>
                <c:pt idx="688">
                  <c:v>0.80494200000000005</c:v>
                </c:pt>
                <c:pt idx="689">
                  <c:v>0.801454</c:v>
                </c:pt>
                <c:pt idx="690">
                  <c:v>0.79797300000000004</c:v>
                </c:pt>
                <c:pt idx="691">
                  <c:v>0.79449999999999998</c:v>
                </c:pt>
                <c:pt idx="692">
                  <c:v>0.79103500000000004</c:v>
                </c:pt>
                <c:pt idx="693">
                  <c:v>0.78757699999999997</c:v>
                </c:pt>
                <c:pt idx="694">
                  <c:v>0.78412700000000002</c:v>
                </c:pt>
                <c:pt idx="695">
                  <c:v>0.78068400000000004</c:v>
                </c:pt>
                <c:pt idx="696">
                  <c:v>0.77724899999999997</c:v>
                </c:pt>
                <c:pt idx="697">
                  <c:v>0.77382099999999998</c:v>
                </c:pt>
                <c:pt idx="698">
                  <c:v>0.770401</c:v>
                </c:pt>
                <c:pt idx="699">
                  <c:v>0.76698900000000003</c:v>
                </c:pt>
                <c:pt idx="700">
                  <c:v>0.76358400000000004</c:v>
                </c:pt>
                <c:pt idx="701">
                  <c:v>0.76018699999999995</c:v>
                </c:pt>
                <c:pt idx="702">
                  <c:v>0.75679700000000005</c:v>
                </c:pt>
                <c:pt idx="703">
                  <c:v>0.75341499999999995</c:v>
                </c:pt>
                <c:pt idx="704">
                  <c:v>0.75004099999999996</c:v>
                </c:pt>
                <c:pt idx="705">
                  <c:v>0.74667399999999995</c:v>
                </c:pt>
                <c:pt idx="706">
                  <c:v>0.74331400000000003</c:v>
                </c:pt>
                <c:pt idx="707">
                  <c:v>0.73996200000000001</c:v>
                </c:pt>
                <c:pt idx="708">
                  <c:v>0.73661799999999999</c:v>
                </c:pt>
                <c:pt idx="709">
                  <c:v>0.73328099999999996</c:v>
                </c:pt>
                <c:pt idx="710">
                  <c:v>0.72995200000000005</c:v>
                </c:pt>
                <c:pt idx="711">
                  <c:v>0.72663100000000003</c:v>
                </c:pt>
                <c:pt idx="712">
                  <c:v>0.72331699999999999</c:v>
                </c:pt>
                <c:pt idx="713">
                  <c:v>0.72001099999999996</c:v>
                </c:pt>
                <c:pt idx="714">
                  <c:v>0.71671200000000002</c:v>
                </c:pt>
                <c:pt idx="715">
                  <c:v>0.71342099999999997</c:v>
                </c:pt>
                <c:pt idx="716">
                  <c:v>0.71013700000000002</c:v>
                </c:pt>
                <c:pt idx="717">
                  <c:v>0.70686099999999996</c:v>
                </c:pt>
                <c:pt idx="718">
                  <c:v>0.703592</c:v>
                </c:pt>
                <c:pt idx="719">
                  <c:v>0.70033100000000004</c:v>
                </c:pt>
                <c:pt idx="720">
                  <c:v>0.69707799999999998</c:v>
                </c:pt>
                <c:pt idx="721">
                  <c:v>0.693832</c:v>
                </c:pt>
                <c:pt idx="722">
                  <c:v>0.69059400000000004</c:v>
                </c:pt>
                <c:pt idx="723">
                  <c:v>0.68736299999999995</c:v>
                </c:pt>
                <c:pt idx="724">
                  <c:v>0.68413999999999997</c:v>
                </c:pt>
                <c:pt idx="725">
                  <c:v>0.680925</c:v>
                </c:pt>
                <c:pt idx="726">
                  <c:v>0.67771700000000001</c:v>
                </c:pt>
                <c:pt idx="727">
                  <c:v>0.67451700000000003</c:v>
                </c:pt>
                <c:pt idx="728">
                  <c:v>0.67132400000000003</c:v>
                </c:pt>
                <c:pt idx="729">
                  <c:v>0.66813900000000004</c:v>
                </c:pt>
                <c:pt idx="730">
                  <c:v>0.66496100000000002</c:v>
                </c:pt>
                <c:pt idx="731">
                  <c:v>0.66179100000000002</c:v>
                </c:pt>
                <c:pt idx="732">
                  <c:v>0.65862900000000002</c:v>
                </c:pt>
                <c:pt idx="733">
                  <c:v>0.655474</c:v>
                </c:pt>
                <c:pt idx="734">
                  <c:v>0.65232599999999996</c:v>
                </c:pt>
                <c:pt idx="735">
                  <c:v>0.64918699999999996</c:v>
                </c:pt>
                <c:pt idx="736">
                  <c:v>0.64605500000000005</c:v>
                </c:pt>
                <c:pt idx="737">
                  <c:v>0.64293</c:v>
                </c:pt>
                <c:pt idx="738">
                  <c:v>0.63981299999999997</c:v>
                </c:pt>
                <c:pt idx="739">
                  <c:v>0.63670400000000005</c:v>
                </c:pt>
                <c:pt idx="740">
                  <c:v>0.633602</c:v>
                </c:pt>
                <c:pt idx="741">
                  <c:v>0.63050700000000004</c:v>
                </c:pt>
                <c:pt idx="742">
                  <c:v>0.62742100000000001</c:v>
                </c:pt>
                <c:pt idx="743">
                  <c:v>0.62434199999999995</c:v>
                </c:pt>
                <c:pt idx="744">
                  <c:v>0.62126999999999999</c:v>
                </c:pt>
                <c:pt idx="745">
                  <c:v>0.61820600000000003</c:v>
                </c:pt>
                <c:pt idx="746">
                  <c:v>0.61514999999999997</c:v>
                </c:pt>
                <c:pt idx="747">
                  <c:v>0.61210100000000001</c:v>
                </c:pt>
                <c:pt idx="748">
                  <c:v>0.60905900000000002</c:v>
                </c:pt>
                <c:pt idx="749">
                  <c:v>0.60602599999999995</c:v>
                </c:pt>
                <c:pt idx="750">
                  <c:v>0.60299999999999998</c:v>
                </c:pt>
                <c:pt idx="751">
                  <c:v>0.59998099999999999</c:v>
                </c:pt>
                <c:pt idx="752">
                  <c:v>0.59697</c:v>
                </c:pt>
                <c:pt idx="753">
                  <c:v>0.59396700000000002</c:v>
                </c:pt>
                <c:pt idx="754">
                  <c:v>0.59097100000000002</c:v>
                </c:pt>
                <c:pt idx="755">
                  <c:v>0.58798300000000003</c:v>
                </c:pt>
                <c:pt idx="756">
                  <c:v>0.58500200000000002</c:v>
                </c:pt>
                <c:pt idx="757">
                  <c:v>0.58202900000000002</c:v>
                </c:pt>
                <c:pt idx="758">
                  <c:v>0.57906299999999999</c:v>
                </c:pt>
                <c:pt idx="759">
                  <c:v>0.57610499999999998</c:v>
                </c:pt>
                <c:pt idx="760">
                  <c:v>0.57315499999999997</c:v>
                </c:pt>
                <c:pt idx="761">
                  <c:v>0.57021200000000005</c:v>
                </c:pt>
                <c:pt idx="762">
                  <c:v>0.56727700000000003</c:v>
                </c:pt>
                <c:pt idx="763">
                  <c:v>0.56434899999999999</c:v>
                </c:pt>
                <c:pt idx="764">
                  <c:v>0.56142899999999996</c:v>
                </c:pt>
                <c:pt idx="765">
                  <c:v>0.55851700000000004</c:v>
                </c:pt>
                <c:pt idx="766">
                  <c:v>0.55561199999999999</c:v>
                </c:pt>
                <c:pt idx="767">
                  <c:v>0.55271400000000004</c:v>
                </c:pt>
                <c:pt idx="768">
                  <c:v>0.54982500000000001</c:v>
                </c:pt>
                <c:pt idx="769">
                  <c:v>0.54694200000000004</c:v>
                </c:pt>
                <c:pt idx="770">
                  <c:v>0.544068</c:v>
                </c:pt>
                <c:pt idx="771">
                  <c:v>0.54120100000000004</c:v>
                </c:pt>
                <c:pt idx="772">
                  <c:v>0.53834099999999996</c:v>
                </c:pt>
                <c:pt idx="773">
                  <c:v>0.53548899999999999</c:v>
                </c:pt>
                <c:pt idx="774">
                  <c:v>0.53264500000000004</c:v>
                </c:pt>
                <c:pt idx="775">
                  <c:v>0.52980799999999995</c:v>
                </c:pt>
                <c:pt idx="776">
                  <c:v>0.52697899999999998</c:v>
                </c:pt>
                <c:pt idx="777">
                  <c:v>0.52415699999999998</c:v>
                </c:pt>
                <c:pt idx="778">
                  <c:v>0.521343</c:v>
                </c:pt>
                <c:pt idx="779">
                  <c:v>0.51853700000000003</c:v>
                </c:pt>
                <c:pt idx="780">
                  <c:v>0.51573800000000003</c:v>
                </c:pt>
                <c:pt idx="781">
                  <c:v>0.51294700000000004</c:v>
                </c:pt>
                <c:pt idx="782">
                  <c:v>0.51016300000000003</c:v>
                </c:pt>
                <c:pt idx="783">
                  <c:v>0.50738700000000003</c:v>
                </c:pt>
                <c:pt idx="784">
                  <c:v>0.50461800000000001</c:v>
                </c:pt>
                <c:pt idx="785">
                  <c:v>0.501857</c:v>
                </c:pt>
                <c:pt idx="786">
                  <c:v>0.49910399999999999</c:v>
                </c:pt>
                <c:pt idx="787">
                  <c:v>0.49635800000000002</c:v>
                </c:pt>
                <c:pt idx="788">
                  <c:v>0.49361899999999997</c:v>
                </c:pt>
                <c:pt idx="789">
                  <c:v>0.49088900000000002</c:v>
                </c:pt>
                <c:pt idx="790">
                  <c:v>0.48816599999999999</c:v>
                </c:pt>
                <c:pt idx="791">
                  <c:v>0.48544999999999999</c:v>
                </c:pt>
                <c:pt idx="792">
                  <c:v>0.482742</c:v>
                </c:pt>
                <c:pt idx="793">
                  <c:v>0.48004200000000002</c:v>
                </c:pt>
                <c:pt idx="794">
                  <c:v>0.47734900000000002</c:v>
                </c:pt>
                <c:pt idx="795">
                  <c:v>0.474663</c:v>
                </c:pt>
                <c:pt idx="796">
                  <c:v>0.47198600000000002</c:v>
                </c:pt>
                <c:pt idx="797">
                  <c:v>0.46931600000000001</c:v>
                </c:pt>
                <c:pt idx="798">
                  <c:v>0.46665299999999998</c:v>
                </c:pt>
                <c:pt idx="799">
                  <c:v>0.46399800000000002</c:v>
                </c:pt>
                <c:pt idx="800">
                  <c:v>0.46135100000000001</c:v>
                </c:pt>
                <c:pt idx="801">
                  <c:v>0.45871099999999998</c:v>
                </c:pt>
                <c:pt idx="802">
                  <c:v>0.45607900000000001</c:v>
                </c:pt>
                <c:pt idx="803">
                  <c:v>0.45345400000000002</c:v>
                </c:pt>
                <c:pt idx="804">
                  <c:v>0.45083699999999999</c:v>
                </c:pt>
                <c:pt idx="805">
                  <c:v>0.44822699999999999</c:v>
                </c:pt>
                <c:pt idx="806">
                  <c:v>0.44562499999999999</c:v>
                </c:pt>
                <c:pt idx="807">
                  <c:v>0.44303100000000001</c:v>
                </c:pt>
                <c:pt idx="808">
                  <c:v>0.440444</c:v>
                </c:pt>
                <c:pt idx="809">
                  <c:v>0.437865</c:v>
                </c:pt>
                <c:pt idx="810">
                  <c:v>0.43529299999999999</c:v>
                </c:pt>
                <c:pt idx="811">
                  <c:v>0.43272899999999997</c:v>
                </c:pt>
                <c:pt idx="812">
                  <c:v>0.43017300000000003</c:v>
                </c:pt>
                <c:pt idx="813">
                  <c:v>0.427624</c:v>
                </c:pt>
                <c:pt idx="814">
                  <c:v>0.42508200000000002</c:v>
                </c:pt>
                <c:pt idx="815">
                  <c:v>0.42254799999999998</c:v>
                </c:pt>
                <c:pt idx="816">
                  <c:v>0.42002200000000001</c:v>
                </c:pt>
                <c:pt idx="817">
                  <c:v>0.41750399999999999</c:v>
                </c:pt>
                <c:pt idx="818">
                  <c:v>0.41499200000000003</c:v>
                </c:pt>
                <c:pt idx="819">
                  <c:v>0.41248899999999999</c:v>
                </c:pt>
                <c:pt idx="820">
                  <c:v>0.409993</c:v>
                </c:pt>
                <c:pt idx="821">
                  <c:v>0.40750500000000001</c:v>
                </c:pt>
                <c:pt idx="822">
                  <c:v>0.405024</c:v>
                </c:pt>
                <c:pt idx="823">
                  <c:v>0.40255099999999999</c:v>
                </c:pt>
                <c:pt idx="824">
                  <c:v>0.40008500000000002</c:v>
                </c:pt>
                <c:pt idx="825">
                  <c:v>0.39762700000000001</c:v>
                </c:pt>
                <c:pt idx="826">
                  <c:v>0.395177</c:v>
                </c:pt>
                <c:pt idx="827">
                  <c:v>0.39273400000000003</c:v>
                </c:pt>
                <c:pt idx="828">
                  <c:v>0.39029799999999998</c:v>
                </c:pt>
                <c:pt idx="829">
                  <c:v>0.38787100000000002</c:v>
                </c:pt>
                <c:pt idx="830">
                  <c:v>0.38545000000000001</c:v>
                </c:pt>
                <c:pt idx="831">
                  <c:v>0.38303799999999999</c:v>
                </c:pt>
                <c:pt idx="832">
                  <c:v>0.380633</c:v>
                </c:pt>
                <c:pt idx="833">
                  <c:v>0.37823499999999999</c:v>
                </c:pt>
                <c:pt idx="834">
                  <c:v>0.37584499999999998</c:v>
                </c:pt>
                <c:pt idx="835">
                  <c:v>0.37346299999999999</c:v>
                </c:pt>
                <c:pt idx="836">
                  <c:v>0.37108799999999997</c:v>
                </c:pt>
                <c:pt idx="837">
                  <c:v>0.36872100000000002</c:v>
                </c:pt>
                <c:pt idx="838">
                  <c:v>0.36636200000000002</c:v>
                </c:pt>
                <c:pt idx="839">
                  <c:v>0.36401</c:v>
                </c:pt>
                <c:pt idx="840">
                  <c:v>0.36166500000000001</c:v>
                </c:pt>
                <c:pt idx="841">
                  <c:v>0.35932799999999998</c:v>
                </c:pt>
                <c:pt idx="842">
                  <c:v>0.35699900000000001</c:v>
                </c:pt>
                <c:pt idx="843">
                  <c:v>0.35467700000000002</c:v>
                </c:pt>
                <c:pt idx="844">
                  <c:v>0.35236299999999998</c:v>
                </c:pt>
                <c:pt idx="845">
                  <c:v>0.35005700000000001</c:v>
                </c:pt>
                <c:pt idx="846">
                  <c:v>0.34775800000000001</c:v>
                </c:pt>
                <c:pt idx="847">
                  <c:v>0.345466</c:v>
                </c:pt>
                <c:pt idx="848">
                  <c:v>0.34318199999999999</c:v>
                </c:pt>
                <c:pt idx="849">
                  <c:v>0.34090599999999999</c:v>
                </c:pt>
                <c:pt idx="850">
                  <c:v>0.33863700000000002</c:v>
                </c:pt>
                <c:pt idx="851">
                  <c:v>0.33637600000000001</c:v>
                </c:pt>
                <c:pt idx="852">
                  <c:v>0.334123</c:v>
                </c:pt>
                <c:pt idx="853">
                  <c:v>0.33187699999999998</c:v>
                </c:pt>
                <c:pt idx="854">
                  <c:v>0.32963799999999999</c:v>
                </c:pt>
                <c:pt idx="855">
                  <c:v>0.327407</c:v>
                </c:pt>
                <c:pt idx="856">
                  <c:v>0.32518399999999997</c:v>
                </c:pt>
                <c:pt idx="857">
                  <c:v>0.32296799999999998</c:v>
                </c:pt>
                <c:pt idx="858">
                  <c:v>0.32075999999999999</c:v>
                </c:pt>
                <c:pt idx="859">
                  <c:v>0.31856000000000001</c:v>
                </c:pt>
                <c:pt idx="860">
                  <c:v>0.31636700000000001</c:v>
                </c:pt>
                <c:pt idx="861">
                  <c:v>0.31418099999999999</c:v>
                </c:pt>
                <c:pt idx="862">
                  <c:v>0.312004</c:v>
                </c:pt>
                <c:pt idx="863">
                  <c:v>0.30983300000000003</c:v>
                </c:pt>
                <c:pt idx="864">
                  <c:v>0.30767100000000003</c:v>
                </c:pt>
                <c:pt idx="865">
                  <c:v>0.30551600000000001</c:v>
                </c:pt>
                <c:pt idx="866">
                  <c:v>0.30336800000000003</c:v>
                </c:pt>
                <c:pt idx="867">
                  <c:v>0.301228</c:v>
                </c:pt>
                <c:pt idx="868">
                  <c:v>0.29909599999999997</c:v>
                </c:pt>
                <c:pt idx="869">
                  <c:v>0.29697099999999998</c:v>
                </c:pt>
                <c:pt idx="870">
                  <c:v>0.294854</c:v>
                </c:pt>
                <c:pt idx="871">
                  <c:v>0.292744</c:v>
                </c:pt>
                <c:pt idx="872">
                  <c:v>0.29064200000000001</c:v>
                </c:pt>
                <c:pt idx="873">
                  <c:v>0.28854800000000003</c:v>
                </c:pt>
                <c:pt idx="874">
                  <c:v>0.28646100000000002</c:v>
                </c:pt>
                <c:pt idx="875">
                  <c:v>0.28438099999999999</c:v>
                </c:pt>
                <c:pt idx="876">
                  <c:v>0.28231000000000001</c:v>
                </c:pt>
                <c:pt idx="877">
                  <c:v>0.28024500000000002</c:v>
                </c:pt>
                <c:pt idx="878">
                  <c:v>0.27818900000000002</c:v>
                </c:pt>
                <c:pt idx="879">
                  <c:v>0.27614</c:v>
                </c:pt>
                <c:pt idx="880">
                  <c:v>0.27409800000000001</c:v>
                </c:pt>
                <c:pt idx="881">
                  <c:v>0.27206399999999997</c:v>
                </c:pt>
                <c:pt idx="882">
                  <c:v>0.270038</c:v>
                </c:pt>
                <c:pt idx="883">
                  <c:v>0.26801900000000001</c:v>
                </c:pt>
                <c:pt idx="884">
                  <c:v>0.26600800000000002</c:v>
                </c:pt>
                <c:pt idx="885">
                  <c:v>0.26400499999999999</c:v>
                </c:pt>
                <c:pt idx="886">
                  <c:v>0.26200899999999999</c:v>
                </c:pt>
                <c:pt idx="887">
                  <c:v>0.26001999999999997</c:v>
                </c:pt>
                <c:pt idx="888">
                  <c:v>0.25803900000000002</c:v>
                </c:pt>
                <c:pt idx="889">
                  <c:v>0.25606600000000002</c:v>
                </c:pt>
                <c:pt idx="890">
                  <c:v>0.25409999999999999</c:v>
                </c:pt>
                <c:pt idx="891">
                  <c:v>0.25214199999999998</c:v>
                </c:pt>
                <c:pt idx="892">
                  <c:v>0.250191</c:v>
                </c:pt>
                <c:pt idx="893">
                  <c:v>0.248248</c:v>
                </c:pt>
                <c:pt idx="894">
                  <c:v>0.246313</c:v>
                </c:pt>
                <c:pt idx="895">
                  <c:v>0.24438499999999999</c:v>
                </c:pt>
                <c:pt idx="896">
                  <c:v>0.24246500000000001</c:v>
                </c:pt>
                <c:pt idx="897">
                  <c:v>0.24055199999999999</c:v>
                </c:pt>
                <c:pt idx="898">
                  <c:v>0.238647</c:v>
                </c:pt>
                <c:pt idx="899">
                  <c:v>0.23674899999999999</c:v>
                </c:pt>
                <c:pt idx="900">
                  <c:v>0.23485900000000001</c:v>
                </c:pt>
                <c:pt idx="901">
                  <c:v>0.23297699999999999</c:v>
                </c:pt>
                <c:pt idx="902">
                  <c:v>0.231102</c:v>
                </c:pt>
                <c:pt idx="903">
                  <c:v>0.22923499999999999</c:v>
                </c:pt>
                <c:pt idx="904">
                  <c:v>0.22737499999999999</c:v>
                </c:pt>
                <c:pt idx="905">
                  <c:v>0.225523</c:v>
                </c:pt>
                <c:pt idx="906">
                  <c:v>0.22367899999999999</c:v>
                </c:pt>
                <c:pt idx="907">
                  <c:v>0.22184200000000001</c:v>
                </c:pt>
                <c:pt idx="908">
                  <c:v>0.22001200000000001</c:v>
                </c:pt>
                <c:pt idx="909">
                  <c:v>0.21819</c:v>
                </c:pt>
                <c:pt idx="910">
                  <c:v>0.21637600000000001</c:v>
                </c:pt>
                <c:pt idx="911">
                  <c:v>0.21456900000000001</c:v>
                </c:pt>
                <c:pt idx="912">
                  <c:v>0.21276999999999999</c:v>
                </c:pt>
                <c:pt idx="913">
                  <c:v>0.210979</c:v>
                </c:pt>
                <c:pt idx="914">
                  <c:v>0.20919499999999999</c:v>
                </c:pt>
                <c:pt idx="915">
                  <c:v>0.20741899999999999</c:v>
                </c:pt>
                <c:pt idx="916">
                  <c:v>0.20565</c:v>
                </c:pt>
                <c:pt idx="917">
                  <c:v>0.20388899999999999</c:v>
                </c:pt>
                <c:pt idx="918">
                  <c:v>0.20213500000000001</c:v>
                </c:pt>
                <c:pt idx="919">
                  <c:v>0.20038900000000001</c:v>
                </c:pt>
                <c:pt idx="920">
                  <c:v>0.19864999999999999</c:v>
                </c:pt>
                <c:pt idx="921">
                  <c:v>0.19691900000000001</c:v>
                </c:pt>
                <c:pt idx="922">
                  <c:v>0.19519600000000001</c:v>
                </c:pt>
                <c:pt idx="923">
                  <c:v>0.19348000000000001</c:v>
                </c:pt>
                <c:pt idx="924">
                  <c:v>0.191772</c:v>
                </c:pt>
                <c:pt idx="925">
                  <c:v>0.19007099999999999</c:v>
                </c:pt>
                <c:pt idx="926">
                  <c:v>0.18837799999999999</c:v>
                </c:pt>
                <c:pt idx="927">
                  <c:v>0.186693</c:v>
                </c:pt>
                <c:pt idx="928">
                  <c:v>0.18501500000000001</c:v>
                </c:pt>
                <c:pt idx="929">
                  <c:v>0.18334500000000001</c:v>
                </c:pt>
                <c:pt idx="930">
                  <c:v>0.18168200000000001</c:v>
                </c:pt>
                <c:pt idx="931">
                  <c:v>0.18002699999999999</c:v>
                </c:pt>
                <c:pt idx="932">
                  <c:v>0.17837900000000001</c:v>
                </c:pt>
                <c:pt idx="933">
                  <c:v>0.17673900000000001</c:v>
                </c:pt>
                <c:pt idx="934">
                  <c:v>0.17510700000000001</c:v>
                </c:pt>
                <c:pt idx="935">
                  <c:v>0.173482</c:v>
                </c:pt>
                <c:pt idx="936">
                  <c:v>0.17186399999999999</c:v>
                </c:pt>
                <c:pt idx="937">
                  <c:v>0.17025499999999999</c:v>
                </c:pt>
                <c:pt idx="938">
                  <c:v>0.168652</c:v>
                </c:pt>
                <c:pt idx="939">
                  <c:v>0.16705800000000001</c:v>
                </c:pt>
                <c:pt idx="940">
                  <c:v>0.16547100000000001</c:v>
                </c:pt>
                <c:pt idx="941">
                  <c:v>0.16389100000000001</c:v>
                </c:pt>
                <c:pt idx="942">
                  <c:v>0.16231899999999999</c:v>
                </c:pt>
                <c:pt idx="943">
                  <c:v>0.16075500000000001</c:v>
                </c:pt>
                <c:pt idx="944">
                  <c:v>0.15919800000000001</c:v>
                </c:pt>
                <c:pt idx="945">
                  <c:v>0.15764900000000001</c:v>
                </c:pt>
                <c:pt idx="946">
                  <c:v>0.156108</c:v>
                </c:pt>
                <c:pt idx="947">
                  <c:v>0.15457399999999999</c:v>
                </c:pt>
                <c:pt idx="948">
                  <c:v>0.15304699999999999</c:v>
                </c:pt>
                <c:pt idx="949">
                  <c:v>0.151528</c:v>
                </c:pt>
                <c:pt idx="950">
                  <c:v>0.15001700000000001</c:v>
                </c:pt>
                <c:pt idx="951">
                  <c:v>0.14851300000000001</c:v>
                </c:pt>
                <c:pt idx="952">
                  <c:v>0.14701700000000001</c:v>
                </c:pt>
                <c:pt idx="953">
                  <c:v>0.14552899999999999</c:v>
                </c:pt>
                <c:pt idx="954">
                  <c:v>0.14404800000000001</c:v>
                </c:pt>
                <c:pt idx="955">
                  <c:v>0.14257400000000001</c:v>
                </c:pt>
                <c:pt idx="956">
                  <c:v>0.14110900000000001</c:v>
                </c:pt>
                <c:pt idx="957">
                  <c:v>0.13965</c:v>
                </c:pt>
                <c:pt idx="958">
                  <c:v>0.13819999999999999</c:v>
                </c:pt>
                <c:pt idx="959">
                  <c:v>0.13675699999999999</c:v>
                </c:pt>
                <c:pt idx="960">
                  <c:v>0.135321</c:v>
                </c:pt>
                <c:pt idx="961">
                  <c:v>0.13389300000000001</c:v>
                </c:pt>
                <c:pt idx="962">
                  <c:v>0.13247300000000001</c:v>
                </c:pt>
                <c:pt idx="963">
                  <c:v>0.13106000000000001</c:v>
                </c:pt>
                <c:pt idx="964">
                  <c:v>0.12965499999999999</c:v>
                </c:pt>
                <c:pt idx="965">
                  <c:v>0.12825700000000001</c:v>
                </c:pt>
                <c:pt idx="966">
                  <c:v>0.12686700000000001</c:v>
                </c:pt>
                <c:pt idx="967">
                  <c:v>0.12548400000000001</c:v>
                </c:pt>
                <c:pt idx="968">
                  <c:v>0.124109</c:v>
                </c:pt>
                <c:pt idx="969">
                  <c:v>0.122742</c:v>
                </c:pt>
                <c:pt idx="970">
                  <c:v>0.121382</c:v>
                </c:pt>
                <c:pt idx="971">
                  <c:v>0.12003</c:v>
                </c:pt>
                <c:pt idx="972">
                  <c:v>0.118685</c:v>
                </c:pt>
                <c:pt idx="973">
                  <c:v>0.11734799999999999</c:v>
                </c:pt>
                <c:pt idx="974">
                  <c:v>0.116019</c:v>
                </c:pt>
                <c:pt idx="975">
                  <c:v>0.11469699999999999</c:v>
                </c:pt>
                <c:pt idx="976">
                  <c:v>0.113383</c:v>
                </c:pt>
                <c:pt idx="977">
                  <c:v>0.112076</c:v>
                </c:pt>
                <c:pt idx="978">
                  <c:v>0.110777</c:v>
                </c:pt>
                <c:pt idx="979">
                  <c:v>0.109485</c:v>
                </c:pt>
                <c:pt idx="980">
                  <c:v>0.10820100000000001</c:v>
                </c:pt>
                <c:pt idx="981">
                  <c:v>0.10692400000000001</c:v>
                </c:pt>
                <c:pt idx="982">
                  <c:v>0.105655</c:v>
                </c:pt>
                <c:pt idx="983">
                  <c:v>0.104394</c:v>
                </c:pt>
                <c:pt idx="984">
                  <c:v>0.10314</c:v>
                </c:pt>
                <c:pt idx="985">
                  <c:v>0.101894</c:v>
                </c:pt>
                <c:pt idx="986">
                  <c:v>0.100656</c:v>
                </c:pt>
                <c:pt idx="987">
                  <c:v>9.9424600000000002E-2</c:v>
                </c:pt>
                <c:pt idx="988">
                  <c:v>9.82011E-2</c:v>
                </c:pt>
                <c:pt idx="989">
                  <c:v>9.6985299999999997E-2</c:v>
                </c:pt>
                <c:pt idx="990">
                  <c:v>9.5776899999999998E-2</c:v>
                </c:pt>
                <c:pt idx="991">
                  <c:v>9.4576199999999999E-2</c:v>
                </c:pt>
                <c:pt idx="992">
                  <c:v>9.3382999999999994E-2</c:v>
                </c:pt>
                <c:pt idx="993">
                  <c:v>9.2197500000000002E-2</c:v>
                </c:pt>
                <c:pt idx="994">
                  <c:v>9.1019500000000003E-2</c:v>
                </c:pt>
                <c:pt idx="995">
                  <c:v>8.9848999999999998E-2</c:v>
                </c:pt>
                <c:pt idx="996">
                  <c:v>8.8686200000000007E-2</c:v>
                </c:pt>
                <c:pt idx="997">
                  <c:v>8.7530899999999995E-2</c:v>
                </c:pt>
                <c:pt idx="998">
                  <c:v>8.6383100000000004E-2</c:v>
                </c:pt>
                <c:pt idx="999">
                  <c:v>8.5242999999999999E-2</c:v>
                </c:pt>
                <c:pt idx="1000">
                  <c:v>8.4110400000000002E-2</c:v>
                </c:pt>
                <c:pt idx="1001">
                  <c:v>8.2985400000000001E-2</c:v>
                </c:pt>
                <c:pt idx="1002">
                  <c:v>8.1867999999999996E-2</c:v>
                </c:pt>
                <c:pt idx="1003">
                  <c:v>8.0758200000000002E-2</c:v>
                </c:pt>
                <c:pt idx="1004">
                  <c:v>7.9655900000000002E-2</c:v>
                </c:pt>
                <c:pt idx="1005">
                  <c:v>7.8561199999999998E-2</c:v>
                </c:pt>
                <c:pt idx="1006">
                  <c:v>7.7474100000000004E-2</c:v>
                </c:pt>
                <c:pt idx="1007">
                  <c:v>7.6394600000000007E-2</c:v>
                </c:pt>
                <c:pt idx="1008">
                  <c:v>7.5322600000000003E-2</c:v>
                </c:pt>
                <c:pt idx="1009">
                  <c:v>7.4258199999999996E-2</c:v>
                </c:pt>
                <c:pt idx="1010">
                  <c:v>7.32014E-2</c:v>
                </c:pt>
                <c:pt idx="1011">
                  <c:v>7.2152099999999997E-2</c:v>
                </c:pt>
                <c:pt idx="1012">
                  <c:v>7.1110400000000004E-2</c:v>
                </c:pt>
                <c:pt idx="1013">
                  <c:v>7.0076299999999994E-2</c:v>
                </c:pt>
                <c:pt idx="1014">
                  <c:v>6.9049799999999995E-2</c:v>
                </c:pt>
                <c:pt idx="1015">
                  <c:v>6.8030900000000005E-2</c:v>
                </c:pt>
                <c:pt idx="1016">
                  <c:v>6.7019499999999996E-2</c:v>
                </c:pt>
                <c:pt idx="1017">
                  <c:v>6.6015699999999997E-2</c:v>
                </c:pt>
                <c:pt idx="1018">
                  <c:v>6.5019400000000005E-2</c:v>
                </c:pt>
                <c:pt idx="1019">
                  <c:v>6.4030799999999999E-2</c:v>
                </c:pt>
                <c:pt idx="1020">
                  <c:v>6.30497E-2</c:v>
                </c:pt>
                <c:pt idx="1021">
                  <c:v>6.2076199999999998E-2</c:v>
                </c:pt>
                <c:pt idx="1022">
                  <c:v>6.1110299999999999E-2</c:v>
                </c:pt>
                <c:pt idx="1023">
                  <c:v>6.0151900000000001E-2</c:v>
                </c:pt>
                <c:pt idx="1024">
                  <c:v>5.92011E-2</c:v>
                </c:pt>
                <c:pt idx="1025">
                  <c:v>5.8257900000000001E-2</c:v>
                </c:pt>
                <c:pt idx="1026">
                  <c:v>5.73223E-2</c:v>
                </c:pt>
                <c:pt idx="1027">
                  <c:v>5.6394199999999998E-2</c:v>
                </c:pt>
                <c:pt idx="1028">
                  <c:v>5.5473700000000001E-2</c:v>
                </c:pt>
                <c:pt idx="1029">
                  <c:v>5.45608E-2</c:v>
                </c:pt>
                <c:pt idx="1030">
                  <c:v>5.3655500000000002E-2</c:v>
                </c:pt>
                <c:pt idx="1031">
                  <c:v>5.2757699999999998E-2</c:v>
                </c:pt>
                <c:pt idx="1032">
                  <c:v>5.1867499999999997E-2</c:v>
                </c:pt>
                <c:pt idx="1033">
                  <c:v>5.09849E-2</c:v>
                </c:pt>
                <c:pt idx="1034">
                  <c:v>5.0109899999999999E-2</c:v>
                </c:pt>
                <c:pt idx="1035">
                  <c:v>4.9242399999999999E-2</c:v>
                </c:pt>
                <c:pt idx="1036">
                  <c:v>4.8382500000000002E-2</c:v>
                </c:pt>
                <c:pt idx="1037">
                  <c:v>4.7530200000000002E-2</c:v>
                </c:pt>
                <c:pt idx="1038">
                  <c:v>4.6685400000000002E-2</c:v>
                </c:pt>
                <c:pt idx="1039">
                  <c:v>4.5848300000000002E-2</c:v>
                </c:pt>
                <c:pt idx="1040">
                  <c:v>4.5018700000000002E-2</c:v>
                </c:pt>
                <c:pt idx="1041">
                  <c:v>4.4196600000000003E-2</c:v>
                </c:pt>
                <c:pt idx="1042">
                  <c:v>4.3382200000000003E-2</c:v>
                </c:pt>
                <c:pt idx="1043">
                  <c:v>4.2575300000000003E-2</c:v>
                </c:pt>
                <c:pt idx="1044">
                  <c:v>4.1776000000000001E-2</c:v>
                </c:pt>
                <c:pt idx="1045">
                  <c:v>4.0984300000000001E-2</c:v>
                </c:pt>
                <c:pt idx="1046">
                  <c:v>4.0200100000000002E-2</c:v>
                </c:pt>
                <c:pt idx="1047">
                  <c:v>3.9423600000000003E-2</c:v>
                </c:pt>
                <c:pt idx="1048">
                  <c:v>3.8654500000000001E-2</c:v>
                </c:pt>
                <c:pt idx="1049">
                  <c:v>3.7893099999999999E-2</c:v>
                </c:pt>
                <c:pt idx="1050">
                  <c:v>3.71393E-2</c:v>
                </c:pt>
                <c:pt idx="1051">
                  <c:v>3.6393000000000002E-2</c:v>
                </c:pt>
                <c:pt idx="1052">
                  <c:v>3.56543E-2</c:v>
                </c:pt>
                <c:pt idx="1053">
                  <c:v>3.4923099999999999E-2</c:v>
                </c:pt>
                <c:pt idx="1054">
                  <c:v>3.4199599999999997E-2</c:v>
                </c:pt>
                <c:pt idx="1055">
                  <c:v>3.3483600000000002E-2</c:v>
                </c:pt>
                <c:pt idx="1056">
                  <c:v>3.2775199999999997E-2</c:v>
                </c:pt>
                <c:pt idx="1057">
                  <c:v>3.2074400000000003E-2</c:v>
                </c:pt>
                <c:pt idx="1058">
                  <c:v>3.1381100000000002E-2</c:v>
                </c:pt>
                <c:pt idx="1059">
                  <c:v>3.0695400000000001E-2</c:v>
                </c:pt>
                <c:pt idx="1060">
                  <c:v>3.00173E-2</c:v>
                </c:pt>
                <c:pt idx="1061">
                  <c:v>2.9346799999999999E-2</c:v>
                </c:pt>
                <c:pt idx="1062">
                  <c:v>2.8683799999999999E-2</c:v>
                </c:pt>
                <c:pt idx="1063">
                  <c:v>2.8028399999999998E-2</c:v>
                </c:pt>
                <c:pt idx="1064">
                  <c:v>2.7380600000000001E-2</c:v>
                </c:pt>
                <c:pt idx="1065">
                  <c:v>2.6740300000000002E-2</c:v>
                </c:pt>
                <c:pt idx="1066">
                  <c:v>2.6107700000000001E-2</c:v>
                </c:pt>
                <c:pt idx="1067">
                  <c:v>2.5482600000000001E-2</c:v>
                </c:pt>
                <c:pt idx="1068">
                  <c:v>2.4865100000000001E-2</c:v>
                </c:pt>
                <c:pt idx="1069">
                  <c:v>2.4255100000000002E-2</c:v>
                </c:pt>
                <c:pt idx="1070">
                  <c:v>2.3652699999999999E-2</c:v>
                </c:pt>
                <c:pt idx="1071">
                  <c:v>2.3057999999999999E-2</c:v>
                </c:pt>
                <c:pt idx="1072">
                  <c:v>2.24707E-2</c:v>
                </c:pt>
                <c:pt idx="1073">
                  <c:v>2.18911E-2</c:v>
                </c:pt>
                <c:pt idx="1074">
                  <c:v>2.1319000000000001E-2</c:v>
                </c:pt>
                <c:pt idx="1075">
                  <c:v>2.0754499999999999E-2</c:v>
                </c:pt>
                <c:pt idx="1076">
                  <c:v>2.01976E-2</c:v>
                </c:pt>
                <c:pt idx="1077">
                  <c:v>1.9648200000000001E-2</c:v>
                </c:pt>
                <c:pt idx="1078">
                  <c:v>1.9106499999999998E-2</c:v>
                </c:pt>
                <c:pt idx="1079">
                  <c:v>1.85723E-2</c:v>
                </c:pt>
                <c:pt idx="1080">
                  <c:v>1.8045599999999998E-2</c:v>
                </c:pt>
                <c:pt idx="1081">
                  <c:v>1.75266E-2</c:v>
                </c:pt>
                <c:pt idx="1082">
                  <c:v>1.7015099999999998E-2</c:v>
                </c:pt>
                <c:pt idx="1083">
                  <c:v>1.65112E-2</c:v>
                </c:pt>
                <c:pt idx="1084">
                  <c:v>1.6014899999999999E-2</c:v>
                </c:pt>
                <c:pt idx="1085">
                  <c:v>1.5526099999999999E-2</c:v>
                </c:pt>
                <c:pt idx="1086">
                  <c:v>1.50449E-2</c:v>
                </c:pt>
                <c:pt idx="1087">
                  <c:v>1.4571300000000001E-2</c:v>
                </c:pt>
                <c:pt idx="1088">
                  <c:v>1.4105299999999999E-2</c:v>
                </c:pt>
                <c:pt idx="1089">
                  <c:v>1.3646800000000001E-2</c:v>
                </c:pt>
                <c:pt idx="1090">
                  <c:v>1.31959E-2</c:v>
                </c:pt>
                <c:pt idx="1091">
                  <c:v>1.2752599999999999E-2</c:v>
                </c:pt>
                <c:pt idx="1092">
                  <c:v>1.23169E-2</c:v>
                </c:pt>
                <c:pt idx="1093">
                  <c:v>1.18887E-2</c:v>
                </c:pt>
                <c:pt idx="1094">
                  <c:v>1.14681E-2</c:v>
                </c:pt>
                <c:pt idx="1095">
                  <c:v>1.10551E-2</c:v>
                </c:pt>
                <c:pt idx="1096">
                  <c:v>1.06497E-2</c:v>
                </c:pt>
                <c:pt idx="1097">
                  <c:v>1.02518E-2</c:v>
                </c:pt>
                <c:pt idx="1098">
                  <c:v>9.8615000000000005E-3</c:v>
                </c:pt>
                <c:pt idx="1099">
                  <c:v>9.4787900000000008E-3</c:v>
                </c:pt>
                <c:pt idx="1100">
                  <c:v>9.1036399999999996E-3</c:v>
                </c:pt>
                <c:pt idx="1101">
                  <c:v>8.7360700000000003E-3</c:v>
                </c:pt>
                <c:pt idx="1102">
                  <c:v>8.3760799999999993E-3</c:v>
                </c:pt>
                <c:pt idx="1103">
                  <c:v>8.0236500000000002E-3</c:v>
                </c:pt>
                <c:pt idx="1104">
                  <c:v>7.6788100000000003E-3</c:v>
                </c:pt>
                <c:pt idx="1105">
                  <c:v>7.3415299999999998E-3</c:v>
                </c:pt>
                <c:pt idx="1106">
                  <c:v>7.0118400000000001E-3</c:v>
                </c:pt>
                <c:pt idx="1107">
                  <c:v>6.6897099999999998E-3</c:v>
                </c:pt>
                <c:pt idx="1108">
                  <c:v>6.3751600000000004E-3</c:v>
                </c:pt>
                <c:pt idx="1109">
                  <c:v>6.0681800000000003E-3</c:v>
                </c:pt>
                <c:pt idx="1110">
                  <c:v>5.7687800000000003E-3</c:v>
                </c:pt>
                <c:pt idx="1111">
                  <c:v>5.4769600000000003E-3</c:v>
                </c:pt>
                <c:pt idx="1112">
                  <c:v>5.1926999999999997E-3</c:v>
                </c:pt>
                <c:pt idx="1113">
                  <c:v>4.9160200000000001E-3</c:v>
                </c:pt>
                <c:pt idx="1114">
                  <c:v>4.6469199999999997E-3</c:v>
                </c:pt>
                <c:pt idx="1115">
                  <c:v>4.3853900000000003E-3</c:v>
                </c:pt>
                <c:pt idx="1116">
                  <c:v>4.1314300000000002E-3</c:v>
                </c:pt>
                <c:pt idx="1117">
                  <c:v>3.8850500000000001E-3</c:v>
                </c:pt>
                <c:pt idx="1118">
                  <c:v>3.6462399999999998E-3</c:v>
                </c:pt>
                <c:pt idx="1119">
                  <c:v>3.41501E-3</c:v>
                </c:pt>
                <c:pt idx="1120">
                  <c:v>3.1913499999999999E-3</c:v>
                </c:pt>
                <c:pt idx="1121">
                  <c:v>2.97526E-3</c:v>
                </c:pt>
                <c:pt idx="1122">
                  <c:v>2.7667500000000001E-3</c:v>
                </c:pt>
                <c:pt idx="1123">
                  <c:v>2.56581E-3</c:v>
                </c:pt>
                <c:pt idx="1124">
                  <c:v>2.3724499999999999E-3</c:v>
                </c:pt>
                <c:pt idx="1125">
                  <c:v>2.18666E-3</c:v>
                </c:pt>
                <c:pt idx="1126">
                  <c:v>2.0084500000000002E-3</c:v>
                </c:pt>
                <c:pt idx="1127">
                  <c:v>1.8378100000000001E-3</c:v>
                </c:pt>
                <c:pt idx="1128">
                  <c:v>1.6747400000000001E-3</c:v>
                </c:pt>
                <c:pt idx="1129">
                  <c:v>1.51925E-3</c:v>
                </c:pt>
                <c:pt idx="1130">
                  <c:v>1.37133E-3</c:v>
                </c:pt>
                <c:pt idx="1131">
                  <c:v>1.2309899999999999E-3</c:v>
                </c:pt>
                <c:pt idx="1132">
                  <c:v>1.09822E-3</c:v>
                </c:pt>
                <c:pt idx="1133">
                  <c:v>9.7302599999999999E-4</c:v>
                </c:pt>
                <c:pt idx="1134">
                  <c:v>8.5540500000000005E-4</c:v>
                </c:pt>
                <c:pt idx="1135">
                  <c:v>7.4535900000000002E-4</c:v>
                </c:pt>
                <c:pt idx="1136">
                  <c:v>6.4288699999999997E-4</c:v>
                </c:pt>
                <c:pt idx="1137">
                  <c:v>5.4798900000000003E-4</c:v>
                </c:pt>
                <c:pt idx="1138">
                  <c:v>4.6066500000000002E-4</c:v>
                </c:pt>
                <c:pt idx="1139">
                  <c:v>3.8091600000000002E-4</c:v>
                </c:pt>
                <c:pt idx="1140">
                  <c:v>3.0874100000000002E-4</c:v>
                </c:pt>
                <c:pt idx="1141">
                  <c:v>2.4414E-4</c:v>
                </c:pt>
                <c:pt idx="1142">
                  <c:v>1.87114E-4</c:v>
                </c:pt>
                <c:pt idx="1143">
                  <c:v>1.3766200000000001E-4</c:v>
                </c:pt>
                <c:pt idx="1144">
                  <c:v>9.5784499999999997E-5</c:v>
                </c:pt>
                <c:pt idx="1145">
                  <c:v>6.1482099999999999E-5</c:v>
                </c:pt>
                <c:pt idx="1146">
                  <c:v>3.4756199999999998E-5</c:v>
                </c:pt>
                <c:pt idx="1147">
                  <c:v>1.56124E-5</c:v>
                </c:pt>
                <c:pt idx="1148">
                  <c:v>4.1029500000000002E-6</c:v>
                </c:pt>
                <c:pt idx="1149">
                  <c:v>-9.6295899999999999E-8</c:v>
                </c:pt>
                <c:pt idx="1150">
                  <c:v>-9.6295899999999999E-8</c:v>
                </c:pt>
                <c:pt idx="1151">
                  <c:v>-9.6295899999999999E-8</c:v>
                </c:pt>
                <c:pt idx="1152">
                  <c:v>-9.6295899999999999E-8</c:v>
                </c:pt>
                <c:pt idx="1153">
                  <c:v>-9.6295899999999999E-8</c:v>
                </c:pt>
                <c:pt idx="1154">
                  <c:v>-9.6295899999999999E-8</c:v>
                </c:pt>
                <c:pt idx="1155">
                  <c:v>-9.6295899999999999E-8</c:v>
                </c:pt>
                <c:pt idx="1156">
                  <c:v>-9.6295899999999999E-8</c:v>
                </c:pt>
                <c:pt idx="1157">
                  <c:v>-9.6295899999999999E-8</c:v>
                </c:pt>
                <c:pt idx="1158">
                  <c:v>-9.6295899999999999E-8</c:v>
                </c:pt>
                <c:pt idx="1159">
                  <c:v>-9.6295899999999999E-8</c:v>
                </c:pt>
                <c:pt idx="1160">
                  <c:v>-9.6295899999999999E-8</c:v>
                </c:pt>
                <c:pt idx="1161">
                  <c:v>-9.6295899999999999E-8</c:v>
                </c:pt>
                <c:pt idx="1162">
                  <c:v>-9.6295899999999999E-8</c:v>
                </c:pt>
                <c:pt idx="1163">
                  <c:v>-9.6295899999999999E-8</c:v>
                </c:pt>
                <c:pt idx="1164">
                  <c:v>-9.6295899999999999E-8</c:v>
                </c:pt>
                <c:pt idx="1165">
                  <c:v>-9.6295899999999999E-8</c:v>
                </c:pt>
                <c:pt idx="1166">
                  <c:v>-9.6295899999999999E-8</c:v>
                </c:pt>
                <c:pt idx="1167">
                  <c:v>-9.6295899999999999E-8</c:v>
                </c:pt>
                <c:pt idx="1168">
                  <c:v>-9.6295899999999999E-8</c:v>
                </c:pt>
                <c:pt idx="1169">
                  <c:v>-9.6295899999999999E-8</c:v>
                </c:pt>
                <c:pt idx="1170">
                  <c:v>-9.6295899999999999E-8</c:v>
                </c:pt>
                <c:pt idx="1171">
                  <c:v>-9.6295899999999999E-8</c:v>
                </c:pt>
                <c:pt idx="1172">
                  <c:v>-9.6295899999999999E-8</c:v>
                </c:pt>
                <c:pt idx="1173">
                  <c:v>-9.6295899999999999E-8</c:v>
                </c:pt>
                <c:pt idx="1174">
                  <c:v>-9.6295899999999999E-8</c:v>
                </c:pt>
                <c:pt idx="1175">
                  <c:v>-9.6295899999999999E-8</c:v>
                </c:pt>
                <c:pt idx="1176">
                  <c:v>-9.6295899999999999E-8</c:v>
                </c:pt>
                <c:pt idx="1177">
                  <c:v>-9.6295899999999999E-8</c:v>
                </c:pt>
                <c:pt idx="1178">
                  <c:v>-9.6295899999999999E-8</c:v>
                </c:pt>
                <c:pt idx="1179">
                  <c:v>-9.6295899999999999E-8</c:v>
                </c:pt>
                <c:pt idx="1180">
                  <c:v>-9.6295899999999999E-8</c:v>
                </c:pt>
                <c:pt idx="1181">
                  <c:v>-9.6295899999999999E-8</c:v>
                </c:pt>
                <c:pt idx="1182">
                  <c:v>-9.6295899999999999E-8</c:v>
                </c:pt>
                <c:pt idx="1183">
                  <c:v>-9.6295899999999999E-8</c:v>
                </c:pt>
                <c:pt idx="1184">
                  <c:v>-9.6295899999999999E-8</c:v>
                </c:pt>
                <c:pt idx="1185">
                  <c:v>-9.6295899999999999E-8</c:v>
                </c:pt>
                <c:pt idx="1186">
                  <c:v>-9.6295899999999999E-8</c:v>
                </c:pt>
                <c:pt idx="1187">
                  <c:v>-9.6295899999999999E-8</c:v>
                </c:pt>
                <c:pt idx="1188">
                  <c:v>-9.6295899999999999E-8</c:v>
                </c:pt>
                <c:pt idx="1189">
                  <c:v>-9.6295899999999999E-8</c:v>
                </c:pt>
                <c:pt idx="1190">
                  <c:v>-9.6295899999999999E-8</c:v>
                </c:pt>
                <c:pt idx="1191">
                  <c:v>-9.6295899999999999E-8</c:v>
                </c:pt>
                <c:pt idx="1192">
                  <c:v>-9.6295899999999999E-8</c:v>
                </c:pt>
                <c:pt idx="1193">
                  <c:v>-9.6295899999999999E-8</c:v>
                </c:pt>
                <c:pt idx="1194">
                  <c:v>-9.6295899999999999E-8</c:v>
                </c:pt>
                <c:pt idx="1195">
                  <c:v>-9.6295899999999999E-8</c:v>
                </c:pt>
                <c:pt idx="1196">
                  <c:v>-9.6295899999999999E-8</c:v>
                </c:pt>
                <c:pt idx="1197">
                  <c:v>-9.6295899999999999E-8</c:v>
                </c:pt>
                <c:pt idx="1198">
                  <c:v>-9.6295899999999999E-8</c:v>
                </c:pt>
                <c:pt idx="1199">
                  <c:v>-9.6295899999999999E-8</c:v>
                </c:pt>
                <c:pt idx="1200">
                  <c:v>-9.6295899999999999E-8</c:v>
                </c:pt>
                <c:pt idx="1201">
                  <c:v>-9.6295899999999999E-8</c:v>
                </c:pt>
                <c:pt idx="1202">
                  <c:v>-9.6295899999999999E-8</c:v>
                </c:pt>
                <c:pt idx="1203">
                  <c:v>-9.6295899999999999E-8</c:v>
                </c:pt>
                <c:pt idx="1204">
                  <c:v>-9.6295899999999999E-8</c:v>
                </c:pt>
                <c:pt idx="1205">
                  <c:v>-9.6295899999999999E-8</c:v>
                </c:pt>
                <c:pt idx="1206">
                  <c:v>-9.6295899999999999E-8</c:v>
                </c:pt>
                <c:pt idx="1207">
                  <c:v>-9.6295899999999999E-8</c:v>
                </c:pt>
                <c:pt idx="1208">
                  <c:v>-9.6295899999999999E-8</c:v>
                </c:pt>
                <c:pt idx="1209">
                  <c:v>-9.6295899999999999E-8</c:v>
                </c:pt>
                <c:pt idx="1210">
                  <c:v>-9.6295899999999999E-8</c:v>
                </c:pt>
                <c:pt idx="1211">
                  <c:v>-9.6295899999999999E-8</c:v>
                </c:pt>
                <c:pt idx="1212">
                  <c:v>-9.6295899999999999E-8</c:v>
                </c:pt>
                <c:pt idx="1213">
                  <c:v>-9.6295899999999999E-8</c:v>
                </c:pt>
                <c:pt idx="1214">
                  <c:v>-9.6295899999999999E-8</c:v>
                </c:pt>
                <c:pt idx="1215">
                  <c:v>-9.6295899999999999E-8</c:v>
                </c:pt>
                <c:pt idx="1216">
                  <c:v>-9.6295899999999999E-8</c:v>
                </c:pt>
                <c:pt idx="1217">
                  <c:v>-9.6295899999999999E-8</c:v>
                </c:pt>
                <c:pt idx="1218">
                  <c:v>-9.6295899999999999E-8</c:v>
                </c:pt>
                <c:pt idx="1219">
                  <c:v>-9.6295899999999999E-8</c:v>
                </c:pt>
                <c:pt idx="1220">
                  <c:v>-9.6295899999999999E-8</c:v>
                </c:pt>
                <c:pt idx="1221">
                  <c:v>-9.6295899999999999E-8</c:v>
                </c:pt>
                <c:pt idx="1222">
                  <c:v>-9.6295899999999999E-8</c:v>
                </c:pt>
                <c:pt idx="1223">
                  <c:v>-9.6295899999999999E-8</c:v>
                </c:pt>
                <c:pt idx="1224">
                  <c:v>-9.6295899999999999E-8</c:v>
                </c:pt>
                <c:pt idx="1225">
                  <c:v>-9.6295899999999999E-8</c:v>
                </c:pt>
                <c:pt idx="1226">
                  <c:v>-9.6295899999999999E-8</c:v>
                </c:pt>
                <c:pt idx="1227">
                  <c:v>-9.6295899999999999E-8</c:v>
                </c:pt>
                <c:pt idx="1228">
                  <c:v>-9.6295899999999999E-8</c:v>
                </c:pt>
                <c:pt idx="1229">
                  <c:v>-9.6295899999999999E-8</c:v>
                </c:pt>
                <c:pt idx="1230">
                  <c:v>-9.6295899999999999E-8</c:v>
                </c:pt>
                <c:pt idx="1231">
                  <c:v>-9.6295899999999999E-8</c:v>
                </c:pt>
                <c:pt idx="1232">
                  <c:v>-9.6295899999999999E-8</c:v>
                </c:pt>
                <c:pt idx="1233">
                  <c:v>-9.6295899999999999E-8</c:v>
                </c:pt>
                <c:pt idx="1234">
                  <c:v>-9.6295899999999999E-8</c:v>
                </c:pt>
                <c:pt idx="1235">
                  <c:v>-9.6295899999999999E-8</c:v>
                </c:pt>
                <c:pt idx="1236">
                  <c:v>-9.6295899999999999E-8</c:v>
                </c:pt>
                <c:pt idx="1237">
                  <c:v>-9.6295899999999999E-8</c:v>
                </c:pt>
                <c:pt idx="1238">
                  <c:v>-9.6295899999999999E-8</c:v>
                </c:pt>
                <c:pt idx="1239">
                  <c:v>-9.6295899999999999E-8</c:v>
                </c:pt>
                <c:pt idx="1240">
                  <c:v>-9.6295899999999999E-8</c:v>
                </c:pt>
                <c:pt idx="1241">
                  <c:v>-9.6295899999999999E-8</c:v>
                </c:pt>
                <c:pt idx="1242">
                  <c:v>-9.6295899999999999E-8</c:v>
                </c:pt>
                <c:pt idx="1243">
                  <c:v>-9.6295899999999999E-8</c:v>
                </c:pt>
                <c:pt idx="1244">
                  <c:v>-9.6295899999999999E-8</c:v>
                </c:pt>
                <c:pt idx="1245">
                  <c:v>-9.6295899999999999E-8</c:v>
                </c:pt>
                <c:pt idx="1246">
                  <c:v>-9.6295899999999999E-8</c:v>
                </c:pt>
                <c:pt idx="1247">
                  <c:v>-9.6295899999999999E-8</c:v>
                </c:pt>
                <c:pt idx="1248">
                  <c:v>-9.6295899999999999E-8</c:v>
                </c:pt>
                <c:pt idx="1249">
                  <c:v>-9.6295899999999999E-8</c:v>
                </c:pt>
                <c:pt idx="1250">
                  <c:v>-9.6295899999999999E-8</c:v>
                </c:pt>
                <c:pt idx="1251">
                  <c:v>-9.6295899999999999E-8</c:v>
                </c:pt>
                <c:pt idx="1252">
                  <c:v>-9.6295899999999999E-8</c:v>
                </c:pt>
                <c:pt idx="1253">
                  <c:v>-9.6295899999999999E-8</c:v>
                </c:pt>
                <c:pt idx="1254">
                  <c:v>-9.6295899999999999E-8</c:v>
                </c:pt>
                <c:pt idx="1255">
                  <c:v>-9.6295899999999999E-8</c:v>
                </c:pt>
                <c:pt idx="1256">
                  <c:v>-9.6295899999999999E-8</c:v>
                </c:pt>
                <c:pt idx="1257">
                  <c:v>-9.6295899999999999E-8</c:v>
                </c:pt>
                <c:pt idx="1258">
                  <c:v>-9.6295899999999999E-8</c:v>
                </c:pt>
                <c:pt idx="1259">
                  <c:v>-9.6295899999999999E-8</c:v>
                </c:pt>
                <c:pt idx="1260">
                  <c:v>-9.6295899999999999E-8</c:v>
                </c:pt>
                <c:pt idx="1261">
                  <c:v>-9.6295899999999999E-8</c:v>
                </c:pt>
                <c:pt idx="1262">
                  <c:v>-9.6295899999999999E-8</c:v>
                </c:pt>
                <c:pt idx="1263">
                  <c:v>-9.6295899999999999E-8</c:v>
                </c:pt>
                <c:pt idx="1264">
                  <c:v>-9.6295899999999999E-8</c:v>
                </c:pt>
                <c:pt idx="1265">
                  <c:v>-9.6295899999999999E-8</c:v>
                </c:pt>
                <c:pt idx="1266">
                  <c:v>-9.6295899999999999E-8</c:v>
                </c:pt>
                <c:pt idx="1267">
                  <c:v>-9.6295899999999999E-8</c:v>
                </c:pt>
                <c:pt idx="1268">
                  <c:v>-9.6295899999999999E-8</c:v>
                </c:pt>
                <c:pt idx="1269">
                  <c:v>-9.6295899999999999E-8</c:v>
                </c:pt>
                <c:pt idx="1270">
                  <c:v>-9.6295899999999999E-8</c:v>
                </c:pt>
                <c:pt idx="1271">
                  <c:v>-9.6295899999999999E-8</c:v>
                </c:pt>
                <c:pt idx="1272">
                  <c:v>-9.6295899999999999E-8</c:v>
                </c:pt>
                <c:pt idx="1273">
                  <c:v>-9.6295899999999999E-8</c:v>
                </c:pt>
                <c:pt idx="1274">
                  <c:v>-9.6295899999999999E-8</c:v>
                </c:pt>
                <c:pt idx="1275">
                  <c:v>-9.6295899999999999E-8</c:v>
                </c:pt>
                <c:pt idx="1276">
                  <c:v>-9.6295899999999999E-8</c:v>
                </c:pt>
                <c:pt idx="1277">
                  <c:v>-9.6295899999999999E-8</c:v>
                </c:pt>
                <c:pt idx="1278">
                  <c:v>-9.6295899999999999E-8</c:v>
                </c:pt>
                <c:pt idx="1279">
                  <c:v>-9.6295899999999999E-8</c:v>
                </c:pt>
                <c:pt idx="1280">
                  <c:v>-9.6295899999999999E-8</c:v>
                </c:pt>
                <c:pt idx="1281">
                  <c:v>-9.6295899999999999E-8</c:v>
                </c:pt>
                <c:pt idx="1282">
                  <c:v>-9.6295899999999999E-8</c:v>
                </c:pt>
                <c:pt idx="1283">
                  <c:v>-9.6295899999999999E-8</c:v>
                </c:pt>
                <c:pt idx="1284">
                  <c:v>-9.6295899999999999E-8</c:v>
                </c:pt>
                <c:pt idx="1285">
                  <c:v>-9.6295899999999999E-8</c:v>
                </c:pt>
                <c:pt idx="1286">
                  <c:v>-9.6295899999999999E-8</c:v>
                </c:pt>
                <c:pt idx="1287">
                  <c:v>-9.6295899999999999E-8</c:v>
                </c:pt>
                <c:pt idx="1288">
                  <c:v>-9.6295899999999999E-8</c:v>
                </c:pt>
                <c:pt idx="1289">
                  <c:v>-9.6295899999999999E-8</c:v>
                </c:pt>
                <c:pt idx="1290">
                  <c:v>-9.6295899999999999E-8</c:v>
                </c:pt>
                <c:pt idx="1291">
                  <c:v>-9.6295899999999999E-8</c:v>
                </c:pt>
                <c:pt idx="1292">
                  <c:v>-9.6295899999999999E-8</c:v>
                </c:pt>
                <c:pt idx="1293">
                  <c:v>-9.6295899999999999E-8</c:v>
                </c:pt>
                <c:pt idx="1294">
                  <c:v>-9.6295899999999999E-8</c:v>
                </c:pt>
                <c:pt idx="1295">
                  <c:v>-9.6295899999999999E-8</c:v>
                </c:pt>
                <c:pt idx="1296">
                  <c:v>-9.6295899999999999E-8</c:v>
                </c:pt>
                <c:pt idx="1297">
                  <c:v>-9.6295899999999999E-8</c:v>
                </c:pt>
                <c:pt idx="1298">
                  <c:v>-9.6295899999999999E-8</c:v>
                </c:pt>
                <c:pt idx="1299">
                  <c:v>-9.6295899999999999E-8</c:v>
                </c:pt>
                <c:pt idx="1300">
                  <c:v>-9.6295899999999999E-8</c:v>
                </c:pt>
                <c:pt idx="1301">
                  <c:v>-9.6295899999999999E-8</c:v>
                </c:pt>
                <c:pt idx="1302">
                  <c:v>-9.6295899999999999E-8</c:v>
                </c:pt>
                <c:pt idx="1303">
                  <c:v>-9.6295899999999999E-8</c:v>
                </c:pt>
                <c:pt idx="1304">
                  <c:v>-9.6295899999999999E-8</c:v>
                </c:pt>
                <c:pt idx="1305">
                  <c:v>-9.6295899999999999E-8</c:v>
                </c:pt>
                <c:pt idx="1306">
                  <c:v>-9.6295899999999999E-8</c:v>
                </c:pt>
                <c:pt idx="1307">
                  <c:v>-9.6295899999999999E-8</c:v>
                </c:pt>
                <c:pt idx="1308">
                  <c:v>-9.6295899999999999E-8</c:v>
                </c:pt>
                <c:pt idx="1309">
                  <c:v>-9.6295899999999999E-8</c:v>
                </c:pt>
                <c:pt idx="1310">
                  <c:v>-9.6295899999999999E-8</c:v>
                </c:pt>
                <c:pt idx="1311">
                  <c:v>-9.6295899999999999E-8</c:v>
                </c:pt>
                <c:pt idx="1312">
                  <c:v>-9.6295899999999999E-8</c:v>
                </c:pt>
                <c:pt idx="1313">
                  <c:v>-9.6295899999999999E-8</c:v>
                </c:pt>
                <c:pt idx="1314">
                  <c:v>-9.6295899999999999E-8</c:v>
                </c:pt>
                <c:pt idx="1315">
                  <c:v>-9.6295899999999999E-8</c:v>
                </c:pt>
                <c:pt idx="1316">
                  <c:v>-9.6295899999999999E-8</c:v>
                </c:pt>
                <c:pt idx="1317">
                  <c:v>-9.6295899999999999E-8</c:v>
                </c:pt>
                <c:pt idx="1318">
                  <c:v>-9.6295899999999999E-8</c:v>
                </c:pt>
                <c:pt idx="1319">
                  <c:v>-9.6295899999999999E-8</c:v>
                </c:pt>
                <c:pt idx="1320">
                  <c:v>-9.6295899999999999E-8</c:v>
                </c:pt>
                <c:pt idx="1321">
                  <c:v>-9.6295899999999999E-8</c:v>
                </c:pt>
                <c:pt idx="1322">
                  <c:v>-9.6295899999999999E-8</c:v>
                </c:pt>
                <c:pt idx="1323">
                  <c:v>-9.6295899999999999E-8</c:v>
                </c:pt>
                <c:pt idx="1324">
                  <c:v>-9.6295899999999999E-8</c:v>
                </c:pt>
                <c:pt idx="1325">
                  <c:v>-9.6295899999999999E-8</c:v>
                </c:pt>
                <c:pt idx="1326">
                  <c:v>-9.6295899999999999E-8</c:v>
                </c:pt>
                <c:pt idx="1327">
                  <c:v>-9.6295899999999999E-8</c:v>
                </c:pt>
                <c:pt idx="1328">
                  <c:v>-9.6295899999999999E-8</c:v>
                </c:pt>
                <c:pt idx="1329">
                  <c:v>-9.6295899999999999E-8</c:v>
                </c:pt>
                <c:pt idx="1330">
                  <c:v>-9.6295899999999999E-8</c:v>
                </c:pt>
                <c:pt idx="1331">
                  <c:v>-9.6295899999999999E-8</c:v>
                </c:pt>
                <c:pt idx="1332">
                  <c:v>-9.6295899999999999E-8</c:v>
                </c:pt>
                <c:pt idx="1333">
                  <c:v>-9.6295899999999999E-8</c:v>
                </c:pt>
                <c:pt idx="1334">
                  <c:v>-9.6295899999999999E-8</c:v>
                </c:pt>
                <c:pt idx="1335">
                  <c:v>-9.6295899999999999E-8</c:v>
                </c:pt>
                <c:pt idx="1336">
                  <c:v>-9.6295899999999999E-8</c:v>
                </c:pt>
                <c:pt idx="1337">
                  <c:v>-9.6295899999999999E-8</c:v>
                </c:pt>
                <c:pt idx="1338">
                  <c:v>-9.6295899999999999E-8</c:v>
                </c:pt>
                <c:pt idx="1339">
                  <c:v>-9.6295899999999999E-8</c:v>
                </c:pt>
                <c:pt idx="1340">
                  <c:v>-9.6295899999999999E-8</c:v>
                </c:pt>
                <c:pt idx="1341">
                  <c:v>-9.6295899999999999E-8</c:v>
                </c:pt>
                <c:pt idx="1342">
                  <c:v>-9.6295899999999999E-8</c:v>
                </c:pt>
                <c:pt idx="1343">
                  <c:v>-9.6295899999999999E-8</c:v>
                </c:pt>
                <c:pt idx="1344">
                  <c:v>-9.6295899999999999E-8</c:v>
                </c:pt>
                <c:pt idx="1345">
                  <c:v>-9.6295899999999999E-8</c:v>
                </c:pt>
                <c:pt idx="1346">
                  <c:v>-9.6295899999999999E-8</c:v>
                </c:pt>
                <c:pt idx="1347">
                  <c:v>-9.6295899999999999E-8</c:v>
                </c:pt>
                <c:pt idx="1348">
                  <c:v>-9.6295899999999999E-8</c:v>
                </c:pt>
                <c:pt idx="1349">
                  <c:v>-9.6295899999999999E-8</c:v>
                </c:pt>
                <c:pt idx="1350">
                  <c:v>-9.6295899999999999E-8</c:v>
                </c:pt>
                <c:pt idx="1351">
                  <c:v>-9.6295899999999999E-8</c:v>
                </c:pt>
                <c:pt idx="1352">
                  <c:v>-9.6295899999999999E-8</c:v>
                </c:pt>
                <c:pt idx="1353">
                  <c:v>-9.6295899999999999E-8</c:v>
                </c:pt>
                <c:pt idx="1354">
                  <c:v>-9.6295899999999999E-8</c:v>
                </c:pt>
                <c:pt idx="1355">
                  <c:v>-9.6295899999999999E-8</c:v>
                </c:pt>
                <c:pt idx="1356">
                  <c:v>-9.6295899999999999E-8</c:v>
                </c:pt>
                <c:pt idx="1357">
                  <c:v>-9.6295899999999999E-8</c:v>
                </c:pt>
                <c:pt idx="1358">
                  <c:v>-9.6295899999999999E-8</c:v>
                </c:pt>
                <c:pt idx="1359">
                  <c:v>-9.6295899999999999E-8</c:v>
                </c:pt>
                <c:pt idx="1360">
                  <c:v>-9.6295899999999999E-8</c:v>
                </c:pt>
                <c:pt idx="1361">
                  <c:v>-9.6295899999999999E-8</c:v>
                </c:pt>
                <c:pt idx="1362">
                  <c:v>-9.6295899999999999E-8</c:v>
                </c:pt>
                <c:pt idx="1363">
                  <c:v>-9.6295899999999999E-8</c:v>
                </c:pt>
                <c:pt idx="1364">
                  <c:v>-9.6295899999999999E-8</c:v>
                </c:pt>
                <c:pt idx="1365">
                  <c:v>-9.6295899999999999E-8</c:v>
                </c:pt>
                <c:pt idx="1366">
                  <c:v>-9.6295899999999999E-8</c:v>
                </c:pt>
                <c:pt idx="1367">
                  <c:v>-9.6295899999999999E-8</c:v>
                </c:pt>
                <c:pt idx="1368">
                  <c:v>-9.6295899999999999E-8</c:v>
                </c:pt>
                <c:pt idx="1369">
                  <c:v>-9.6295899999999999E-8</c:v>
                </c:pt>
                <c:pt idx="1370">
                  <c:v>-9.6295899999999999E-8</c:v>
                </c:pt>
                <c:pt idx="1371">
                  <c:v>-9.6295899999999999E-8</c:v>
                </c:pt>
                <c:pt idx="1372">
                  <c:v>-9.6295899999999999E-8</c:v>
                </c:pt>
                <c:pt idx="1373">
                  <c:v>-9.6295899999999999E-8</c:v>
                </c:pt>
                <c:pt idx="1374">
                  <c:v>-9.6295899999999999E-8</c:v>
                </c:pt>
                <c:pt idx="1375">
                  <c:v>-9.6295899999999999E-8</c:v>
                </c:pt>
                <c:pt idx="1376">
                  <c:v>-9.6295899999999999E-8</c:v>
                </c:pt>
                <c:pt idx="1377">
                  <c:v>-9.6295899999999999E-8</c:v>
                </c:pt>
                <c:pt idx="1378">
                  <c:v>-9.6295899999999999E-8</c:v>
                </c:pt>
                <c:pt idx="1379">
                  <c:v>-9.6295899999999999E-8</c:v>
                </c:pt>
                <c:pt idx="1380">
                  <c:v>-9.6295899999999999E-8</c:v>
                </c:pt>
                <c:pt idx="1381">
                  <c:v>-9.6295899999999999E-8</c:v>
                </c:pt>
                <c:pt idx="1382">
                  <c:v>-9.6295899999999999E-8</c:v>
                </c:pt>
                <c:pt idx="1383">
                  <c:v>-9.6295899999999999E-8</c:v>
                </c:pt>
                <c:pt idx="1384">
                  <c:v>-9.6295899999999999E-8</c:v>
                </c:pt>
                <c:pt idx="1385">
                  <c:v>-9.6295899999999999E-8</c:v>
                </c:pt>
                <c:pt idx="1386">
                  <c:v>-9.6295899999999999E-8</c:v>
                </c:pt>
                <c:pt idx="1387">
                  <c:v>-9.6295899999999999E-8</c:v>
                </c:pt>
                <c:pt idx="1388">
                  <c:v>-9.6295899999999999E-8</c:v>
                </c:pt>
                <c:pt idx="1389">
                  <c:v>-9.6295899999999999E-8</c:v>
                </c:pt>
                <c:pt idx="1390">
                  <c:v>-9.6295899999999999E-8</c:v>
                </c:pt>
                <c:pt idx="1391">
                  <c:v>-9.6295899999999999E-8</c:v>
                </c:pt>
                <c:pt idx="1392">
                  <c:v>-9.6295899999999999E-8</c:v>
                </c:pt>
                <c:pt idx="1393">
                  <c:v>-9.6295899999999999E-8</c:v>
                </c:pt>
                <c:pt idx="1394">
                  <c:v>-9.6295899999999999E-8</c:v>
                </c:pt>
                <c:pt idx="1395">
                  <c:v>-9.6295899999999999E-8</c:v>
                </c:pt>
                <c:pt idx="1396">
                  <c:v>-9.6295899999999999E-8</c:v>
                </c:pt>
                <c:pt idx="1397">
                  <c:v>-9.6295899999999999E-8</c:v>
                </c:pt>
                <c:pt idx="1398">
                  <c:v>-9.6295899999999999E-8</c:v>
                </c:pt>
                <c:pt idx="1399">
                  <c:v>-9.6295899999999999E-8</c:v>
                </c:pt>
                <c:pt idx="1400">
                  <c:v>-9.6295899999999999E-8</c:v>
                </c:pt>
                <c:pt idx="1401">
                  <c:v>-9.6295899999999999E-8</c:v>
                </c:pt>
                <c:pt idx="1402">
                  <c:v>-9.6295899999999999E-8</c:v>
                </c:pt>
                <c:pt idx="1403">
                  <c:v>-9.6295899999999999E-8</c:v>
                </c:pt>
                <c:pt idx="1404">
                  <c:v>-9.6295899999999999E-8</c:v>
                </c:pt>
                <c:pt idx="1405">
                  <c:v>-9.6295899999999999E-8</c:v>
                </c:pt>
                <c:pt idx="1406">
                  <c:v>-9.6295899999999999E-8</c:v>
                </c:pt>
                <c:pt idx="1407">
                  <c:v>-9.6295899999999999E-8</c:v>
                </c:pt>
                <c:pt idx="1408">
                  <c:v>-9.6295899999999999E-8</c:v>
                </c:pt>
                <c:pt idx="1409">
                  <c:v>-9.6295899999999999E-8</c:v>
                </c:pt>
                <c:pt idx="1410">
                  <c:v>-9.6295899999999999E-8</c:v>
                </c:pt>
                <c:pt idx="1411">
                  <c:v>-9.6295899999999999E-8</c:v>
                </c:pt>
                <c:pt idx="1412">
                  <c:v>-9.6295899999999999E-8</c:v>
                </c:pt>
                <c:pt idx="1413">
                  <c:v>-9.6295899999999999E-8</c:v>
                </c:pt>
                <c:pt idx="1414">
                  <c:v>-9.6295899999999999E-8</c:v>
                </c:pt>
                <c:pt idx="1415">
                  <c:v>-9.6295899999999999E-8</c:v>
                </c:pt>
                <c:pt idx="1416">
                  <c:v>-9.6295899999999999E-8</c:v>
                </c:pt>
                <c:pt idx="1417">
                  <c:v>-9.6295899999999999E-8</c:v>
                </c:pt>
                <c:pt idx="1418">
                  <c:v>-9.6295899999999999E-8</c:v>
                </c:pt>
                <c:pt idx="1419">
                  <c:v>-9.6295899999999999E-8</c:v>
                </c:pt>
                <c:pt idx="1420">
                  <c:v>-9.6295899999999999E-8</c:v>
                </c:pt>
                <c:pt idx="1421">
                  <c:v>-9.6295899999999999E-8</c:v>
                </c:pt>
                <c:pt idx="1422">
                  <c:v>-9.6295899999999999E-8</c:v>
                </c:pt>
                <c:pt idx="1423">
                  <c:v>-9.6295899999999999E-8</c:v>
                </c:pt>
                <c:pt idx="1424">
                  <c:v>-9.6295899999999999E-8</c:v>
                </c:pt>
                <c:pt idx="1425">
                  <c:v>-9.6295899999999999E-8</c:v>
                </c:pt>
                <c:pt idx="1426">
                  <c:v>-9.6295899999999999E-8</c:v>
                </c:pt>
                <c:pt idx="1427">
                  <c:v>-9.6295899999999999E-8</c:v>
                </c:pt>
                <c:pt idx="1428">
                  <c:v>-9.6295899999999999E-8</c:v>
                </c:pt>
                <c:pt idx="1429">
                  <c:v>-9.6295899999999999E-8</c:v>
                </c:pt>
                <c:pt idx="1430">
                  <c:v>-9.6295899999999999E-8</c:v>
                </c:pt>
                <c:pt idx="1431">
                  <c:v>-9.6295899999999999E-8</c:v>
                </c:pt>
                <c:pt idx="1432">
                  <c:v>-9.6295899999999999E-8</c:v>
                </c:pt>
                <c:pt idx="1433">
                  <c:v>-9.6295899999999999E-8</c:v>
                </c:pt>
                <c:pt idx="1434">
                  <c:v>-9.6295899999999999E-8</c:v>
                </c:pt>
                <c:pt idx="1435">
                  <c:v>-9.6295899999999999E-8</c:v>
                </c:pt>
                <c:pt idx="1436">
                  <c:v>-9.6295899999999999E-8</c:v>
                </c:pt>
                <c:pt idx="1437">
                  <c:v>-9.6295899999999999E-8</c:v>
                </c:pt>
                <c:pt idx="1438">
                  <c:v>-9.6295899999999999E-8</c:v>
                </c:pt>
                <c:pt idx="1439">
                  <c:v>-9.6295899999999999E-8</c:v>
                </c:pt>
                <c:pt idx="1440">
                  <c:v>-9.6295899999999999E-8</c:v>
                </c:pt>
                <c:pt idx="1441">
                  <c:v>-9.6295899999999999E-8</c:v>
                </c:pt>
                <c:pt idx="1442">
                  <c:v>-9.6295899999999999E-8</c:v>
                </c:pt>
                <c:pt idx="1443">
                  <c:v>-9.6295899999999999E-8</c:v>
                </c:pt>
                <c:pt idx="1444">
                  <c:v>-9.6295899999999999E-8</c:v>
                </c:pt>
                <c:pt idx="1445">
                  <c:v>-9.6295899999999999E-8</c:v>
                </c:pt>
                <c:pt idx="1446">
                  <c:v>-9.6295899999999999E-8</c:v>
                </c:pt>
                <c:pt idx="1447">
                  <c:v>-9.6295899999999999E-8</c:v>
                </c:pt>
                <c:pt idx="1448">
                  <c:v>-9.6295899999999999E-8</c:v>
                </c:pt>
                <c:pt idx="1449">
                  <c:v>-9.6295899999999999E-8</c:v>
                </c:pt>
                <c:pt idx="1450">
                  <c:v>-9.6295899999999999E-8</c:v>
                </c:pt>
                <c:pt idx="1451">
                  <c:v>-9.6295899999999999E-8</c:v>
                </c:pt>
                <c:pt idx="1452">
                  <c:v>-9.6295899999999999E-8</c:v>
                </c:pt>
                <c:pt idx="1453">
                  <c:v>-9.6295899999999999E-8</c:v>
                </c:pt>
                <c:pt idx="1454">
                  <c:v>-9.6295899999999999E-8</c:v>
                </c:pt>
                <c:pt idx="1455">
                  <c:v>-9.6295899999999999E-8</c:v>
                </c:pt>
                <c:pt idx="1456">
                  <c:v>-9.6295899999999999E-8</c:v>
                </c:pt>
                <c:pt idx="1457">
                  <c:v>-9.6295899999999999E-8</c:v>
                </c:pt>
                <c:pt idx="1458">
                  <c:v>-9.6295899999999999E-8</c:v>
                </c:pt>
                <c:pt idx="1459">
                  <c:v>-9.6295899999999999E-8</c:v>
                </c:pt>
                <c:pt idx="1460">
                  <c:v>-9.6295899999999999E-8</c:v>
                </c:pt>
                <c:pt idx="1461">
                  <c:v>-9.6295899999999999E-8</c:v>
                </c:pt>
                <c:pt idx="1462">
                  <c:v>-9.6295899999999999E-8</c:v>
                </c:pt>
                <c:pt idx="1463">
                  <c:v>-9.6295899999999999E-8</c:v>
                </c:pt>
                <c:pt idx="1464">
                  <c:v>-9.6295899999999999E-8</c:v>
                </c:pt>
                <c:pt idx="1465">
                  <c:v>-9.6295899999999999E-8</c:v>
                </c:pt>
                <c:pt idx="1466">
                  <c:v>-9.6295899999999999E-8</c:v>
                </c:pt>
                <c:pt idx="1467">
                  <c:v>-9.6295899999999999E-8</c:v>
                </c:pt>
                <c:pt idx="1468">
                  <c:v>-9.6295899999999999E-8</c:v>
                </c:pt>
                <c:pt idx="1469">
                  <c:v>-9.6295899999999999E-8</c:v>
                </c:pt>
                <c:pt idx="1470">
                  <c:v>-9.6295899999999999E-8</c:v>
                </c:pt>
                <c:pt idx="1471">
                  <c:v>-9.6295899999999999E-8</c:v>
                </c:pt>
                <c:pt idx="1472">
                  <c:v>-9.6295899999999999E-8</c:v>
                </c:pt>
                <c:pt idx="1473">
                  <c:v>-9.6295899999999999E-8</c:v>
                </c:pt>
                <c:pt idx="1474">
                  <c:v>-9.6295899999999999E-8</c:v>
                </c:pt>
                <c:pt idx="1475">
                  <c:v>-9.6295899999999999E-8</c:v>
                </c:pt>
                <c:pt idx="1476">
                  <c:v>-9.6295899999999999E-8</c:v>
                </c:pt>
                <c:pt idx="1477">
                  <c:v>-9.6295899999999999E-8</c:v>
                </c:pt>
                <c:pt idx="1478">
                  <c:v>-9.6295899999999999E-8</c:v>
                </c:pt>
                <c:pt idx="1479">
                  <c:v>-9.6295899999999999E-8</c:v>
                </c:pt>
                <c:pt idx="1480">
                  <c:v>-9.6295899999999999E-8</c:v>
                </c:pt>
                <c:pt idx="1481">
                  <c:v>-9.6295899999999999E-8</c:v>
                </c:pt>
                <c:pt idx="1482">
                  <c:v>-9.6295899999999999E-8</c:v>
                </c:pt>
                <c:pt idx="1483">
                  <c:v>-9.6295899999999999E-8</c:v>
                </c:pt>
                <c:pt idx="1484">
                  <c:v>-9.6295899999999999E-8</c:v>
                </c:pt>
                <c:pt idx="1485">
                  <c:v>-9.6295899999999999E-8</c:v>
                </c:pt>
                <c:pt idx="1486">
                  <c:v>-9.6295899999999999E-8</c:v>
                </c:pt>
                <c:pt idx="1487">
                  <c:v>-9.6295899999999999E-8</c:v>
                </c:pt>
                <c:pt idx="1488">
                  <c:v>-9.6295899999999999E-8</c:v>
                </c:pt>
                <c:pt idx="1489">
                  <c:v>-9.6295899999999999E-8</c:v>
                </c:pt>
                <c:pt idx="1490">
                  <c:v>-9.6295899999999999E-8</c:v>
                </c:pt>
                <c:pt idx="1491">
                  <c:v>-9.6295899999999999E-8</c:v>
                </c:pt>
                <c:pt idx="1492">
                  <c:v>-9.6295899999999999E-8</c:v>
                </c:pt>
                <c:pt idx="1493">
                  <c:v>-9.6295899999999999E-8</c:v>
                </c:pt>
                <c:pt idx="1494">
                  <c:v>-9.6295899999999999E-8</c:v>
                </c:pt>
                <c:pt idx="1495">
                  <c:v>-9.6295899999999999E-8</c:v>
                </c:pt>
                <c:pt idx="1496">
                  <c:v>-9.6295899999999999E-8</c:v>
                </c:pt>
                <c:pt idx="1497">
                  <c:v>-9.6295899999999999E-8</c:v>
                </c:pt>
                <c:pt idx="1498">
                  <c:v>-9.6295899999999999E-8</c:v>
                </c:pt>
                <c:pt idx="1499">
                  <c:v>-9.6295899999999999E-8</c:v>
                </c:pt>
                <c:pt idx="1500">
                  <c:v>-9.6295899999999999E-8</c:v>
                </c:pt>
                <c:pt idx="1501">
                  <c:v>-9.6295899999999999E-8</c:v>
                </c:pt>
                <c:pt idx="1502">
                  <c:v>-9.6295899999999999E-8</c:v>
                </c:pt>
                <c:pt idx="1503">
                  <c:v>-9.6295899999999999E-8</c:v>
                </c:pt>
                <c:pt idx="1504">
                  <c:v>-9.6295899999999999E-8</c:v>
                </c:pt>
                <c:pt idx="1505">
                  <c:v>-9.6295899999999999E-8</c:v>
                </c:pt>
                <c:pt idx="1506">
                  <c:v>-9.6295899999999999E-8</c:v>
                </c:pt>
                <c:pt idx="1507">
                  <c:v>-9.6295899999999999E-8</c:v>
                </c:pt>
                <c:pt idx="1508">
                  <c:v>-9.6295899999999999E-8</c:v>
                </c:pt>
                <c:pt idx="1509">
                  <c:v>-9.6295899999999999E-8</c:v>
                </c:pt>
                <c:pt idx="1510">
                  <c:v>-9.6295899999999999E-8</c:v>
                </c:pt>
                <c:pt idx="1511">
                  <c:v>-9.6295899999999999E-8</c:v>
                </c:pt>
                <c:pt idx="1512">
                  <c:v>-9.6295899999999999E-8</c:v>
                </c:pt>
                <c:pt idx="1513">
                  <c:v>-9.6295899999999999E-8</c:v>
                </c:pt>
                <c:pt idx="1514">
                  <c:v>-9.6295899999999999E-8</c:v>
                </c:pt>
                <c:pt idx="1515">
                  <c:v>-9.6295899999999999E-8</c:v>
                </c:pt>
                <c:pt idx="1516">
                  <c:v>-9.6295899999999999E-8</c:v>
                </c:pt>
                <c:pt idx="1517">
                  <c:v>-9.6295899999999999E-8</c:v>
                </c:pt>
                <c:pt idx="1518">
                  <c:v>-9.6295899999999999E-8</c:v>
                </c:pt>
                <c:pt idx="1519">
                  <c:v>-9.6295899999999999E-8</c:v>
                </c:pt>
                <c:pt idx="1520">
                  <c:v>-9.6295899999999999E-8</c:v>
                </c:pt>
                <c:pt idx="1521">
                  <c:v>-9.6295899999999999E-8</c:v>
                </c:pt>
                <c:pt idx="1522">
                  <c:v>-9.6295899999999999E-8</c:v>
                </c:pt>
                <c:pt idx="1523">
                  <c:v>-9.6295899999999999E-8</c:v>
                </c:pt>
                <c:pt idx="1524">
                  <c:v>-9.6295899999999999E-8</c:v>
                </c:pt>
                <c:pt idx="1525">
                  <c:v>-9.6295899999999999E-8</c:v>
                </c:pt>
                <c:pt idx="1526">
                  <c:v>-9.6295899999999999E-8</c:v>
                </c:pt>
                <c:pt idx="1527">
                  <c:v>-9.6295899999999999E-8</c:v>
                </c:pt>
                <c:pt idx="1528">
                  <c:v>-9.6295899999999999E-8</c:v>
                </c:pt>
                <c:pt idx="1529">
                  <c:v>-9.6295899999999999E-8</c:v>
                </c:pt>
                <c:pt idx="1530">
                  <c:v>-9.6295899999999999E-8</c:v>
                </c:pt>
                <c:pt idx="1531">
                  <c:v>-9.6295899999999999E-8</c:v>
                </c:pt>
                <c:pt idx="1532">
                  <c:v>-9.6295899999999999E-8</c:v>
                </c:pt>
                <c:pt idx="1533">
                  <c:v>-9.6295899999999999E-8</c:v>
                </c:pt>
                <c:pt idx="1534">
                  <c:v>-9.6295899999999999E-8</c:v>
                </c:pt>
                <c:pt idx="1535">
                  <c:v>-9.6295899999999999E-8</c:v>
                </c:pt>
                <c:pt idx="1536">
                  <c:v>-9.6295899999999999E-8</c:v>
                </c:pt>
                <c:pt idx="1537">
                  <c:v>-9.6295899999999999E-8</c:v>
                </c:pt>
                <c:pt idx="1538">
                  <c:v>-9.6295899999999999E-8</c:v>
                </c:pt>
                <c:pt idx="1539">
                  <c:v>-9.6295899999999999E-8</c:v>
                </c:pt>
                <c:pt idx="1540">
                  <c:v>-9.6295899999999999E-8</c:v>
                </c:pt>
                <c:pt idx="1541">
                  <c:v>-9.6295899999999999E-8</c:v>
                </c:pt>
                <c:pt idx="1542">
                  <c:v>-9.6295899999999999E-8</c:v>
                </c:pt>
                <c:pt idx="1543">
                  <c:v>-9.6295899999999999E-8</c:v>
                </c:pt>
                <c:pt idx="1544">
                  <c:v>-9.6295899999999999E-8</c:v>
                </c:pt>
                <c:pt idx="1545">
                  <c:v>-9.6295899999999999E-8</c:v>
                </c:pt>
                <c:pt idx="1546">
                  <c:v>-9.6295899999999999E-8</c:v>
                </c:pt>
                <c:pt idx="1547">
                  <c:v>-9.6295899999999999E-8</c:v>
                </c:pt>
                <c:pt idx="1548">
                  <c:v>-9.6295899999999999E-8</c:v>
                </c:pt>
                <c:pt idx="1549">
                  <c:v>-9.6295899999999999E-8</c:v>
                </c:pt>
                <c:pt idx="1550">
                  <c:v>-9.6295899999999999E-8</c:v>
                </c:pt>
                <c:pt idx="1551">
                  <c:v>-9.6295899999999999E-8</c:v>
                </c:pt>
                <c:pt idx="1552">
                  <c:v>-9.6295899999999999E-8</c:v>
                </c:pt>
                <c:pt idx="1553">
                  <c:v>-9.6295899999999999E-8</c:v>
                </c:pt>
                <c:pt idx="1554">
                  <c:v>-9.6295899999999999E-8</c:v>
                </c:pt>
                <c:pt idx="1555">
                  <c:v>-9.6295899999999999E-8</c:v>
                </c:pt>
                <c:pt idx="1556">
                  <c:v>-9.6295899999999999E-8</c:v>
                </c:pt>
                <c:pt idx="1557">
                  <c:v>-9.6295899999999999E-8</c:v>
                </c:pt>
                <c:pt idx="1558">
                  <c:v>-9.6295899999999999E-8</c:v>
                </c:pt>
                <c:pt idx="1559">
                  <c:v>-9.6295899999999999E-8</c:v>
                </c:pt>
                <c:pt idx="1560">
                  <c:v>-9.6295899999999999E-8</c:v>
                </c:pt>
                <c:pt idx="1561">
                  <c:v>-9.6295899999999999E-8</c:v>
                </c:pt>
                <c:pt idx="1562">
                  <c:v>-9.6295899999999999E-8</c:v>
                </c:pt>
                <c:pt idx="1563">
                  <c:v>-9.6295899999999999E-8</c:v>
                </c:pt>
                <c:pt idx="1564">
                  <c:v>-9.6295899999999999E-8</c:v>
                </c:pt>
                <c:pt idx="1565">
                  <c:v>-9.6295899999999999E-8</c:v>
                </c:pt>
                <c:pt idx="1566">
                  <c:v>-9.6295899999999999E-8</c:v>
                </c:pt>
                <c:pt idx="1567">
                  <c:v>-9.6295899999999999E-8</c:v>
                </c:pt>
                <c:pt idx="1568">
                  <c:v>-9.6295899999999999E-8</c:v>
                </c:pt>
                <c:pt idx="1569">
                  <c:v>-9.6295899999999999E-8</c:v>
                </c:pt>
                <c:pt idx="1570">
                  <c:v>-9.6295899999999999E-8</c:v>
                </c:pt>
                <c:pt idx="1571">
                  <c:v>-9.6295899999999999E-8</c:v>
                </c:pt>
                <c:pt idx="1572">
                  <c:v>-9.6295899999999999E-8</c:v>
                </c:pt>
                <c:pt idx="1573">
                  <c:v>-9.6295899999999999E-8</c:v>
                </c:pt>
                <c:pt idx="1574">
                  <c:v>-9.6295899999999999E-8</c:v>
                </c:pt>
                <c:pt idx="1575">
                  <c:v>-9.6295899999999999E-8</c:v>
                </c:pt>
                <c:pt idx="1576">
                  <c:v>-9.6295899999999999E-8</c:v>
                </c:pt>
                <c:pt idx="1577">
                  <c:v>-9.6295899999999999E-8</c:v>
                </c:pt>
                <c:pt idx="1578">
                  <c:v>-9.6295899999999999E-8</c:v>
                </c:pt>
                <c:pt idx="1579">
                  <c:v>-9.6295899999999999E-8</c:v>
                </c:pt>
                <c:pt idx="1580">
                  <c:v>-9.6295899999999999E-8</c:v>
                </c:pt>
                <c:pt idx="1581">
                  <c:v>-9.6295899999999999E-8</c:v>
                </c:pt>
                <c:pt idx="1582">
                  <c:v>-9.6295899999999999E-8</c:v>
                </c:pt>
                <c:pt idx="1583">
                  <c:v>-9.6295899999999999E-8</c:v>
                </c:pt>
                <c:pt idx="1584">
                  <c:v>-9.6295899999999999E-8</c:v>
                </c:pt>
                <c:pt idx="1585">
                  <c:v>-9.6295899999999999E-8</c:v>
                </c:pt>
                <c:pt idx="1586">
                  <c:v>-9.6295899999999999E-8</c:v>
                </c:pt>
                <c:pt idx="1587">
                  <c:v>-9.6295899999999999E-8</c:v>
                </c:pt>
                <c:pt idx="1588">
                  <c:v>-9.6295899999999999E-8</c:v>
                </c:pt>
                <c:pt idx="1589">
                  <c:v>-9.6295899999999999E-8</c:v>
                </c:pt>
                <c:pt idx="1590">
                  <c:v>-9.6295899999999999E-8</c:v>
                </c:pt>
                <c:pt idx="1591">
                  <c:v>-9.6295899999999999E-8</c:v>
                </c:pt>
                <c:pt idx="1592">
                  <c:v>-9.6295899999999999E-8</c:v>
                </c:pt>
                <c:pt idx="1593">
                  <c:v>-9.6295899999999999E-8</c:v>
                </c:pt>
                <c:pt idx="1594">
                  <c:v>-9.6295899999999999E-8</c:v>
                </c:pt>
                <c:pt idx="1595">
                  <c:v>-9.6295899999999999E-8</c:v>
                </c:pt>
                <c:pt idx="1596">
                  <c:v>-9.6295899999999999E-8</c:v>
                </c:pt>
                <c:pt idx="1597">
                  <c:v>-9.6295899999999999E-8</c:v>
                </c:pt>
                <c:pt idx="1598">
                  <c:v>-9.6295899999999999E-8</c:v>
                </c:pt>
                <c:pt idx="1599">
                  <c:v>-9.6295899999999999E-8</c:v>
                </c:pt>
                <c:pt idx="1600">
                  <c:v>-9.6295899999999999E-8</c:v>
                </c:pt>
                <c:pt idx="1601">
                  <c:v>-9.6295899999999999E-8</c:v>
                </c:pt>
                <c:pt idx="1602">
                  <c:v>-9.6295899999999999E-8</c:v>
                </c:pt>
                <c:pt idx="1603">
                  <c:v>-9.6295899999999999E-8</c:v>
                </c:pt>
                <c:pt idx="1604">
                  <c:v>-9.6295899999999999E-8</c:v>
                </c:pt>
                <c:pt idx="1605">
                  <c:v>-9.6295899999999999E-8</c:v>
                </c:pt>
                <c:pt idx="1606">
                  <c:v>-9.6295899999999999E-8</c:v>
                </c:pt>
                <c:pt idx="1607">
                  <c:v>-9.6295899999999999E-8</c:v>
                </c:pt>
                <c:pt idx="1608">
                  <c:v>-9.6295899999999999E-8</c:v>
                </c:pt>
                <c:pt idx="1609">
                  <c:v>-9.6295899999999999E-8</c:v>
                </c:pt>
                <c:pt idx="1610">
                  <c:v>-9.6295899999999999E-8</c:v>
                </c:pt>
                <c:pt idx="1611">
                  <c:v>-9.6295899999999999E-8</c:v>
                </c:pt>
                <c:pt idx="1612">
                  <c:v>-9.6295899999999999E-8</c:v>
                </c:pt>
                <c:pt idx="1613">
                  <c:v>-9.6295899999999999E-8</c:v>
                </c:pt>
                <c:pt idx="1614">
                  <c:v>-9.6295899999999999E-8</c:v>
                </c:pt>
                <c:pt idx="1615">
                  <c:v>-9.6295899999999999E-8</c:v>
                </c:pt>
                <c:pt idx="1616">
                  <c:v>-9.6295899999999999E-8</c:v>
                </c:pt>
                <c:pt idx="1617">
                  <c:v>-9.6295899999999999E-8</c:v>
                </c:pt>
                <c:pt idx="1618">
                  <c:v>-9.6295899999999999E-8</c:v>
                </c:pt>
                <c:pt idx="1619">
                  <c:v>-9.6295899999999999E-8</c:v>
                </c:pt>
                <c:pt idx="1620">
                  <c:v>-9.6295899999999999E-8</c:v>
                </c:pt>
                <c:pt idx="1621">
                  <c:v>-9.6295899999999999E-8</c:v>
                </c:pt>
                <c:pt idx="1622">
                  <c:v>-9.6295899999999999E-8</c:v>
                </c:pt>
                <c:pt idx="1623">
                  <c:v>-9.6295899999999999E-8</c:v>
                </c:pt>
                <c:pt idx="1624">
                  <c:v>-9.6295899999999999E-8</c:v>
                </c:pt>
                <c:pt idx="1625">
                  <c:v>-9.6295899999999999E-8</c:v>
                </c:pt>
                <c:pt idx="1626">
                  <c:v>-9.6295899999999999E-8</c:v>
                </c:pt>
                <c:pt idx="1627">
                  <c:v>-9.6295899999999999E-8</c:v>
                </c:pt>
                <c:pt idx="1628">
                  <c:v>-9.6295899999999999E-8</c:v>
                </c:pt>
                <c:pt idx="1629">
                  <c:v>-9.6295899999999999E-8</c:v>
                </c:pt>
                <c:pt idx="1630">
                  <c:v>-9.6295899999999999E-8</c:v>
                </c:pt>
                <c:pt idx="1631">
                  <c:v>-9.6295899999999999E-8</c:v>
                </c:pt>
                <c:pt idx="1632">
                  <c:v>-9.6295899999999999E-8</c:v>
                </c:pt>
                <c:pt idx="1633">
                  <c:v>-9.6295899999999999E-8</c:v>
                </c:pt>
                <c:pt idx="1634">
                  <c:v>-9.6295899999999999E-8</c:v>
                </c:pt>
                <c:pt idx="1635">
                  <c:v>-9.6295899999999999E-8</c:v>
                </c:pt>
                <c:pt idx="1636">
                  <c:v>-9.6295899999999999E-8</c:v>
                </c:pt>
                <c:pt idx="1637">
                  <c:v>-9.6295899999999999E-8</c:v>
                </c:pt>
                <c:pt idx="1638">
                  <c:v>-9.6295899999999999E-8</c:v>
                </c:pt>
                <c:pt idx="1639">
                  <c:v>-9.6295899999999999E-8</c:v>
                </c:pt>
                <c:pt idx="1640">
                  <c:v>-9.6295899999999999E-8</c:v>
                </c:pt>
                <c:pt idx="1641">
                  <c:v>-9.6295899999999999E-8</c:v>
                </c:pt>
                <c:pt idx="1642">
                  <c:v>-9.6295899999999999E-8</c:v>
                </c:pt>
                <c:pt idx="1643">
                  <c:v>-9.6295899999999999E-8</c:v>
                </c:pt>
                <c:pt idx="1644">
                  <c:v>-9.6295899999999999E-8</c:v>
                </c:pt>
                <c:pt idx="1645">
                  <c:v>-9.6295899999999999E-8</c:v>
                </c:pt>
                <c:pt idx="1646">
                  <c:v>-9.6295899999999999E-8</c:v>
                </c:pt>
                <c:pt idx="1647">
                  <c:v>-9.6295899999999999E-8</c:v>
                </c:pt>
                <c:pt idx="1648">
                  <c:v>-9.6295899999999999E-8</c:v>
                </c:pt>
                <c:pt idx="1649">
                  <c:v>-9.6295899999999999E-8</c:v>
                </c:pt>
                <c:pt idx="1650">
                  <c:v>-9.6295899999999999E-8</c:v>
                </c:pt>
                <c:pt idx="1651">
                  <c:v>-9.6295899999999999E-8</c:v>
                </c:pt>
                <c:pt idx="1652">
                  <c:v>-9.6295899999999999E-8</c:v>
                </c:pt>
                <c:pt idx="1653">
                  <c:v>-9.6295899999999999E-8</c:v>
                </c:pt>
                <c:pt idx="1654">
                  <c:v>-9.6295899999999999E-8</c:v>
                </c:pt>
                <c:pt idx="1655">
                  <c:v>-9.6295899999999999E-8</c:v>
                </c:pt>
                <c:pt idx="1656">
                  <c:v>-9.6295899999999999E-8</c:v>
                </c:pt>
                <c:pt idx="1657">
                  <c:v>-9.6295899999999999E-8</c:v>
                </c:pt>
                <c:pt idx="1658">
                  <c:v>-9.6295899999999999E-8</c:v>
                </c:pt>
                <c:pt idx="1659">
                  <c:v>-9.6295899999999999E-8</c:v>
                </c:pt>
                <c:pt idx="1660">
                  <c:v>-9.6295899999999999E-8</c:v>
                </c:pt>
                <c:pt idx="1661">
                  <c:v>-9.6295899999999999E-8</c:v>
                </c:pt>
                <c:pt idx="1662">
                  <c:v>-9.6295899999999999E-8</c:v>
                </c:pt>
                <c:pt idx="1663">
                  <c:v>-9.6295899999999999E-8</c:v>
                </c:pt>
                <c:pt idx="1664">
                  <c:v>-9.6295899999999999E-8</c:v>
                </c:pt>
                <c:pt idx="1665">
                  <c:v>-9.6295899999999999E-8</c:v>
                </c:pt>
                <c:pt idx="1666">
                  <c:v>-9.6295899999999999E-8</c:v>
                </c:pt>
                <c:pt idx="1667">
                  <c:v>-9.6295899999999999E-8</c:v>
                </c:pt>
                <c:pt idx="1668">
                  <c:v>-9.6295899999999999E-8</c:v>
                </c:pt>
                <c:pt idx="1669">
                  <c:v>-9.6295899999999999E-8</c:v>
                </c:pt>
                <c:pt idx="1670">
                  <c:v>-9.6295899999999999E-8</c:v>
                </c:pt>
                <c:pt idx="1671">
                  <c:v>-9.6295899999999999E-8</c:v>
                </c:pt>
                <c:pt idx="1672">
                  <c:v>-9.6295899999999999E-8</c:v>
                </c:pt>
                <c:pt idx="1673">
                  <c:v>-9.6295899999999999E-8</c:v>
                </c:pt>
                <c:pt idx="1674">
                  <c:v>-9.6295899999999999E-8</c:v>
                </c:pt>
                <c:pt idx="1675">
                  <c:v>-9.6295899999999999E-8</c:v>
                </c:pt>
                <c:pt idx="1676">
                  <c:v>-9.6295899999999999E-8</c:v>
                </c:pt>
                <c:pt idx="1677">
                  <c:v>-9.6295899999999999E-8</c:v>
                </c:pt>
                <c:pt idx="1678">
                  <c:v>-9.6295899999999999E-8</c:v>
                </c:pt>
                <c:pt idx="1679">
                  <c:v>-9.6295899999999999E-8</c:v>
                </c:pt>
                <c:pt idx="1680">
                  <c:v>-9.6295899999999999E-8</c:v>
                </c:pt>
                <c:pt idx="1681">
                  <c:v>-9.6295899999999999E-8</c:v>
                </c:pt>
                <c:pt idx="1682">
                  <c:v>-9.6295899999999999E-8</c:v>
                </c:pt>
                <c:pt idx="1683">
                  <c:v>-9.6295899999999999E-8</c:v>
                </c:pt>
                <c:pt idx="1684">
                  <c:v>-9.6295899999999999E-8</c:v>
                </c:pt>
                <c:pt idx="1685">
                  <c:v>-9.6295899999999999E-8</c:v>
                </c:pt>
                <c:pt idx="1686">
                  <c:v>-9.6295899999999999E-8</c:v>
                </c:pt>
                <c:pt idx="1687">
                  <c:v>-9.6295899999999999E-8</c:v>
                </c:pt>
                <c:pt idx="1688">
                  <c:v>-9.6295899999999999E-8</c:v>
                </c:pt>
                <c:pt idx="1689">
                  <c:v>-9.6295899999999999E-8</c:v>
                </c:pt>
                <c:pt idx="1690">
                  <c:v>-9.6295899999999999E-8</c:v>
                </c:pt>
                <c:pt idx="1691">
                  <c:v>-9.6295899999999999E-8</c:v>
                </c:pt>
                <c:pt idx="1692">
                  <c:v>-9.6295899999999999E-8</c:v>
                </c:pt>
                <c:pt idx="1693">
                  <c:v>-9.6295899999999999E-8</c:v>
                </c:pt>
                <c:pt idx="1694">
                  <c:v>-9.6295899999999999E-8</c:v>
                </c:pt>
                <c:pt idx="1695">
                  <c:v>-9.6295899999999999E-8</c:v>
                </c:pt>
                <c:pt idx="1696">
                  <c:v>-9.6295899999999999E-8</c:v>
                </c:pt>
                <c:pt idx="1697">
                  <c:v>-9.6295899999999999E-8</c:v>
                </c:pt>
                <c:pt idx="1698">
                  <c:v>-9.6295899999999999E-8</c:v>
                </c:pt>
                <c:pt idx="1699">
                  <c:v>-9.6295899999999999E-8</c:v>
                </c:pt>
                <c:pt idx="1700">
                  <c:v>-9.6295899999999999E-8</c:v>
                </c:pt>
                <c:pt idx="1701">
                  <c:v>-9.6295899999999999E-8</c:v>
                </c:pt>
                <c:pt idx="1702">
                  <c:v>-9.6295899999999999E-8</c:v>
                </c:pt>
                <c:pt idx="1703">
                  <c:v>-9.6295899999999999E-8</c:v>
                </c:pt>
                <c:pt idx="1704">
                  <c:v>-9.6295899999999999E-8</c:v>
                </c:pt>
                <c:pt idx="1705">
                  <c:v>-9.6295899999999999E-8</c:v>
                </c:pt>
                <c:pt idx="1706">
                  <c:v>-9.6295899999999999E-8</c:v>
                </c:pt>
                <c:pt idx="1707">
                  <c:v>-9.6295899999999999E-8</c:v>
                </c:pt>
                <c:pt idx="1708">
                  <c:v>-9.6295899999999999E-8</c:v>
                </c:pt>
                <c:pt idx="1709">
                  <c:v>-9.6295899999999999E-8</c:v>
                </c:pt>
                <c:pt idx="1710">
                  <c:v>-9.6295899999999999E-8</c:v>
                </c:pt>
                <c:pt idx="1711">
                  <c:v>-9.6295899999999999E-8</c:v>
                </c:pt>
                <c:pt idx="1712">
                  <c:v>-9.6295899999999999E-8</c:v>
                </c:pt>
                <c:pt idx="1713">
                  <c:v>-9.6295899999999999E-8</c:v>
                </c:pt>
                <c:pt idx="1714">
                  <c:v>-9.6295899999999999E-8</c:v>
                </c:pt>
                <c:pt idx="1715">
                  <c:v>-9.6295899999999999E-8</c:v>
                </c:pt>
                <c:pt idx="1716">
                  <c:v>-9.6295899999999999E-8</c:v>
                </c:pt>
                <c:pt idx="1717">
                  <c:v>-9.6295899999999999E-8</c:v>
                </c:pt>
                <c:pt idx="1718">
                  <c:v>-9.6295899999999999E-8</c:v>
                </c:pt>
                <c:pt idx="1719">
                  <c:v>-9.6295899999999999E-8</c:v>
                </c:pt>
                <c:pt idx="1720">
                  <c:v>-9.6295899999999999E-8</c:v>
                </c:pt>
                <c:pt idx="1721">
                  <c:v>-9.6295899999999999E-8</c:v>
                </c:pt>
                <c:pt idx="1722">
                  <c:v>-9.6295899999999999E-8</c:v>
                </c:pt>
                <c:pt idx="1723">
                  <c:v>-9.6295899999999999E-8</c:v>
                </c:pt>
                <c:pt idx="1724">
                  <c:v>-9.6295899999999999E-8</c:v>
                </c:pt>
                <c:pt idx="1725">
                  <c:v>-9.6295899999999999E-8</c:v>
                </c:pt>
                <c:pt idx="1726">
                  <c:v>-9.6295899999999999E-8</c:v>
                </c:pt>
                <c:pt idx="1727">
                  <c:v>-9.6295899999999999E-8</c:v>
                </c:pt>
                <c:pt idx="1728">
                  <c:v>-9.6295899999999999E-8</c:v>
                </c:pt>
                <c:pt idx="1729">
                  <c:v>-9.6295899999999999E-8</c:v>
                </c:pt>
                <c:pt idx="1730">
                  <c:v>-9.6295899999999999E-8</c:v>
                </c:pt>
                <c:pt idx="1731">
                  <c:v>-9.6295899999999999E-8</c:v>
                </c:pt>
                <c:pt idx="1732">
                  <c:v>-9.6295899999999999E-8</c:v>
                </c:pt>
                <c:pt idx="1733">
                  <c:v>-9.6295899999999999E-8</c:v>
                </c:pt>
                <c:pt idx="1734">
                  <c:v>-9.6295899999999999E-8</c:v>
                </c:pt>
                <c:pt idx="1735">
                  <c:v>-9.6295899999999999E-8</c:v>
                </c:pt>
                <c:pt idx="1736">
                  <c:v>-9.6295899999999999E-8</c:v>
                </c:pt>
                <c:pt idx="1737">
                  <c:v>-9.6295899999999999E-8</c:v>
                </c:pt>
                <c:pt idx="1738">
                  <c:v>-9.6295899999999999E-8</c:v>
                </c:pt>
                <c:pt idx="1739">
                  <c:v>-9.6295899999999999E-8</c:v>
                </c:pt>
                <c:pt idx="1740">
                  <c:v>-9.6295899999999999E-8</c:v>
                </c:pt>
                <c:pt idx="1741">
                  <c:v>-9.6295899999999999E-8</c:v>
                </c:pt>
                <c:pt idx="1742">
                  <c:v>-9.6295899999999999E-8</c:v>
                </c:pt>
                <c:pt idx="1743">
                  <c:v>-9.6295899999999999E-8</c:v>
                </c:pt>
                <c:pt idx="1744">
                  <c:v>-9.6295899999999999E-8</c:v>
                </c:pt>
                <c:pt idx="1745">
                  <c:v>-9.6295899999999999E-8</c:v>
                </c:pt>
                <c:pt idx="1746">
                  <c:v>-9.6295899999999999E-8</c:v>
                </c:pt>
                <c:pt idx="1747">
                  <c:v>-9.6295899999999999E-8</c:v>
                </c:pt>
                <c:pt idx="1748">
                  <c:v>-9.6295899999999999E-8</c:v>
                </c:pt>
                <c:pt idx="1749">
                  <c:v>-9.6295899999999999E-8</c:v>
                </c:pt>
                <c:pt idx="1750">
                  <c:v>-9.6295899999999999E-8</c:v>
                </c:pt>
                <c:pt idx="1751">
                  <c:v>-9.6295899999999999E-8</c:v>
                </c:pt>
                <c:pt idx="1752">
                  <c:v>-9.6295899999999999E-8</c:v>
                </c:pt>
                <c:pt idx="1753">
                  <c:v>-9.6295899999999999E-8</c:v>
                </c:pt>
                <c:pt idx="1754">
                  <c:v>-9.6295899999999999E-8</c:v>
                </c:pt>
                <c:pt idx="1755">
                  <c:v>-9.6295899999999999E-8</c:v>
                </c:pt>
                <c:pt idx="1756">
                  <c:v>-9.6295899999999999E-8</c:v>
                </c:pt>
                <c:pt idx="1757">
                  <c:v>-9.6295899999999999E-8</c:v>
                </c:pt>
                <c:pt idx="1758">
                  <c:v>-9.6295899999999999E-8</c:v>
                </c:pt>
                <c:pt idx="1759">
                  <c:v>-9.6295899999999999E-8</c:v>
                </c:pt>
                <c:pt idx="1760">
                  <c:v>-9.6295899999999999E-8</c:v>
                </c:pt>
                <c:pt idx="1761">
                  <c:v>-9.6295899999999999E-8</c:v>
                </c:pt>
                <c:pt idx="1762">
                  <c:v>-9.6295899999999999E-8</c:v>
                </c:pt>
                <c:pt idx="1763">
                  <c:v>-9.6295899999999999E-8</c:v>
                </c:pt>
                <c:pt idx="1764">
                  <c:v>-9.6295899999999999E-8</c:v>
                </c:pt>
                <c:pt idx="1765">
                  <c:v>-9.6295899999999999E-8</c:v>
                </c:pt>
                <c:pt idx="1766">
                  <c:v>-9.6295899999999999E-8</c:v>
                </c:pt>
                <c:pt idx="1767">
                  <c:v>-9.6295899999999999E-8</c:v>
                </c:pt>
                <c:pt idx="1768">
                  <c:v>-9.6295899999999999E-8</c:v>
                </c:pt>
                <c:pt idx="1769">
                  <c:v>-9.6295899999999999E-8</c:v>
                </c:pt>
                <c:pt idx="1770">
                  <c:v>-9.6295899999999999E-8</c:v>
                </c:pt>
                <c:pt idx="1771">
                  <c:v>-9.6295899999999999E-8</c:v>
                </c:pt>
                <c:pt idx="1772">
                  <c:v>-9.6295899999999999E-8</c:v>
                </c:pt>
                <c:pt idx="1773">
                  <c:v>-9.6295899999999999E-8</c:v>
                </c:pt>
                <c:pt idx="1774">
                  <c:v>-9.6295899999999999E-8</c:v>
                </c:pt>
                <c:pt idx="1775">
                  <c:v>-9.6295899999999999E-8</c:v>
                </c:pt>
                <c:pt idx="1776">
                  <c:v>-9.6295899999999999E-8</c:v>
                </c:pt>
                <c:pt idx="1777">
                  <c:v>-9.6295899999999999E-8</c:v>
                </c:pt>
                <c:pt idx="1778">
                  <c:v>-9.6295899999999999E-8</c:v>
                </c:pt>
                <c:pt idx="1779">
                  <c:v>-9.6295899999999999E-8</c:v>
                </c:pt>
                <c:pt idx="1780">
                  <c:v>-9.6295899999999999E-8</c:v>
                </c:pt>
                <c:pt idx="1781">
                  <c:v>-9.6295899999999999E-8</c:v>
                </c:pt>
                <c:pt idx="1782">
                  <c:v>-9.6295899999999999E-8</c:v>
                </c:pt>
                <c:pt idx="1783">
                  <c:v>-9.6295899999999999E-8</c:v>
                </c:pt>
                <c:pt idx="1784">
                  <c:v>-9.6295899999999999E-8</c:v>
                </c:pt>
                <c:pt idx="1785">
                  <c:v>-9.6295899999999999E-8</c:v>
                </c:pt>
                <c:pt idx="1786">
                  <c:v>-9.6295899999999999E-8</c:v>
                </c:pt>
                <c:pt idx="1787">
                  <c:v>-9.6295899999999999E-8</c:v>
                </c:pt>
                <c:pt idx="1788">
                  <c:v>-9.6295899999999999E-8</c:v>
                </c:pt>
                <c:pt idx="1789">
                  <c:v>-9.6295899999999999E-8</c:v>
                </c:pt>
                <c:pt idx="1790">
                  <c:v>-9.6295899999999999E-8</c:v>
                </c:pt>
                <c:pt idx="1791">
                  <c:v>-9.6295899999999999E-8</c:v>
                </c:pt>
                <c:pt idx="1792">
                  <c:v>-9.6295899999999999E-8</c:v>
                </c:pt>
                <c:pt idx="1793">
                  <c:v>-9.6295899999999999E-8</c:v>
                </c:pt>
                <c:pt idx="1794">
                  <c:v>-9.6295899999999999E-8</c:v>
                </c:pt>
                <c:pt idx="1795">
                  <c:v>-9.6295899999999999E-8</c:v>
                </c:pt>
                <c:pt idx="1796">
                  <c:v>-9.6295899999999999E-8</c:v>
                </c:pt>
                <c:pt idx="1797">
                  <c:v>-9.6295899999999999E-8</c:v>
                </c:pt>
                <c:pt idx="1798">
                  <c:v>-9.6295899999999999E-8</c:v>
                </c:pt>
                <c:pt idx="1799">
                  <c:v>-9.6295899999999999E-8</c:v>
                </c:pt>
                <c:pt idx="1800">
                  <c:v>-9.6295899999999999E-8</c:v>
                </c:pt>
                <c:pt idx="1801">
                  <c:v>-9.6295899999999999E-8</c:v>
                </c:pt>
                <c:pt idx="1802">
                  <c:v>-9.6295899999999999E-8</c:v>
                </c:pt>
                <c:pt idx="1803">
                  <c:v>-9.6295899999999999E-8</c:v>
                </c:pt>
                <c:pt idx="1804">
                  <c:v>-9.6295899999999999E-8</c:v>
                </c:pt>
                <c:pt idx="1805">
                  <c:v>-9.6295899999999999E-8</c:v>
                </c:pt>
                <c:pt idx="1806">
                  <c:v>-9.6295899999999999E-8</c:v>
                </c:pt>
                <c:pt idx="1807">
                  <c:v>-9.6295899999999999E-8</c:v>
                </c:pt>
                <c:pt idx="1808">
                  <c:v>-9.6295899999999999E-8</c:v>
                </c:pt>
                <c:pt idx="1809">
                  <c:v>-9.6295899999999999E-8</c:v>
                </c:pt>
                <c:pt idx="1810">
                  <c:v>-9.6295899999999999E-8</c:v>
                </c:pt>
                <c:pt idx="1811">
                  <c:v>-9.6295899999999999E-8</c:v>
                </c:pt>
                <c:pt idx="1812">
                  <c:v>-9.6295899999999999E-8</c:v>
                </c:pt>
                <c:pt idx="1813">
                  <c:v>-9.6295899999999999E-8</c:v>
                </c:pt>
                <c:pt idx="1814">
                  <c:v>-9.6295899999999999E-8</c:v>
                </c:pt>
                <c:pt idx="1815">
                  <c:v>-9.6295899999999999E-8</c:v>
                </c:pt>
                <c:pt idx="1816">
                  <c:v>-9.6295899999999999E-8</c:v>
                </c:pt>
                <c:pt idx="1817">
                  <c:v>-9.6295899999999999E-8</c:v>
                </c:pt>
                <c:pt idx="1818">
                  <c:v>-9.6295899999999999E-8</c:v>
                </c:pt>
                <c:pt idx="1819">
                  <c:v>-9.6295899999999999E-8</c:v>
                </c:pt>
                <c:pt idx="1820">
                  <c:v>-9.6295899999999999E-8</c:v>
                </c:pt>
                <c:pt idx="1821">
                  <c:v>-9.6295899999999999E-8</c:v>
                </c:pt>
                <c:pt idx="1822">
                  <c:v>-9.6295899999999999E-8</c:v>
                </c:pt>
                <c:pt idx="1823">
                  <c:v>-9.6295899999999999E-8</c:v>
                </c:pt>
                <c:pt idx="1824">
                  <c:v>-9.6295899999999999E-8</c:v>
                </c:pt>
                <c:pt idx="1825">
                  <c:v>-9.6295899999999999E-8</c:v>
                </c:pt>
                <c:pt idx="1826">
                  <c:v>-9.6295899999999999E-8</c:v>
                </c:pt>
                <c:pt idx="1827">
                  <c:v>-9.6295899999999999E-8</c:v>
                </c:pt>
                <c:pt idx="1828">
                  <c:v>-9.6295899999999999E-8</c:v>
                </c:pt>
                <c:pt idx="1829">
                  <c:v>-9.6295899999999999E-8</c:v>
                </c:pt>
                <c:pt idx="1830">
                  <c:v>-9.6295899999999999E-8</c:v>
                </c:pt>
                <c:pt idx="1831">
                  <c:v>-9.6295899999999999E-8</c:v>
                </c:pt>
                <c:pt idx="1832">
                  <c:v>-9.6295899999999999E-8</c:v>
                </c:pt>
                <c:pt idx="1833">
                  <c:v>-9.6295899999999999E-8</c:v>
                </c:pt>
                <c:pt idx="1834">
                  <c:v>-9.6295899999999999E-8</c:v>
                </c:pt>
                <c:pt idx="1835">
                  <c:v>-9.6295899999999999E-8</c:v>
                </c:pt>
                <c:pt idx="1836">
                  <c:v>-9.6295899999999999E-8</c:v>
                </c:pt>
                <c:pt idx="1837">
                  <c:v>-9.6295899999999999E-8</c:v>
                </c:pt>
                <c:pt idx="1838">
                  <c:v>-9.6295899999999999E-8</c:v>
                </c:pt>
                <c:pt idx="1839">
                  <c:v>-9.6295899999999999E-8</c:v>
                </c:pt>
                <c:pt idx="1840">
                  <c:v>-9.6295899999999999E-8</c:v>
                </c:pt>
                <c:pt idx="1841">
                  <c:v>-9.6295899999999999E-8</c:v>
                </c:pt>
                <c:pt idx="1842">
                  <c:v>-9.6295899999999999E-8</c:v>
                </c:pt>
                <c:pt idx="1843">
                  <c:v>-9.6295899999999999E-8</c:v>
                </c:pt>
                <c:pt idx="1844">
                  <c:v>-9.6295899999999999E-8</c:v>
                </c:pt>
                <c:pt idx="1845">
                  <c:v>-9.6295899999999999E-8</c:v>
                </c:pt>
                <c:pt idx="1846">
                  <c:v>-9.6295899999999999E-8</c:v>
                </c:pt>
                <c:pt idx="1847">
                  <c:v>-9.6295899999999999E-8</c:v>
                </c:pt>
                <c:pt idx="1848">
                  <c:v>-9.6295899999999999E-8</c:v>
                </c:pt>
                <c:pt idx="1849">
                  <c:v>-9.6295899999999999E-8</c:v>
                </c:pt>
                <c:pt idx="1850">
                  <c:v>-9.6295899999999999E-8</c:v>
                </c:pt>
                <c:pt idx="1851">
                  <c:v>-9.6295899999999999E-8</c:v>
                </c:pt>
                <c:pt idx="1852">
                  <c:v>-9.6295899999999999E-8</c:v>
                </c:pt>
                <c:pt idx="1853">
                  <c:v>-9.6295899999999999E-8</c:v>
                </c:pt>
                <c:pt idx="1854">
                  <c:v>-9.6295899999999999E-8</c:v>
                </c:pt>
                <c:pt idx="1855">
                  <c:v>-9.6295899999999999E-8</c:v>
                </c:pt>
                <c:pt idx="1856">
                  <c:v>-9.6295899999999999E-8</c:v>
                </c:pt>
                <c:pt idx="1857">
                  <c:v>-9.6295899999999999E-8</c:v>
                </c:pt>
                <c:pt idx="1858">
                  <c:v>-9.6295899999999999E-8</c:v>
                </c:pt>
                <c:pt idx="1859">
                  <c:v>-9.6295899999999999E-8</c:v>
                </c:pt>
                <c:pt idx="1860">
                  <c:v>-9.6295899999999999E-8</c:v>
                </c:pt>
                <c:pt idx="1861">
                  <c:v>-9.6295899999999999E-8</c:v>
                </c:pt>
                <c:pt idx="1862">
                  <c:v>-9.6295899999999999E-8</c:v>
                </c:pt>
                <c:pt idx="1863">
                  <c:v>-9.6295899999999999E-8</c:v>
                </c:pt>
                <c:pt idx="1864">
                  <c:v>-9.6295899999999999E-8</c:v>
                </c:pt>
                <c:pt idx="1865">
                  <c:v>-9.6295899999999999E-8</c:v>
                </c:pt>
                <c:pt idx="1866">
                  <c:v>-9.6295899999999999E-8</c:v>
                </c:pt>
                <c:pt idx="1867">
                  <c:v>-9.6295899999999999E-8</c:v>
                </c:pt>
                <c:pt idx="1868">
                  <c:v>-9.6295899999999999E-8</c:v>
                </c:pt>
                <c:pt idx="1869">
                  <c:v>-9.6295899999999999E-8</c:v>
                </c:pt>
                <c:pt idx="1870">
                  <c:v>-9.6295899999999999E-8</c:v>
                </c:pt>
                <c:pt idx="1871">
                  <c:v>-9.6295899999999999E-8</c:v>
                </c:pt>
                <c:pt idx="1872">
                  <c:v>-9.6295899999999999E-8</c:v>
                </c:pt>
                <c:pt idx="1873">
                  <c:v>-9.6295899999999999E-8</c:v>
                </c:pt>
                <c:pt idx="1874">
                  <c:v>-9.6295899999999999E-8</c:v>
                </c:pt>
                <c:pt idx="1875">
                  <c:v>-9.6295899999999999E-8</c:v>
                </c:pt>
                <c:pt idx="1876">
                  <c:v>-9.6295899999999999E-8</c:v>
                </c:pt>
                <c:pt idx="1877">
                  <c:v>-9.6295899999999999E-8</c:v>
                </c:pt>
                <c:pt idx="1878">
                  <c:v>-9.6295899999999999E-8</c:v>
                </c:pt>
                <c:pt idx="1879">
                  <c:v>-9.6295899999999999E-8</c:v>
                </c:pt>
                <c:pt idx="1880">
                  <c:v>-9.6295899999999999E-8</c:v>
                </c:pt>
                <c:pt idx="1881">
                  <c:v>-9.6295899999999999E-8</c:v>
                </c:pt>
                <c:pt idx="1882">
                  <c:v>-9.6295899999999999E-8</c:v>
                </c:pt>
                <c:pt idx="1883">
                  <c:v>-9.6295899999999999E-8</c:v>
                </c:pt>
                <c:pt idx="1884">
                  <c:v>-9.6295899999999999E-8</c:v>
                </c:pt>
                <c:pt idx="1885">
                  <c:v>-9.6295899999999999E-8</c:v>
                </c:pt>
                <c:pt idx="1886">
                  <c:v>-9.6295899999999999E-8</c:v>
                </c:pt>
                <c:pt idx="1887">
                  <c:v>-9.6295899999999999E-8</c:v>
                </c:pt>
                <c:pt idx="1888">
                  <c:v>-9.6295899999999999E-8</c:v>
                </c:pt>
                <c:pt idx="1889">
                  <c:v>-9.6295899999999999E-8</c:v>
                </c:pt>
                <c:pt idx="1890">
                  <c:v>-9.6295899999999999E-8</c:v>
                </c:pt>
                <c:pt idx="1891">
                  <c:v>-9.6295899999999999E-8</c:v>
                </c:pt>
                <c:pt idx="1892">
                  <c:v>-9.6295899999999999E-8</c:v>
                </c:pt>
                <c:pt idx="1893">
                  <c:v>-9.6295899999999999E-8</c:v>
                </c:pt>
                <c:pt idx="1894">
                  <c:v>-9.6295899999999999E-8</c:v>
                </c:pt>
                <c:pt idx="1895">
                  <c:v>-9.6295899999999999E-8</c:v>
                </c:pt>
                <c:pt idx="1896">
                  <c:v>-9.6295899999999999E-8</c:v>
                </c:pt>
                <c:pt idx="1897">
                  <c:v>-9.6295899999999999E-8</c:v>
                </c:pt>
                <c:pt idx="1898">
                  <c:v>-9.6295899999999999E-8</c:v>
                </c:pt>
                <c:pt idx="1899">
                  <c:v>-9.6295899999999999E-8</c:v>
                </c:pt>
                <c:pt idx="1900">
                  <c:v>-9.6295899999999999E-8</c:v>
                </c:pt>
                <c:pt idx="1901">
                  <c:v>-9.6295899999999999E-8</c:v>
                </c:pt>
                <c:pt idx="1902">
                  <c:v>-9.6295899999999999E-8</c:v>
                </c:pt>
                <c:pt idx="1903">
                  <c:v>-9.6295899999999999E-8</c:v>
                </c:pt>
                <c:pt idx="1904">
                  <c:v>-9.6295899999999999E-8</c:v>
                </c:pt>
                <c:pt idx="1905">
                  <c:v>-9.6295899999999999E-8</c:v>
                </c:pt>
                <c:pt idx="1906">
                  <c:v>-9.6295899999999999E-8</c:v>
                </c:pt>
                <c:pt idx="1907">
                  <c:v>-9.6295899999999999E-8</c:v>
                </c:pt>
                <c:pt idx="1908">
                  <c:v>-9.6295899999999999E-8</c:v>
                </c:pt>
                <c:pt idx="1909">
                  <c:v>-9.6295899999999999E-8</c:v>
                </c:pt>
                <c:pt idx="1910">
                  <c:v>-9.6295899999999999E-8</c:v>
                </c:pt>
                <c:pt idx="1911">
                  <c:v>-9.6295899999999999E-8</c:v>
                </c:pt>
                <c:pt idx="1912">
                  <c:v>-9.6295899999999999E-8</c:v>
                </c:pt>
                <c:pt idx="1913">
                  <c:v>-9.6295899999999999E-8</c:v>
                </c:pt>
                <c:pt idx="1914">
                  <c:v>-9.6295899999999999E-8</c:v>
                </c:pt>
                <c:pt idx="1915">
                  <c:v>-9.6295899999999999E-8</c:v>
                </c:pt>
                <c:pt idx="1916">
                  <c:v>-9.6295899999999999E-8</c:v>
                </c:pt>
                <c:pt idx="1917">
                  <c:v>-9.6295899999999999E-8</c:v>
                </c:pt>
                <c:pt idx="1918">
                  <c:v>-9.6295899999999999E-8</c:v>
                </c:pt>
                <c:pt idx="1919">
                  <c:v>-9.6295899999999999E-8</c:v>
                </c:pt>
                <c:pt idx="1920">
                  <c:v>-9.6295899999999999E-8</c:v>
                </c:pt>
                <c:pt idx="1921">
                  <c:v>-9.6295899999999999E-8</c:v>
                </c:pt>
                <c:pt idx="1922">
                  <c:v>-9.6295899999999999E-8</c:v>
                </c:pt>
                <c:pt idx="1923">
                  <c:v>-9.6295899999999999E-8</c:v>
                </c:pt>
                <c:pt idx="1924">
                  <c:v>-9.6295899999999999E-8</c:v>
                </c:pt>
                <c:pt idx="1925">
                  <c:v>-9.6295899999999999E-8</c:v>
                </c:pt>
                <c:pt idx="1926">
                  <c:v>-9.6295899999999999E-8</c:v>
                </c:pt>
                <c:pt idx="1927">
                  <c:v>-9.6295899999999999E-8</c:v>
                </c:pt>
                <c:pt idx="1928">
                  <c:v>-9.6295899999999999E-8</c:v>
                </c:pt>
                <c:pt idx="1929">
                  <c:v>-9.6295899999999999E-8</c:v>
                </c:pt>
                <c:pt idx="1930">
                  <c:v>-9.6295899999999999E-8</c:v>
                </c:pt>
                <c:pt idx="1931">
                  <c:v>-9.6295899999999999E-8</c:v>
                </c:pt>
                <c:pt idx="1932">
                  <c:v>-9.6295899999999999E-8</c:v>
                </c:pt>
                <c:pt idx="1933">
                  <c:v>-9.6295899999999999E-8</c:v>
                </c:pt>
                <c:pt idx="1934">
                  <c:v>-9.6295899999999999E-8</c:v>
                </c:pt>
                <c:pt idx="1935">
                  <c:v>-9.6295899999999999E-8</c:v>
                </c:pt>
                <c:pt idx="1936">
                  <c:v>-9.6295899999999999E-8</c:v>
                </c:pt>
                <c:pt idx="1937">
                  <c:v>-9.6295899999999999E-8</c:v>
                </c:pt>
                <c:pt idx="1938">
                  <c:v>-9.6295899999999999E-8</c:v>
                </c:pt>
                <c:pt idx="1939">
                  <c:v>-9.6295899999999999E-8</c:v>
                </c:pt>
                <c:pt idx="1940">
                  <c:v>-9.6295899999999999E-8</c:v>
                </c:pt>
                <c:pt idx="1941">
                  <c:v>-9.6295899999999999E-8</c:v>
                </c:pt>
                <c:pt idx="1942">
                  <c:v>-9.6295899999999999E-8</c:v>
                </c:pt>
                <c:pt idx="1943">
                  <c:v>-9.6295899999999999E-8</c:v>
                </c:pt>
                <c:pt idx="1944">
                  <c:v>-9.6295899999999999E-8</c:v>
                </c:pt>
                <c:pt idx="1945">
                  <c:v>-9.6295899999999999E-8</c:v>
                </c:pt>
                <c:pt idx="1946">
                  <c:v>-9.6295899999999999E-8</c:v>
                </c:pt>
                <c:pt idx="1947">
                  <c:v>-9.6295899999999999E-8</c:v>
                </c:pt>
                <c:pt idx="1948">
                  <c:v>-9.6295899999999999E-8</c:v>
                </c:pt>
                <c:pt idx="1949">
                  <c:v>-9.6295899999999999E-8</c:v>
                </c:pt>
                <c:pt idx="1950">
                  <c:v>-9.6295899999999999E-8</c:v>
                </c:pt>
                <c:pt idx="1951">
                  <c:v>-9.6295899999999999E-8</c:v>
                </c:pt>
                <c:pt idx="1952">
                  <c:v>-9.6295899999999999E-8</c:v>
                </c:pt>
                <c:pt idx="1953">
                  <c:v>-9.6295899999999999E-8</c:v>
                </c:pt>
                <c:pt idx="1954">
                  <c:v>-9.6295899999999999E-8</c:v>
                </c:pt>
                <c:pt idx="1955">
                  <c:v>-9.6295899999999999E-8</c:v>
                </c:pt>
                <c:pt idx="1956">
                  <c:v>-9.6295899999999999E-8</c:v>
                </c:pt>
                <c:pt idx="1957">
                  <c:v>-9.6295899999999999E-8</c:v>
                </c:pt>
                <c:pt idx="1958">
                  <c:v>-9.6295899999999999E-8</c:v>
                </c:pt>
                <c:pt idx="1959">
                  <c:v>-9.6295899999999999E-8</c:v>
                </c:pt>
                <c:pt idx="1960">
                  <c:v>-9.6295899999999999E-8</c:v>
                </c:pt>
                <c:pt idx="1961">
                  <c:v>-9.6295899999999999E-8</c:v>
                </c:pt>
                <c:pt idx="1962">
                  <c:v>-9.6295899999999999E-8</c:v>
                </c:pt>
                <c:pt idx="1963">
                  <c:v>-9.6295899999999999E-8</c:v>
                </c:pt>
                <c:pt idx="1964">
                  <c:v>-9.6295899999999999E-8</c:v>
                </c:pt>
                <c:pt idx="1965">
                  <c:v>-9.6295899999999999E-8</c:v>
                </c:pt>
                <c:pt idx="1966">
                  <c:v>-9.6295899999999999E-8</c:v>
                </c:pt>
                <c:pt idx="1967">
                  <c:v>-9.6295899999999999E-8</c:v>
                </c:pt>
                <c:pt idx="1968">
                  <c:v>-9.6295899999999999E-8</c:v>
                </c:pt>
                <c:pt idx="1969">
                  <c:v>-9.6295899999999999E-8</c:v>
                </c:pt>
                <c:pt idx="1970">
                  <c:v>-9.6295899999999999E-8</c:v>
                </c:pt>
                <c:pt idx="1971">
                  <c:v>-9.6295899999999999E-8</c:v>
                </c:pt>
                <c:pt idx="1972">
                  <c:v>-9.6295899999999999E-8</c:v>
                </c:pt>
                <c:pt idx="1973">
                  <c:v>-9.6295899999999999E-8</c:v>
                </c:pt>
                <c:pt idx="1974">
                  <c:v>-9.6295899999999999E-8</c:v>
                </c:pt>
                <c:pt idx="1975">
                  <c:v>-9.6295899999999999E-8</c:v>
                </c:pt>
                <c:pt idx="1976">
                  <c:v>-9.6295899999999999E-8</c:v>
                </c:pt>
                <c:pt idx="1977">
                  <c:v>-9.6295899999999999E-8</c:v>
                </c:pt>
                <c:pt idx="1978">
                  <c:v>-9.6295899999999999E-8</c:v>
                </c:pt>
                <c:pt idx="1979">
                  <c:v>-9.6295899999999999E-8</c:v>
                </c:pt>
                <c:pt idx="1980">
                  <c:v>-9.6295899999999999E-8</c:v>
                </c:pt>
                <c:pt idx="1981">
                  <c:v>-9.6295899999999999E-8</c:v>
                </c:pt>
                <c:pt idx="1982">
                  <c:v>-9.6295899999999999E-8</c:v>
                </c:pt>
                <c:pt idx="1983">
                  <c:v>-9.6295899999999999E-8</c:v>
                </c:pt>
                <c:pt idx="1984">
                  <c:v>-9.6295899999999999E-8</c:v>
                </c:pt>
                <c:pt idx="1985">
                  <c:v>-9.6295899999999999E-8</c:v>
                </c:pt>
                <c:pt idx="1986">
                  <c:v>-9.6295899999999999E-8</c:v>
                </c:pt>
                <c:pt idx="1987">
                  <c:v>-9.6295899999999999E-8</c:v>
                </c:pt>
                <c:pt idx="1988">
                  <c:v>-9.6295899999999999E-8</c:v>
                </c:pt>
                <c:pt idx="1989">
                  <c:v>-9.6295899999999999E-8</c:v>
                </c:pt>
                <c:pt idx="1990">
                  <c:v>-9.6295899999999999E-8</c:v>
                </c:pt>
                <c:pt idx="1991">
                  <c:v>-9.6295899999999999E-8</c:v>
                </c:pt>
                <c:pt idx="1992">
                  <c:v>-9.6295899999999999E-8</c:v>
                </c:pt>
                <c:pt idx="1993">
                  <c:v>-9.6295899999999999E-8</c:v>
                </c:pt>
                <c:pt idx="1994">
                  <c:v>-9.6295899999999999E-8</c:v>
                </c:pt>
                <c:pt idx="1995">
                  <c:v>-9.6295899999999999E-8</c:v>
                </c:pt>
                <c:pt idx="1996">
                  <c:v>-9.6295899999999999E-8</c:v>
                </c:pt>
                <c:pt idx="1997">
                  <c:v>-9.6295899999999999E-8</c:v>
                </c:pt>
                <c:pt idx="1998">
                  <c:v>-9.6295899999999999E-8</c:v>
                </c:pt>
                <c:pt idx="1999">
                  <c:v>-9.6295899999999999E-8</c:v>
                </c:pt>
                <c:pt idx="2000">
                  <c:v>-9.6295899999999999E-8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DBBE-43E7-8A8E-0E7BEF640B5B}"/>
            </c:ext>
          </c:extLst>
        </c:ser>
        <c:ser>
          <c:idx val="2"/>
          <c:order val="2"/>
          <c:tx>
            <c:strRef>
              <c:f>Symulacja!$D$1:$D$2</c:f>
              <c:strCache>
                <c:ptCount val="2"/>
                <c:pt idx="0">
                  <c:v>VB</c:v>
                </c:pt>
                <c:pt idx="1">
                  <c:v>Fibonacci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Symulacja!$A$3:$A$2003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  <c:extLst xmlns:c15="http://schemas.microsoft.com/office/drawing/2012/chart"/>
            </c:numRef>
          </c:cat>
          <c:val>
            <c:numRef>
              <c:f>Symulacja!$D$3:$D$2003</c:f>
              <c:numCache>
                <c:formatCode>General</c:formatCode>
                <c:ptCount val="2001"/>
                <c:pt idx="0">
                  <c:v>1</c:v>
                </c:pt>
                <c:pt idx="1">
                  <c:v>1.0086900000000001</c:v>
                </c:pt>
                <c:pt idx="2">
                  <c:v>1.0173300000000001</c:v>
                </c:pt>
                <c:pt idx="3">
                  <c:v>1.0259199999999999</c:v>
                </c:pt>
                <c:pt idx="4">
                  <c:v>1.0344599999999999</c:v>
                </c:pt>
                <c:pt idx="5">
                  <c:v>1.04295</c:v>
                </c:pt>
                <c:pt idx="6">
                  <c:v>1.05139</c:v>
                </c:pt>
                <c:pt idx="7">
                  <c:v>1.0597799999999999</c:v>
                </c:pt>
                <c:pt idx="8">
                  <c:v>1.06812</c:v>
                </c:pt>
                <c:pt idx="9">
                  <c:v>1.0764199999999999</c:v>
                </c:pt>
                <c:pt idx="10">
                  <c:v>1.08466</c:v>
                </c:pt>
                <c:pt idx="11">
                  <c:v>1.09287</c:v>
                </c:pt>
                <c:pt idx="12">
                  <c:v>1.1010200000000001</c:v>
                </c:pt>
                <c:pt idx="13">
                  <c:v>1.1091299999999999</c:v>
                </c:pt>
                <c:pt idx="14">
                  <c:v>1.1171899999999999</c:v>
                </c:pt>
                <c:pt idx="15">
                  <c:v>1.12521</c:v>
                </c:pt>
                <c:pt idx="16">
                  <c:v>1.1331800000000001</c:v>
                </c:pt>
                <c:pt idx="17">
                  <c:v>1.1411</c:v>
                </c:pt>
                <c:pt idx="18">
                  <c:v>1.1489799999999999</c:v>
                </c:pt>
                <c:pt idx="19">
                  <c:v>1.15682</c:v>
                </c:pt>
                <c:pt idx="20">
                  <c:v>1.16462</c:v>
                </c:pt>
                <c:pt idx="21">
                  <c:v>1.1723699999999999</c:v>
                </c:pt>
                <c:pt idx="22">
                  <c:v>1.18007</c:v>
                </c:pt>
                <c:pt idx="23">
                  <c:v>1.18774</c:v>
                </c:pt>
                <c:pt idx="24">
                  <c:v>1.19536</c:v>
                </c:pt>
                <c:pt idx="25">
                  <c:v>1.2029300000000001</c:v>
                </c:pt>
                <c:pt idx="26">
                  <c:v>1.2104699999999999</c:v>
                </c:pt>
                <c:pt idx="27">
                  <c:v>1.21797</c:v>
                </c:pt>
                <c:pt idx="28">
                  <c:v>1.22542</c:v>
                </c:pt>
                <c:pt idx="29">
                  <c:v>1.2328300000000001</c:v>
                </c:pt>
                <c:pt idx="30">
                  <c:v>1.2402</c:v>
                </c:pt>
                <c:pt idx="31">
                  <c:v>1.24753</c:v>
                </c:pt>
                <c:pt idx="32">
                  <c:v>1.25482</c:v>
                </c:pt>
                <c:pt idx="33">
                  <c:v>1.26207</c:v>
                </c:pt>
                <c:pt idx="34">
                  <c:v>1.26928</c:v>
                </c:pt>
                <c:pt idx="35">
                  <c:v>1.2764500000000001</c:v>
                </c:pt>
                <c:pt idx="36">
                  <c:v>1.28359</c:v>
                </c:pt>
                <c:pt idx="37">
                  <c:v>1.29068</c:v>
                </c:pt>
                <c:pt idx="38">
                  <c:v>1.2977300000000001</c:v>
                </c:pt>
                <c:pt idx="39">
                  <c:v>1.3047500000000001</c:v>
                </c:pt>
                <c:pt idx="40">
                  <c:v>1.3117300000000001</c:v>
                </c:pt>
                <c:pt idx="41">
                  <c:v>1.31867</c:v>
                </c:pt>
                <c:pt idx="42">
                  <c:v>1.3255699999999999</c:v>
                </c:pt>
                <c:pt idx="43">
                  <c:v>1.33243</c:v>
                </c:pt>
                <c:pt idx="44">
                  <c:v>1.3392599999999999</c:v>
                </c:pt>
                <c:pt idx="45">
                  <c:v>1.34605</c:v>
                </c:pt>
                <c:pt idx="46">
                  <c:v>1.3528</c:v>
                </c:pt>
                <c:pt idx="47">
                  <c:v>1.3595200000000001</c:v>
                </c:pt>
                <c:pt idx="48">
                  <c:v>1.3662000000000001</c:v>
                </c:pt>
                <c:pt idx="49">
                  <c:v>1.3728400000000001</c:v>
                </c:pt>
                <c:pt idx="50">
                  <c:v>1.3794500000000001</c:v>
                </c:pt>
                <c:pt idx="51">
                  <c:v>1.38602</c:v>
                </c:pt>
                <c:pt idx="52">
                  <c:v>1.39256</c:v>
                </c:pt>
                <c:pt idx="53">
                  <c:v>1.39906</c:v>
                </c:pt>
                <c:pt idx="54">
                  <c:v>1.4055299999999999</c:v>
                </c:pt>
                <c:pt idx="55">
                  <c:v>1.4119600000000001</c:v>
                </c:pt>
                <c:pt idx="56">
                  <c:v>1.4183600000000001</c:v>
                </c:pt>
                <c:pt idx="57">
                  <c:v>1.42472</c:v>
                </c:pt>
                <c:pt idx="58">
                  <c:v>1.4310499999999999</c:v>
                </c:pt>
                <c:pt idx="59">
                  <c:v>1.4373499999999999</c:v>
                </c:pt>
                <c:pt idx="60">
                  <c:v>1.4436100000000001</c:v>
                </c:pt>
                <c:pt idx="61">
                  <c:v>1.44983</c:v>
                </c:pt>
                <c:pt idx="62">
                  <c:v>1.4560299999999999</c:v>
                </c:pt>
                <c:pt idx="63">
                  <c:v>1.4621900000000001</c:v>
                </c:pt>
                <c:pt idx="64">
                  <c:v>1.4683200000000001</c:v>
                </c:pt>
                <c:pt idx="65">
                  <c:v>1.47441</c:v>
                </c:pt>
                <c:pt idx="66">
                  <c:v>1.48048</c:v>
                </c:pt>
                <c:pt idx="67">
                  <c:v>1.48651</c:v>
                </c:pt>
                <c:pt idx="68">
                  <c:v>1.4924999999999999</c:v>
                </c:pt>
                <c:pt idx="69">
                  <c:v>1.49847</c:v>
                </c:pt>
                <c:pt idx="70">
                  <c:v>1.5044</c:v>
                </c:pt>
                <c:pt idx="71">
                  <c:v>1.51031</c:v>
                </c:pt>
                <c:pt idx="72">
                  <c:v>1.5161800000000001</c:v>
                </c:pt>
                <c:pt idx="73">
                  <c:v>1.5220199999999999</c:v>
                </c:pt>
                <c:pt idx="74">
                  <c:v>1.52782</c:v>
                </c:pt>
                <c:pt idx="75">
                  <c:v>1.5336000000000001</c:v>
                </c:pt>
                <c:pt idx="76">
                  <c:v>1.53935</c:v>
                </c:pt>
                <c:pt idx="77">
                  <c:v>1.5450600000000001</c:v>
                </c:pt>
                <c:pt idx="78">
                  <c:v>1.5507500000000001</c:v>
                </c:pt>
                <c:pt idx="79">
                  <c:v>1.5564</c:v>
                </c:pt>
                <c:pt idx="80">
                  <c:v>1.56203</c:v>
                </c:pt>
                <c:pt idx="81">
                  <c:v>1.56762</c:v>
                </c:pt>
                <c:pt idx="82">
                  <c:v>1.5731900000000001</c:v>
                </c:pt>
                <c:pt idx="83">
                  <c:v>1.5787199999999999</c:v>
                </c:pt>
                <c:pt idx="84">
                  <c:v>1.58423</c:v>
                </c:pt>
                <c:pt idx="85">
                  <c:v>1.5896999999999999</c:v>
                </c:pt>
                <c:pt idx="86">
                  <c:v>1.5951500000000001</c:v>
                </c:pt>
                <c:pt idx="87">
                  <c:v>1.60057</c:v>
                </c:pt>
                <c:pt idx="88">
                  <c:v>1.6059600000000001</c:v>
                </c:pt>
                <c:pt idx="89">
                  <c:v>1.6113200000000001</c:v>
                </c:pt>
                <c:pt idx="90">
                  <c:v>1.6166499999999999</c:v>
                </c:pt>
                <c:pt idx="91">
                  <c:v>1.62195</c:v>
                </c:pt>
                <c:pt idx="92">
                  <c:v>1.6272200000000001</c:v>
                </c:pt>
                <c:pt idx="93">
                  <c:v>1.6324700000000001</c:v>
                </c:pt>
                <c:pt idx="94">
                  <c:v>1.6376900000000001</c:v>
                </c:pt>
                <c:pt idx="95">
                  <c:v>1.6428799999999999</c:v>
                </c:pt>
                <c:pt idx="96">
                  <c:v>1.6480399999999999</c:v>
                </c:pt>
                <c:pt idx="97">
                  <c:v>1.65317</c:v>
                </c:pt>
                <c:pt idx="98">
                  <c:v>1.65828</c:v>
                </c:pt>
                <c:pt idx="99">
                  <c:v>1.6633599999999999</c:v>
                </c:pt>
                <c:pt idx="100">
                  <c:v>1.6684099999999999</c:v>
                </c:pt>
                <c:pt idx="101">
                  <c:v>1.67344</c:v>
                </c:pt>
                <c:pt idx="102">
                  <c:v>1.6784399999999999</c:v>
                </c:pt>
                <c:pt idx="103">
                  <c:v>1.6834100000000001</c:v>
                </c:pt>
                <c:pt idx="104">
                  <c:v>1.68835</c:v>
                </c:pt>
                <c:pt idx="105">
                  <c:v>1.6932700000000001</c:v>
                </c:pt>
                <c:pt idx="106">
                  <c:v>1.6981599999999999</c:v>
                </c:pt>
                <c:pt idx="107">
                  <c:v>1.70303</c:v>
                </c:pt>
                <c:pt idx="108">
                  <c:v>1.70787</c:v>
                </c:pt>
                <c:pt idx="109">
                  <c:v>1.71268</c:v>
                </c:pt>
                <c:pt idx="110">
                  <c:v>1.7174700000000001</c:v>
                </c:pt>
                <c:pt idx="111">
                  <c:v>1.7222299999999999</c:v>
                </c:pt>
                <c:pt idx="112">
                  <c:v>1.7269699999999999</c:v>
                </c:pt>
                <c:pt idx="113">
                  <c:v>1.7316800000000001</c:v>
                </c:pt>
                <c:pt idx="114">
                  <c:v>1.7363599999999999</c:v>
                </c:pt>
                <c:pt idx="115">
                  <c:v>1.74102</c:v>
                </c:pt>
                <c:pt idx="116">
                  <c:v>1.74566</c:v>
                </c:pt>
                <c:pt idx="117">
                  <c:v>1.75027</c:v>
                </c:pt>
                <c:pt idx="118">
                  <c:v>1.75485</c:v>
                </c:pt>
                <c:pt idx="119">
                  <c:v>1.7594099999999999</c:v>
                </c:pt>
                <c:pt idx="120">
                  <c:v>1.7639400000000001</c:v>
                </c:pt>
                <c:pt idx="121">
                  <c:v>1.7684500000000001</c:v>
                </c:pt>
                <c:pt idx="122">
                  <c:v>1.77294</c:v>
                </c:pt>
                <c:pt idx="123">
                  <c:v>1.7774000000000001</c:v>
                </c:pt>
                <c:pt idx="124">
                  <c:v>1.7818400000000001</c:v>
                </c:pt>
                <c:pt idx="125">
                  <c:v>1.7862499999999999</c:v>
                </c:pt>
                <c:pt idx="126">
                  <c:v>1.79064</c:v>
                </c:pt>
                <c:pt idx="127">
                  <c:v>1.7949999999999999</c:v>
                </c:pt>
                <c:pt idx="128">
                  <c:v>1.7993399999999999</c:v>
                </c:pt>
                <c:pt idx="129">
                  <c:v>1.80366</c:v>
                </c:pt>
                <c:pt idx="130">
                  <c:v>1.80796</c:v>
                </c:pt>
                <c:pt idx="131">
                  <c:v>1.81223</c:v>
                </c:pt>
                <c:pt idx="132">
                  <c:v>1.81647</c:v>
                </c:pt>
                <c:pt idx="133">
                  <c:v>1.8207</c:v>
                </c:pt>
                <c:pt idx="134">
                  <c:v>1.8249</c:v>
                </c:pt>
                <c:pt idx="135">
                  <c:v>1.82907</c:v>
                </c:pt>
                <c:pt idx="136">
                  <c:v>1.8332299999999999</c:v>
                </c:pt>
                <c:pt idx="137">
                  <c:v>1.8373600000000001</c:v>
                </c:pt>
                <c:pt idx="138">
                  <c:v>1.8414699999999999</c:v>
                </c:pt>
                <c:pt idx="139">
                  <c:v>1.84555</c:v>
                </c:pt>
                <c:pt idx="140">
                  <c:v>1.84961</c:v>
                </c:pt>
                <c:pt idx="141">
                  <c:v>1.85365</c:v>
                </c:pt>
                <c:pt idx="142">
                  <c:v>1.8576699999999999</c:v>
                </c:pt>
                <c:pt idx="143">
                  <c:v>1.8616699999999999</c:v>
                </c:pt>
                <c:pt idx="144">
                  <c:v>1.86564</c:v>
                </c:pt>
                <c:pt idx="145">
                  <c:v>1.8695900000000001</c:v>
                </c:pt>
                <c:pt idx="146">
                  <c:v>1.8735200000000001</c:v>
                </c:pt>
                <c:pt idx="147">
                  <c:v>1.8774299999999999</c:v>
                </c:pt>
                <c:pt idx="148">
                  <c:v>1.8813200000000001</c:v>
                </c:pt>
                <c:pt idx="149">
                  <c:v>1.8851800000000001</c:v>
                </c:pt>
                <c:pt idx="150">
                  <c:v>1.8890199999999999</c:v>
                </c:pt>
                <c:pt idx="151">
                  <c:v>1.8928400000000001</c:v>
                </c:pt>
                <c:pt idx="152">
                  <c:v>1.8966400000000001</c:v>
                </c:pt>
                <c:pt idx="153">
                  <c:v>1.90042</c:v>
                </c:pt>
                <c:pt idx="154">
                  <c:v>1.90418</c:v>
                </c:pt>
                <c:pt idx="155">
                  <c:v>1.90791</c:v>
                </c:pt>
                <c:pt idx="156">
                  <c:v>1.9116299999999999</c:v>
                </c:pt>
                <c:pt idx="157">
                  <c:v>1.9153199999999999</c:v>
                </c:pt>
                <c:pt idx="158">
                  <c:v>1.919</c:v>
                </c:pt>
                <c:pt idx="159">
                  <c:v>1.92265</c:v>
                </c:pt>
                <c:pt idx="160">
                  <c:v>1.92628</c:v>
                </c:pt>
                <c:pt idx="161">
                  <c:v>1.9298900000000001</c:v>
                </c:pt>
                <c:pt idx="162">
                  <c:v>1.9334800000000001</c:v>
                </c:pt>
                <c:pt idx="163">
                  <c:v>1.9370499999999999</c:v>
                </c:pt>
                <c:pt idx="164">
                  <c:v>1.9406000000000001</c:v>
                </c:pt>
                <c:pt idx="165">
                  <c:v>1.9441299999999999</c:v>
                </c:pt>
                <c:pt idx="166">
                  <c:v>1.94764</c:v>
                </c:pt>
                <c:pt idx="167">
                  <c:v>1.95112</c:v>
                </c:pt>
                <c:pt idx="168">
                  <c:v>1.95459</c:v>
                </c:pt>
                <c:pt idx="169">
                  <c:v>1.95804</c:v>
                </c:pt>
                <c:pt idx="170">
                  <c:v>1.96147</c:v>
                </c:pt>
                <c:pt idx="171">
                  <c:v>1.96488</c:v>
                </c:pt>
                <c:pt idx="172">
                  <c:v>1.96827</c:v>
                </c:pt>
                <c:pt idx="173">
                  <c:v>1.9716400000000001</c:v>
                </c:pt>
                <c:pt idx="174">
                  <c:v>1.97499</c:v>
                </c:pt>
                <c:pt idx="175">
                  <c:v>1.9783200000000001</c:v>
                </c:pt>
                <c:pt idx="176">
                  <c:v>1.98163</c:v>
                </c:pt>
                <c:pt idx="177">
                  <c:v>1.98492</c:v>
                </c:pt>
                <c:pt idx="178">
                  <c:v>1.9881899999999999</c:v>
                </c:pt>
                <c:pt idx="179">
                  <c:v>1.9914499999999999</c:v>
                </c:pt>
                <c:pt idx="180">
                  <c:v>1.99468</c:v>
                </c:pt>
                <c:pt idx="181">
                  <c:v>1.9979</c:v>
                </c:pt>
                <c:pt idx="182">
                  <c:v>2.00109</c:v>
                </c:pt>
                <c:pt idx="183">
                  <c:v>2.00427</c:v>
                </c:pt>
                <c:pt idx="184">
                  <c:v>2.0074299999999998</c:v>
                </c:pt>
                <c:pt idx="185">
                  <c:v>2.01057</c:v>
                </c:pt>
                <c:pt idx="186">
                  <c:v>2.01369</c:v>
                </c:pt>
                <c:pt idx="187">
                  <c:v>2.0167899999999999</c:v>
                </c:pt>
                <c:pt idx="188">
                  <c:v>2.0198800000000001</c:v>
                </c:pt>
                <c:pt idx="189">
                  <c:v>2.0229400000000002</c:v>
                </c:pt>
                <c:pt idx="190">
                  <c:v>2.0259900000000002</c:v>
                </c:pt>
                <c:pt idx="191">
                  <c:v>2.02902</c:v>
                </c:pt>
                <c:pt idx="192">
                  <c:v>2.0320299999999998</c:v>
                </c:pt>
                <c:pt idx="193">
                  <c:v>2.0350199999999998</c:v>
                </c:pt>
                <c:pt idx="194">
                  <c:v>2.0379999999999998</c:v>
                </c:pt>
                <c:pt idx="195">
                  <c:v>2.04095</c:v>
                </c:pt>
                <c:pt idx="196">
                  <c:v>2.0438900000000002</c:v>
                </c:pt>
                <c:pt idx="197">
                  <c:v>2.0468099999999998</c:v>
                </c:pt>
                <c:pt idx="198">
                  <c:v>2.0497200000000002</c:v>
                </c:pt>
                <c:pt idx="199">
                  <c:v>2.0526</c:v>
                </c:pt>
                <c:pt idx="200">
                  <c:v>2.0554700000000001</c:v>
                </c:pt>
                <c:pt idx="201">
                  <c:v>2.0583200000000001</c:v>
                </c:pt>
                <c:pt idx="202">
                  <c:v>2.06115</c:v>
                </c:pt>
                <c:pt idx="203">
                  <c:v>2.0639699999999999</c:v>
                </c:pt>
                <c:pt idx="204">
                  <c:v>2.06677</c:v>
                </c:pt>
                <c:pt idx="205">
                  <c:v>2.06955</c:v>
                </c:pt>
                <c:pt idx="206">
                  <c:v>2.0723099999999999</c:v>
                </c:pt>
                <c:pt idx="207">
                  <c:v>2.0750600000000001</c:v>
                </c:pt>
                <c:pt idx="208">
                  <c:v>2.0777899999999998</c:v>
                </c:pt>
                <c:pt idx="209">
                  <c:v>2.0804999999999998</c:v>
                </c:pt>
                <c:pt idx="210">
                  <c:v>2.0832000000000002</c:v>
                </c:pt>
                <c:pt idx="211">
                  <c:v>2.0858699999999999</c:v>
                </c:pt>
                <c:pt idx="212">
                  <c:v>2.0885400000000001</c:v>
                </c:pt>
                <c:pt idx="213">
                  <c:v>2.09118</c:v>
                </c:pt>
                <c:pt idx="214">
                  <c:v>2.0938099999999999</c:v>
                </c:pt>
                <c:pt idx="215">
                  <c:v>2.0964200000000002</c:v>
                </c:pt>
                <c:pt idx="216">
                  <c:v>2.0990099999999998</c:v>
                </c:pt>
                <c:pt idx="217">
                  <c:v>2.1015899999999998</c:v>
                </c:pt>
                <c:pt idx="218">
                  <c:v>2.1041500000000002</c:v>
                </c:pt>
                <c:pt idx="219">
                  <c:v>2.1067</c:v>
                </c:pt>
                <c:pt idx="220">
                  <c:v>2.1092300000000002</c:v>
                </c:pt>
                <c:pt idx="221">
                  <c:v>2.1117400000000002</c:v>
                </c:pt>
                <c:pt idx="222">
                  <c:v>2.1142400000000001</c:v>
                </c:pt>
                <c:pt idx="223">
                  <c:v>2.1167199999999999</c:v>
                </c:pt>
                <c:pt idx="224">
                  <c:v>2.1191800000000001</c:v>
                </c:pt>
                <c:pt idx="225">
                  <c:v>2.1216300000000001</c:v>
                </c:pt>
                <c:pt idx="226">
                  <c:v>2.1240600000000001</c:v>
                </c:pt>
                <c:pt idx="227">
                  <c:v>2.1264799999999999</c:v>
                </c:pt>
                <c:pt idx="228">
                  <c:v>2.1288800000000001</c:v>
                </c:pt>
                <c:pt idx="229">
                  <c:v>2.1312700000000002</c:v>
                </c:pt>
                <c:pt idx="230">
                  <c:v>2.1336400000000002</c:v>
                </c:pt>
                <c:pt idx="231">
                  <c:v>2.1359900000000001</c:v>
                </c:pt>
                <c:pt idx="232">
                  <c:v>2.1383299999999998</c:v>
                </c:pt>
                <c:pt idx="233">
                  <c:v>2.1406499999999999</c:v>
                </c:pt>
                <c:pt idx="234">
                  <c:v>2.14296</c:v>
                </c:pt>
                <c:pt idx="235">
                  <c:v>2.1452499999999999</c:v>
                </c:pt>
                <c:pt idx="236">
                  <c:v>2.1475200000000001</c:v>
                </c:pt>
                <c:pt idx="237">
                  <c:v>2.1497799999999998</c:v>
                </c:pt>
                <c:pt idx="238">
                  <c:v>2.1520299999999999</c:v>
                </c:pt>
                <c:pt idx="239">
                  <c:v>2.1542599999999998</c:v>
                </c:pt>
                <c:pt idx="240">
                  <c:v>2.1564700000000001</c:v>
                </c:pt>
                <c:pt idx="241">
                  <c:v>2.1586699999999999</c:v>
                </c:pt>
                <c:pt idx="242">
                  <c:v>2.16086</c:v>
                </c:pt>
                <c:pt idx="243">
                  <c:v>2.16303</c:v>
                </c:pt>
                <c:pt idx="244">
                  <c:v>2.1651799999999999</c:v>
                </c:pt>
                <c:pt idx="245">
                  <c:v>2.1673200000000001</c:v>
                </c:pt>
                <c:pt idx="246">
                  <c:v>2.1694499999999999</c:v>
                </c:pt>
                <c:pt idx="247">
                  <c:v>2.1715599999999999</c:v>
                </c:pt>
                <c:pt idx="248">
                  <c:v>2.1736499999999999</c:v>
                </c:pt>
                <c:pt idx="249">
                  <c:v>2.1757300000000002</c:v>
                </c:pt>
                <c:pt idx="250">
                  <c:v>2.1778</c:v>
                </c:pt>
                <c:pt idx="251">
                  <c:v>2.1798500000000001</c:v>
                </c:pt>
                <c:pt idx="252">
                  <c:v>2.1818900000000001</c:v>
                </c:pt>
                <c:pt idx="253">
                  <c:v>2.18391</c:v>
                </c:pt>
                <c:pt idx="254">
                  <c:v>2.1859199999999999</c:v>
                </c:pt>
                <c:pt idx="255">
                  <c:v>2.18791</c:v>
                </c:pt>
                <c:pt idx="256">
                  <c:v>2.1898900000000001</c:v>
                </c:pt>
                <c:pt idx="257">
                  <c:v>2.1918600000000001</c:v>
                </c:pt>
                <c:pt idx="258">
                  <c:v>2.19381</c:v>
                </c:pt>
                <c:pt idx="259">
                  <c:v>2.1957499999999999</c:v>
                </c:pt>
                <c:pt idx="260">
                  <c:v>2.19767</c:v>
                </c:pt>
                <c:pt idx="261">
                  <c:v>2.1995800000000001</c:v>
                </c:pt>
                <c:pt idx="262">
                  <c:v>2.20147</c:v>
                </c:pt>
                <c:pt idx="263">
                  <c:v>2.2033499999999999</c:v>
                </c:pt>
                <c:pt idx="264">
                  <c:v>2.2052200000000002</c:v>
                </c:pt>
                <c:pt idx="265">
                  <c:v>2.2070799999999999</c:v>
                </c:pt>
                <c:pt idx="266">
                  <c:v>2.2089099999999999</c:v>
                </c:pt>
                <c:pt idx="267">
                  <c:v>2.2107399999999999</c:v>
                </c:pt>
                <c:pt idx="268">
                  <c:v>2.2125499999999998</c:v>
                </c:pt>
                <c:pt idx="269">
                  <c:v>2.21435</c:v>
                </c:pt>
                <c:pt idx="270">
                  <c:v>2.2161300000000002</c:v>
                </c:pt>
                <c:pt idx="271">
                  <c:v>2.2179099999999998</c:v>
                </c:pt>
                <c:pt idx="272">
                  <c:v>2.2196600000000002</c:v>
                </c:pt>
                <c:pt idx="273">
                  <c:v>2.2214100000000001</c:v>
                </c:pt>
                <c:pt idx="274">
                  <c:v>2.2231399999999999</c:v>
                </c:pt>
                <c:pt idx="275">
                  <c:v>2.22485</c:v>
                </c:pt>
                <c:pt idx="276">
                  <c:v>2.2265600000000001</c:v>
                </c:pt>
                <c:pt idx="277">
                  <c:v>2.2282500000000001</c:v>
                </c:pt>
                <c:pt idx="278">
                  <c:v>2.22993</c:v>
                </c:pt>
                <c:pt idx="279">
                  <c:v>2.2315900000000002</c:v>
                </c:pt>
                <c:pt idx="280">
                  <c:v>2.2332399999999999</c:v>
                </c:pt>
                <c:pt idx="281">
                  <c:v>2.23488</c:v>
                </c:pt>
                <c:pt idx="282">
                  <c:v>2.2364999999999999</c:v>
                </c:pt>
                <c:pt idx="283">
                  <c:v>2.2381199999999999</c:v>
                </c:pt>
                <c:pt idx="284">
                  <c:v>2.2397100000000001</c:v>
                </c:pt>
                <c:pt idx="285">
                  <c:v>2.2412999999999998</c:v>
                </c:pt>
                <c:pt idx="286">
                  <c:v>2.2428699999999999</c:v>
                </c:pt>
                <c:pt idx="287">
                  <c:v>2.2444299999999999</c:v>
                </c:pt>
                <c:pt idx="288">
                  <c:v>2.2459799999999999</c:v>
                </c:pt>
                <c:pt idx="289">
                  <c:v>2.2475200000000002</c:v>
                </c:pt>
                <c:pt idx="290">
                  <c:v>2.2490399999999999</c:v>
                </c:pt>
                <c:pt idx="291">
                  <c:v>2.2505500000000001</c:v>
                </c:pt>
                <c:pt idx="292">
                  <c:v>2.25204</c:v>
                </c:pt>
                <c:pt idx="293">
                  <c:v>2.25353</c:v>
                </c:pt>
                <c:pt idx="294">
                  <c:v>2.2549999999999999</c:v>
                </c:pt>
                <c:pt idx="295">
                  <c:v>2.2564600000000001</c:v>
                </c:pt>
                <c:pt idx="296">
                  <c:v>2.2579099999999999</c:v>
                </c:pt>
                <c:pt idx="297">
                  <c:v>2.2593399999999999</c:v>
                </c:pt>
                <c:pt idx="298">
                  <c:v>2.2607599999999999</c:v>
                </c:pt>
                <c:pt idx="299">
                  <c:v>2.2621699999999998</c:v>
                </c:pt>
                <c:pt idx="300">
                  <c:v>2.2635700000000001</c:v>
                </c:pt>
                <c:pt idx="301">
                  <c:v>2.2649599999999999</c:v>
                </c:pt>
                <c:pt idx="302">
                  <c:v>2.26633</c:v>
                </c:pt>
                <c:pt idx="303">
                  <c:v>2.26769</c:v>
                </c:pt>
                <c:pt idx="304">
                  <c:v>2.2690399999999999</c:v>
                </c:pt>
                <c:pt idx="305">
                  <c:v>2.2703799999999998</c:v>
                </c:pt>
                <c:pt idx="306">
                  <c:v>2.2717000000000001</c:v>
                </c:pt>
                <c:pt idx="307">
                  <c:v>2.2730100000000002</c:v>
                </c:pt>
                <c:pt idx="308">
                  <c:v>2.2743099999999998</c:v>
                </c:pt>
                <c:pt idx="309">
                  <c:v>2.2755999999999998</c:v>
                </c:pt>
                <c:pt idx="310">
                  <c:v>2.2768799999999998</c:v>
                </c:pt>
                <c:pt idx="311">
                  <c:v>2.2781500000000001</c:v>
                </c:pt>
                <c:pt idx="312">
                  <c:v>2.2793999999999999</c:v>
                </c:pt>
                <c:pt idx="313">
                  <c:v>2.28064</c:v>
                </c:pt>
                <c:pt idx="314">
                  <c:v>2.2818700000000001</c:v>
                </c:pt>
                <c:pt idx="315">
                  <c:v>2.2830900000000001</c:v>
                </c:pt>
                <c:pt idx="316">
                  <c:v>2.2843</c:v>
                </c:pt>
                <c:pt idx="317">
                  <c:v>2.2854899999999998</c:v>
                </c:pt>
                <c:pt idx="318">
                  <c:v>2.28668</c:v>
                </c:pt>
                <c:pt idx="319">
                  <c:v>2.2878500000000002</c:v>
                </c:pt>
                <c:pt idx="320">
                  <c:v>2.2890100000000002</c:v>
                </c:pt>
                <c:pt idx="321">
                  <c:v>2.2901600000000002</c:v>
                </c:pt>
                <c:pt idx="322">
                  <c:v>2.2913000000000001</c:v>
                </c:pt>
                <c:pt idx="323">
                  <c:v>2.2924199999999999</c:v>
                </c:pt>
                <c:pt idx="324">
                  <c:v>2.2935400000000001</c:v>
                </c:pt>
                <c:pt idx="325">
                  <c:v>2.2946399999999998</c:v>
                </c:pt>
                <c:pt idx="326">
                  <c:v>2.2957399999999999</c:v>
                </c:pt>
                <c:pt idx="327">
                  <c:v>2.2968199999999999</c:v>
                </c:pt>
                <c:pt idx="328">
                  <c:v>2.2978900000000002</c:v>
                </c:pt>
                <c:pt idx="329">
                  <c:v>2.29895</c:v>
                </c:pt>
                <c:pt idx="330">
                  <c:v>2.2999999999999998</c:v>
                </c:pt>
                <c:pt idx="331">
                  <c:v>2.3010299999999999</c:v>
                </c:pt>
                <c:pt idx="332">
                  <c:v>2.30206</c:v>
                </c:pt>
                <c:pt idx="333">
                  <c:v>2.30308</c:v>
                </c:pt>
                <c:pt idx="334">
                  <c:v>2.3040799999999999</c:v>
                </c:pt>
                <c:pt idx="335">
                  <c:v>2.3050700000000002</c:v>
                </c:pt>
                <c:pt idx="336">
                  <c:v>2.30606</c:v>
                </c:pt>
                <c:pt idx="337">
                  <c:v>2.3070300000000001</c:v>
                </c:pt>
                <c:pt idx="338">
                  <c:v>2.3079900000000002</c:v>
                </c:pt>
                <c:pt idx="339">
                  <c:v>2.3089400000000002</c:v>
                </c:pt>
                <c:pt idx="340">
                  <c:v>2.3098800000000002</c:v>
                </c:pt>
                <c:pt idx="341">
                  <c:v>2.31081</c:v>
                </c:pt>
                <c:pt idx="342">
                  <c:v>2.3117299999999998</c:v>
                </c:pt>
                <c:pt idx="343">
                  <c:v>2.31264</c:v>
                </c:pt>
                <c:pt idx="344">
                  <c:v>2.3135300000000001</c:v>
                </c:pt>
                <c:pt idx="345">
                  <c:v>2.3144200000000001</c:v>
                </c:pt>
                <c:pt idx="346">
                  <c:v>2.3153000000000001</c:v>
                </c:pt>
                <c:pt idx="347">
                  <c:v>2.31616</c:v>
                </c:pt>
                <c:pt idx="348">
                  <c:v>2.3170199999999999</c:v>
                </c:pt>
                <c:pt idx="349">
                  <c:v>2.31786</c:v>
                </c:pt>
                <c:pt idx="350">
                  <c:v>2.3187000000000002</c:v>
                </c:pt>
                <c:pt idx="351">
                  <c:v>2.3195199999999998</c:v>
                </c:pt>
                <c:pt idx="352">
                  <c:v>2.3203399999999998</c:v>
                </c:pt>
                <c:pt idx="353">
                  <c:v>2.3211400000000002</c:v>
                </c:pt>
                <c:pt idx="354">
                  <c:v>2.32193</c:v>
                </c:pt>
                <c:pt idx="355">
                  <c:v>2.3227199999999999</c:v>
                </c:pt>
                <c:pt idx="356">
                  <c:v>2.3234900000000001</c:v>
                </c:pt>
                <c:pt idx="357">
                  <c:v>2.3242500000000001</c:v>
                </c:pt>
                <c:pt idx="358">
                  <c:v>2.3250099999999998</c:v>
                </c:pt>
                <c:pt idx="359">
                  <c:v>2.3257500000000002</c:v>
                </c:pt>
                <c:pt idx="360">
                  <c:v>2.3264800000000001</c:v>
                </c:pt>
                <c:pt idx="361">
                  <c:v>2.32721</c:v>
                </c:pt>
                <c:pt idx="362">
                  <c:v>2.3279200000000002</c:v>
                </c:pt>
                <c:pt idx="363">
                  <c:v>2.3286199999999999</c:v>
                </c:pt>
                <c:pt idx="364">
                  <c:v>2.32931</c:v>
                </c:pt>
                <c:pt idx="365">
                  <c:v>2.33</c:v>
                </c:pt>
                <c:pt idx="366">
                  <c:v>2.33067</c:v>
                </c:pt>
                <c:pt idx="367">
                  <c:v>2.33134</c:v>
                </c:pt>
                <c:pt idx="368">
                  <c:v>2.3319899999999998</c:v>
                </c:pt>
                <c:pt idx="369">
                  <c:v>2.33263</c:v>
                </c:pt>
                <c:pt idx="370">
                  <c:v>2.3332700000000002</c:v>
                </c:pt>
                <c:pt idx="371">
                  <c:v>2.3338899999999998</c:v>
                </c:pt>
                <c:pt idx="372">
                  <c:v>2.3345099999999999</c:v>
                </c:pt>
                <c:pt idx="373">
                  <c:v>2.3351099999999998</c:v>
                </c:pt>
                <c:pt idx="374">
                  <c:v>2.3357100000000002</c:v>
                </c:pt>
                <c:pt idx="375">
                  <c:v>2.3363</c:v>
                </c:pt>
                <c:pt idx="376">
                  <c:v>2.3368799999999998</c:v>
                </c:pt>
                <c:pt idx="377">
                  <c:v>2.33744</c:v>
                </c:pt>
                <c:pt idx="378">
                  <c:v>2.3380000000000001</c:v>
                </c:pt>
                <c:pt idx="379">
                  <c:v>2.3385500000000001</c:v>
                </c:pt>
                <c:pt idx="380">
                  <c:v>2.3390900000000001</c:v>
                </c:pt>
                <c:pt idx="381">
                  <c:v>2.33962</c:v>
                </c:pt>
                <c:pt idx="382">
                  <c:v>2.3401399999999999</c:v>
                </c:pt>
                <c:pt idx="383">
                  <c:v>2.3406500000000001</c:v>
                </c:pt>
                <c:pt idx="384">
                  <c:v>2.3411499999999998</c:v>
                </c:pt>
                <c:pt idx="385">
                  <c:v>2.34165</c:v>
                </c:pt>
                <c:pt idx="386">
                  <c:v>2.34213</c:v>
                </c:pt>
                <c:pt idx="387">
                  <c:v>2.3426100000000001</c:v>
                </c:pt>
                <c:pt idx="388">
                  <c:v>2.34307</c:v>
                </c:pt>
                <c:pt idx="389">
                  <c:v>2.3435299999999999</c:v>
                </c:pt>
                <c:pt idx="390">
                  <c:v>2.3439800000000002</c:v>
                </c:pt>
                <c:pt idx="391">
                  <c:v>2.3444099999999999</c:v>
                </c:pt>
                <c:pt idx="392">
                  <c:v>2.34484</c:v>
                </c:pt>
                <c:pt idx="393">
                  <c:v>2.3452600000000001</c:v>
                </c:pt>
                <c:pt idx="394">
                  <c:v>2.3456800000000002</c:v>
                </c:pt>
                <c:pt idx="395">
                  <c:v>2.3460800000000002</c:v>
                </c:pt>
                <c:pt idx="396">
                  <c:v>2.3464700000000001</c:v>
                </c:pt>
                <c:pt idx="397">
                  <c:v>2.3468599999999999</c:v>
                </c:pt>
                <c:pt idx="398">
                  <c:v>2.3472300000000001</c:v>
                </c:pt>
                <c:pt idx="399">
                  <c:v>2.3475999999999999</c:v>
                </c:pt>
                <c:pt idx="400">
                  <c:v>2.34796</c:v>
                </c:pt>
                <c:pt idx="401">
                  <c:v>2.3483100000000001</c:v>
                </c:pt>
                <c:pt idx="402">
                  <c:v>2.3486500000000001</c:v>
                </c:pt>
                <c:pt idx="403">
                  <c:v>2.3489800000000001</c:v>
                </c:pt>
                <c:pt idx="404">
                  <c:v>2.3492999999999999</c:v>
                </c:pt>
                <c:pt idx="405">
                  <c:v>2.3496199999999998</c:v>
                </c:pt>
                <c:pt idx="406">
                  <c:v>2.3499300000000001</c:v>
                </c:pt>
                <c:pt idx="407">
                  <c:v>2.3502200000000002</c:v>
                </c:pt>
                <c:pt idx="408">
                  <c:v>2.3505099999999999</c:v>
                </c:pt>
                <c:pt idx="409">
                  <c:v>2.3507899999999999</c:v>
                </c:pt>
                <c:pt idx="410">
                  <c:v>2.3510599999999999</c:v>
                </c:pt>
                <c:pt idx="411">
                  <c:v>2.3513299999999999</c:v>
                </c:pt>
                <c:pt idx="412">
                  <c:v>2.3515799999999998</c:v>
                </c:pt>
                <c:pt idx="413">
                  <c:v>2.3518300000000001</c:v>
                </c:pt>
                <c:pt idx="414">
                  <c:v>2.3520699999999999</c:v>
                </c:pt>
                <c:pt idx="415">
                  <c:v>2.3523000000000001</c:v>
                </c:pt>
                <c:pt idx="416">
                  <c:v>2.3525200000000002</c:v>
                </c:pt>
                <c:pt idx="417">
                  <c:v>2.3527300000000002</c:v>
                </c:pt>
                <c:pt idx="418">
                  <c:v>2.3529399999999998</c:v>
                </c:pt>
                <c:pt idx="419">
                  <c:v>2.3531399999999998</c:v>
                </c:pt>
                <c:pt idx="420">
                  <c:v>2.3533200000000001</c:v>
                </c:pt>
                <c:pt idx="421">
                  <c:v>2.35351</c:v>
                </c:pt>
                <c:pt idx="422">
                  <c:v>2.3536800000000002</c:v>
                </c:pt>
                <c:pt idx="423">
                  <c:v>2.3538399999999999</c:v>
                </c:pt>
                <c:pt idx="424">
                  <c:v>2.3540000000000001</c:v>
                </c:pt>
                <c:pt idx="425">
                  <c:v>2.3541500000000002</c:v>
                </c:pt>
                <c:pt idx="426">
                  <c:v>2.3542900000000002</c:v>
                </c:pt>
                <c:pt idx="427">
                  <c:v>2.3544200000000002</c:v>
                </c:pt>
                <c:pt idx="428">
                  <c:v>2.3545400000000001</c:v>
                </c:pt>
                <c:pt idx="429">
                  <c:v>2.35466</c:v>
                </c:pt>
                <c:pt idx="430">
                  <c:v>2.3547600000000002</c:v>
                </c:pt>
                <c:pt idx="431">
                  <c:v>2.35486</c:v>
                </c:pt>
                <c:pt idx="432">
                  <c:v>2.3549600000000002</c:v>
                </c:pt>
                <c:pt idx="433">
                  <c:v>2.3550399999999998</c:v>
                </c:pt>
                <c:pt idx="434">
                  <c:v>2.3551199999999999</c:v>
                </c:pt>
                <c:pt idx="435">
                  <c:v>2.3551899999999999</c:v>
                </c:pt>
                <c:pt idx="436">
                  <c:v>2.3552499999999998</c:v>
                </c:pt>
                <c:pt idx="437">
                  <c:v>2.3553000000000002</c:v>
                </c:pt>
                <c:pt idx="438">
                  <c:v>2.35534</c:v>
                </c:pt>
                <c:pt idx="439">
                  <c:v>2.3553799999999998</c:v>
                </c:pt>
                <c:pt idx="440">
                  <c:v>2.35541</c:v>
                </c:pt>
                <c:pt idx="441">
                  <c:v>2.3554300000000001</c:v>
                </c:pt>
                <c:pt idx="442">
                  <c:v>2.3554499999999998</c:v>
                </c:pt>
                <c:pt idx="443">
                  <c:v>2.3554499999999998</c:v>
                </c:pt>
                <c:pt idx="444">
                  <c:v>2.3554499999999998</c:v>
                </c:pt>
                <c:pt idx="445">
                  <c:v>2.3554499999999998</c:v>
                </c:pt>
                <c:pt idx="446">
                  <c:v>2.3554300000000001</c:v>
                </c:pt>
                <c:pt idx="447">
                  <c:v>2.35541</c:v>
                </c:pt>
                <c:pt idx="448">
                  <c:v>2.3553700000000002</c:v>
                </c:pt>
                <c:pt idx="449">
                  <c:v>2.35534</c:v>
                </c:pt>
                <c:pt idx="450">
                  <c:v>2.3552900000000001</c:v>
                </c:pt>
                <c:pt idx="451">
                  <c:v>2.3552399999999998</c:v>
                </c:pt>
                <c:pt idx="452">
                  <c:v>2.3551799999999998</c:v>
                </c:pt>
                <c:pt idx="453">
                  <c:v>2.3551099999999998</c:v>
                </c:pt>
                <c:pt idx="454">
                  <c:v>2.3550300000000002</c:v>
                </c:pt>
                <c:pt idx="455">
                  <c:v>2.3549500000000001</c:v>
                </c:pt>
                <c:pt idx="456">
                  <c:v>2.35486</c:v>
                </c:pt>
                <c:pt idx="457">
                  <c:v>2.3547600000000002</c:v>
                </c:pt>
                <c:pt idx="458">
                  <c:v>2.35466</c:v>
                </c:pt>
                <c:pt idx="459">
                  <c:v>2.3545400000000001</c:v>
                </c:pt>
                <c:pt idx="460">
                  <c:v>2.3544299999999998</c:v>
                </c:pt>
                <c:pt idx="461">
                  <c:v>2.3542999999999998</c:v>
                </c:pt>
                <c:pt idx="462">
                  <c:v>2.3541699999999999</c:v>
                </c:pt>
                <c:pt idx="463">
                  <c:v>2.3540199999999998</c:v>
                </c:pt>
                <c:pt idx="464">
                  <c:v>2.3538800000000002</c:v>
                </c:pt>
                <c:pt idx="465">
                  <c:v>2.35372</c:v>
                </c:pt>
                <c:pt idx="466">
                  <c:v>2.3535599999999999</c:v>
                </c:pt>
                <c:pt idx="467">
                  <c:v>2.3533900000000001</c:v>
                </c:pt>
                <c:pt idx="468">
                  <c:v>2.3532099999999998</c:v>
                </c:pt>
                <c:pt idx="469">
                  <c:v>2.35303</c:v>
                </c:pt>
                <c:pt idx="470">
                  <c:v>2.35284</c:v>
                </c:pt>
                <c:pt idx="471">
                  <c:v>2.3526400000000001</c:v>
                </c:pt>
                <c:pt idx="472">
                  <c:v>2.3524400000000001</c:v>
                </c:pt>
                <c:pt idx="473">
                  <c:v>2.35223</c:v>
                </c:pt>
                <c:pt idx="474">
                  <c:v>2.3520099999999999</c:v>
                </c:pt>
                <c:pt idx="475">
                  <c:v>2.3517899999999998</c:v>
                </c:pt>
                <c:pt idx="476">
                  <c:v>2.35155</c:v>
                </c:pt>
                <c:pt idx="477">
                  <c:v>2.3513199999999999</c:v>
                </c:pt>
                <c:pt idx="478">
                  <c:v>2.35107</c:v>
                </c:pt>
                <c:pt idx="479">
                  <c:v>2.3508200000000001</c:v>
                </c:pt>
                <c:pt idx="480">
                  <c:v>2.3505600000000002</c:v>
                </c:pt>
                <c:pt idx="481">
                  <c:v>2.3502900000000002</c:v>
                </c:pt>
                <c:pt idx="482">
                  <c:v>2.3500200000000002</c:v>
                </c:pt>
                <c:pt idx="483">
                  <c:v>2.3497400000000002</c:v>
                </c:pt>
                <c:pt idx="484">
                  <c:v>2.3494600000000001</c:v>
                </c:pt>
                <c:pt idx="485">
                  <c:v>2.34917</c:v>
                </c:pt>
                <c:pt idx="486">
                  <c:v>2.3488699999999998</c:v>
                </c:pt>
                <c:pt idx="487">
                  <c:v>2.34856</c:v>
                </c:pt>
                <c:pt idx="488">
                  <c:v>2.3482500000000002</c:v>
                </c:pt>
                <c:pt idx="489">
                  <c:v>2.3479299999999999</c:v>
                </c:pt>
                <c:pt idx="490">
                  <c:v>2.34761</c:v>
                </c:pt>
                <c:pt idx="491">
                  <c:v>2.34727</c:v>
                </c:pt>
                <c:pt idx="492">
                  <c:v>2.34694</c:v>
                </c:pt>
                <c:pt idx="493">
                  <c:v>2.34659</c:v>
                </c:pt>
                <c:pt idx="494">
                  <c:v>2.3462399999999999</c:v>
                </c:pt>
                <c:pt idx="495">
                  <c:v>2.3458800000000002</c:v>
                </c:pt>
                <c:pt idx="496">
                  <c:v>2.34552</c:v>
                </c:pt>
                <c:pt idx="497">
                  <c:v>2.3451499999999998</c:v>
                </c:pt>
                <c:pt idx="498">
                  <c:v>2.34477</c:v>
                </c:pt>
                <c:pt idx="499">
                  <c:v>2.3443900000000002</c:v>
                </c:pt>
                <c:pt idx="500">
                  <c:v>2.3439999999999999</c:v>
                </c:pt>
                <c:pt idx="501">
                  <c:v>2.3435999999999999</c:v>
                </c:pt>
                <c:pt idx="502">
                  <c:v>2.3431999999999999</c:v>
                </c:pt>
                <c:pt idx="503">
                  <c:v>2.3427899999999999</c:v>
                </c:pt>
                <c:pt idx="504">
                  <c:v>2.3423799999999999</c:v>
                </c:pt>
                <c:pt idx="505">
                  <c:v>2.3419599999999998</c:v>
                </c:pt>
                <c:pt idx="506">
                  <c:v>2.3415300000000001</c:v>
                </c:pt>
                <c:pt idx="507">
                  <c:v>2.3411</c:v>
                </c:pt>
                <c:pt idx="508">
                  <c:v>2.3406600000000002</c:v>
                </c:pt>
                <c:pt idx="509">
                  <c:v>2.3402099999999999</c:v>
                </c:pt>
                <c:pt idx="510">
                  <c:v>2.3397600000000001</c:v>
                </c:pt>
                <c:pt idx="511">
                  <c:v>2.3393000000000002</c:v>
                </c:pt>
                <c:pt idx="512">
                  <c:v>2.3388399999999998</c:v>
                </c:pt>
                <c:pt idx="513">
                  <c:v>2.3383699999999998</c:v>
                </c:pt>
                <c:pt idx="514">
                  <c:v>2.3378899999999998</c:v>
                </c:pt>
                <c:pt idx="515">
                  <c:v>2.3374100000000002</c:v>
                </c:pt>
                <c:pt idx="516">
                  <c:v>2.3369200000000001</c:v>
                </c:pt>
                <c:pt idx="517">
                  <c:v>2.33643</c:v>
                </c:pt>
                <c:pt idx="518">
                  <c:v>2.3359299999999998</c:v>
                </c:pt>
                <c:pt idx="519">
                  <c:v>2.3354200000000001</c:v>
                </c:pt>
                <c:pt idx="520">
                  <c:v>2.3349099999999998</c:v>
                </c:pt>
                <c:pt idx="521">
                  <c:v>2.33439</c:v>
                </c:pt>
                <c:pt idx="522">
                  <c:v>2.3338700000000001</c:v>
                </c:pt>
                <c:pt idx="523">
                  <c:v>2.3333400000000002</c:v>
                </c:pt>
                <c:pt idx="524">
                  <c:v>2.3328000000000002</c:v>
                </c:pt>
                <c:pt idx="525">
                  <c:v>2.3322600000000002</c:v>
                </c:pt>
                <c:pt idx="526">
                  <c:v>2.3317100000000002</c:v>
                </c:pt>
                <c:pt idx="527">
                  <c:v>2.3311600000000001</c:v>
                </c:pt>
                <c:pt idx="528">
                  <c:v>2.3306</c:v>
                </c:pt>
                <c:pt idx="529">
                  <c:v>2.3300399999999999</c:v>
                </c:pt>
                <c:pt idx="530">
                  <c:v>2.3294700000000002</c:v>
                </c:pt>
                <c:pt idx="531">
                  <c:v>2.3288899999999999</c:v>
                </c:pt>
                <c:pt idx="532">
                  <c:v>2.3283100000000001</c:v>
                </c:pt>
                <c:pt idx="533">
                  <c:v>2.3277199999999998</c:v>
                </c:pt>
                <c:pt idx="534">
                  <c:v>2.3271299999999999</c:v>
                </c:pt>
                <c:pt idx="535">
                  <c:v>2.32653</c:v>
                </c:pt>
                <c:pt idx="536">
                  <c:v>2.3259300000000001</c:v>
                </c:pt>
                <c:pt idx="537">
                  <c:v>2.3253200000000001</c:v>
                </c:pt>
                <c:pt idx="538">
                  <c:v>2.3247</c:v>
                </c:pt>
                <c:pt idx="539">
                  <c:v>2.3240799999999999</c:v>
                </c:pt>
                <c:pt idx="540">
                  <c:v>2.3234599999999999</c:v>
                </c:pt>
                <c:pt idx="541">
                  <c:v>2.3228200000000001</c:v>
                </c:pt>
                <c:pt idx="542">
                  <c:v>2.32219</c:v>
                </c:pt>
                <c:pt idx="543">
                  <c:v>2.3215400000000002</c:v>
                </c:pt>
                <c:pt idx="544">
                  <c:v>2.3209</c:v>
                </c:pt>
                <c:pt idx="545">
                  <c:v>2.3202400000000001</c:v>
                </c:pt>
                <c:pt idx="546">
                  <c:v>2.3195800000000002</c:v>
                </c:pt>
                <c:pt idx="547">
                  <c:v>2.3189199999999999</c:v>
                </c:pt>
                <c:pt idx="548">
                  <c:v>2.3182499999999999</c:v>
                </c:pt>
                <c:pt idx="549">
                  <c:v>2.3175699999999999</c:v>
                </c:pt>
                <c:pt idx="550">
                  <c:v>2.3168899999999999</c:v>
                </c:pt>
                <c:pt idx="551">
                  <c:v>2.3161999999999998</c:v>
                </c:pt>
                <c:pt idx="552">
                  <c:v>2.3155100000000002</c:v>
                </c:pt>
                <c:pt idx="553">
                  <c:v>2.3148200000000001</c:v>
                </c:pt>
                <c:pt idx="554">
                  <c:v>2.3141099999999999</c:v>
                </c:pt>
                <c:pt idx="555">
                  <c:v>2.3134100000000002</c:v>
                </c:pt>
                <c:pt idx="556">
                  <c:v>2.3126899999999999</c:v>
                </c:pt>
                <c:pt idx="557">
                  <c:v>2.3119800000000001</c:v>
                </c:pt>
                <c:pt idx="558">
                  <c:v>2.3112499999999998</c:v>
                </c:pt>
                <c:pt idx="559">
                  <c:v>2.3105199999999999</c:v>
                </c:pt>
                <c:pt idx="560">
                  <c:v>2.30979</c:v>
                </c:pt>
                <c:pt idx="561">
                  <c:v>2.30905</c:v>
                </c:pt>
                <c:pt idx="562">
                  <c:v>2.3083100000000001</c:v>
                </c:pt>
                <c:pt idx="563">
                  <c:v>2.3075600000000001</c:v>
                </c:pt>
                <c:pt idx="564">
                  <c:v>2.3068</c:v>
                </c:pt>
                <c:pt idx="565">
                  <c:v>2.3060399999999999</c:v>
                </c:pt>
                <c:pt idx="566">
                  <c:v>2.3052800000000002</c:v>
                </c:pt>
                <c:pt idx="567">
                  <c:v>2.3045100000000001</c:v>
                </c:pt>
                <c:pt idx="568">
                  <c:v>2.3037399999999999</c:v>
                </c:pt>
                <c:pt idx="569">
                  <c:v>2.3029600000000001</c:v>
                </c:pt>
                <c:pt idx="570">
                  <c:v>2.3021699999999998</c:v>
                </c:pt>
                <c:pt idx="571">
                  <c:v>2.30138</c:v>
                </c:pt>
                <c:pt idx="572">
                  <c:v>2.3005900000000001</c:v>
                </c:pt>
                <c:pt idx="573">
                  <c:v>2.2997899999999998</c:v>
                </c:pt>
                <c:pt idx="574">
                  <c:v>2.2989799999999998</c:v>
                </c:pt>
                <c:pt idx="575">
                  <c:v>2.2981699999999998</c:v>
                </c:pt>
                <c:pt idx="576">
                  <c:v>2.2973599999999998</c:v>
                </c:pt>
                <c:pt idx="577">
                  <c:v>2.2965399999999998</c:v>
                </c:pt>
                <c:pt idx="578">
                  <c:v>2.2957200000000002</c:v>
                </c:pt>
                <c:pt idx="579">
                  <c:v>2.2948900000000001</c:v>
                </c:pt>
                <c:pt idx="580">
                  <c:v>2.2940499999999999</c:v>
                </c:pt>
                <c:pt idx="581">
                  <c:v>2.2932100000000002</c:v>
                </c:pt>
                <c:pt idx="582">
                  <c:v>2.29237</c:v>
                </c:pt>
                <c:pt idx="583">
                  <c:v>2.2915199999999998</c:v>
                </c:pt>
                <c:pt idx="584">
                  <c:v>2.29067</c:v>
                </c:pt>
                <c:pt idx="585">
                  <c:v>2.2898100000000001</c:v>
                </c:pt>
                <c:pt idx="586">
                  <c:v>2.2889499999999998</c:v>
                </c:pt>
                <c:pt idx="587">
                  <c:v>2.2880799999999999</c:v>
                </c:pt>
                <c:pt idx="588">
                  <c:v>2.28721</c:v>
                </c:pt>
                <c:pt idx="589">
                  <c:v>2.28633</c:v>
                </c:pt>
                <c:pt idx="590">
                  <c:v>2.28545</c:v>
                </c:pt>
                <c:pt idx="591">
                  <c:v>2.28457</c:v>
                </c:pt>
                <c:pt idx="592">
                  <c:v>2.2836699999999999</c:v>
                </c:pt>
                <c:pt idx="593">
                  <c:v>2.2827799999999998</c:v>
                </c:pt>
                <c:pt idx="594">
                  <c:v>2.2818800000000001</c:v>
                </c:pt>
                <c:pt idx="595">
                  <c:v>2.2809699999999999</c:v>
                </c:pt>
                <c:pt idx="596">
                  <c:v>2.2800600000000002</c:v>
                </c:pt>
                <c:pt idx="597">
                  <c:v>2.27915</c:v>
                </c:pt>
                <c:pt idx="598">
                  <c:v>2.2782300000000002</c:v>
                </c:pt>
                <c:pt idx="599">
                  <c:v>2.2773099999999999</c:v>
                </c:pt>
                <c:pt idx="600">
                  <c:v>2.2763800000000001</c:v>
                </c:pt>
                <c:pt idx="601">
                  <c:v>2.2754500000000002</c:v>
                </c:pt>
                <c:pt idx="602">
                  <c:v>2.2745099999999998</c:v>
                </c:pt>
                <c:pt idx="603">
                  <c:v>2.2735699999999999</c:v>
                </c:pt>
                <c:pt idx="604">
                  <c:v>2.2726299999999999</c:v>
                </c:pt>
                <c:pt idx="605">
                  <c:v>2.2716799999999999</c:v>
                </c:pt>
                <c:pt idx="606">
                  <c:v>2.2707199999999998</c:v>
                </c:pt>
                <c:pt idx="607">
                  <c:v>2.2697600000000002</c:v>
                </c:pt>
                <c:pt idx="608">
                  <c:v>2.2688000000000001</c:v>
                </c:pt>
                <c:pt idx="609">
                  <c:v>2.26783</c:v>
                </c:pt>
                <c:pt idx="610">
                  <c:v>2.2668599999999999</c:v>
                </c:pt>
                <c:pt idx="611">
                  <c:v>2.2658900000000002</c:v>
                </c:pt>
                <c:pt idx="612">
                  <c:v>2.2648999999999999</c:v>
                </c:pt>
                <c:pt idx="613">
                  <c:v>2.2639200000000002</c:v>
                </c:pt>
                <c:pt idx="614">
                  <c:v>2.2629299999999999</c:v>
                </c:pt>
                <c:pt idx="615">
                  <c:v>2.2619400000000001</c:v>
                </c:pt>
                <c:pt idx="616">
                  <c:v>2.2609400000000002</c:v>
                </c:pt>
                <c:pt idx="617">
                  <c:v>2.2599399999999998</c:v>
                </c:pt>
                <c:pt idx="618">
                  <c:v>2.2589299999999999</c:v>
                </c:pt>
                <c:pt idx="619">
                  <c:v>2.2579199999999999</c:v>
                </c:pt>
                <c:pt idx="620">
                  <c:v>2.2568999999999999</c:v>
                </c:pt>
                <c:pt idx="621">
                  <c:v>2.25589</c:v>
                </c:pt>
                <c:pt idx="622">
                  <c:v>2.2548599999999999</c:v>
                </c:pt>
                <c:pt idx="623">
                  <c:v>2.2538299999999998</c:v>
                </c:pt>
                <c:pt idx="624">
                  <c:v>2.2528000000000001</c:v>
                </c:pt>
                <c:pt idx="625">
                  <c:v>2.25177</c:v>
                </c:pt>
                <c:pt idx="626">
                  <c:v>2.2507299999999999</c:v>
                </c:pt>
                <c:pt idx="627">
                  <c:v>2.2496800000000001</c:v>
                </c:pt>
                <c:pt idx="628">
                  <c:v>2.24864</c:v>
                </c:pt>
                <c:pt idx="629">
                  <c:v>2.2475800000000001</c:v>
                </c:pt>
                <c:pt idx="630">
                  <c:v>2.2465299999999999</c:v>
                </c:pt>
                <c:pt idx="631">
                  <c:v>2.2454700000000001</c:v>
                </c:pt>
                <c:pt idx="632">
                  <c:v>2.2444000000000002</c:v>
                </c:pt>
                <c:pt idx="633">
                  <c:v>2.2433299999999998</c:v>
                </c:pt>
                <c:pt idx="634">
                  <c:v>2.2422599999999999</c:v>
                </c:pt>
                <c:pt idx="635">
                  <c:v>2.2411799999999999</c:v>
                </c:pt>
                <c:pt idx="636">
                  <c:v>2.2401</c:v>
                </c:pt>
                <c:pt idx="637">
                  <c:v>2.23902</c:v>
                </c:pt>
                <c:pt idx="638">
                  <c:v>2.23793</c:v>
                </c:pt>
                <c:pt idx="639">
                  <c:v>2.2368399999999999</c:v>
                </c:pt>
                <c:pt idx="640">
                  <c:v>2.2357399999999998</c:v>
                </c:pt>
                <c:pt idx="641">
                  <c:v>2.2346400000000002</c:v>
                </c:pt>
                <c:pt idx="642">
                  <c:v>2.2335400000000001</c:v>
                </c:pt>
                <c:pt idx="643">
                  <c:v>2.2324299999999999</c:v>
                </c:pt>
                <c:pt idx="644">
                  <c:v>2.2313200000000002</c:v>
                </c:pt>
                <c:pt idx="645">
                  <c:v>2.2302</c:v>
                </c:pt>
                <c:pt idx="646">
                  <c:v>2.2290800000000002</c:v>
                </c:pt>
                <c:pt idx="647">
                  <c:v>2.2279599999999999</c:v>
                </c:pt>
                <c:pt idx="648">
                  <c:v>2.2268300000000001</c:v>
                </c:pt>
                <c:pt idx="649">
                  <c:v>2.2256999999999998</c:v>
                </c:pt>
                <c:pt idx="650">
                  <c:v>2.2245699999999999</c:v>
                </c:pt>
                <c:pt idx="651">
                  <c:v>2.22343</c:v>
                </c:pt>
                <c:pt idx="652">
                  <c:v>2.22228</c:v>
                </c:pt>
                <c:pt idx="653">
                  <c:v>2.2211400000000001</c:v>
                </c:pt>
                <c:pt idx="654">
                  <c:v>2.2199900000000001</c:v>
                </c:pt>
                <c:pt idx="655">
                  <c:v>2.2188300000000001</c:v>
                </c:pt>
                <c:pt idx="656">
                  <c:v>2.2176800000000001</c:v>
                </c:pt>
                <c:pt idx="657">
                  <c:v>2.21652</c:v>
                </c:pt>
                <c:pt idx="658">
                  <c:v>2.2153499999999999</c:v>
                </c:pt>
                <c:pt idx="659">
                  <c:v>2.2141799999999998</c:v>
                </c:pt>
                <c:pt idx="660">
                  <c:v>2.2130100000000001</c:v>
                </c:pt>
                <c:pt idx="661">
                  <c:v>2.21184</c:v>
                </c:pt>
                <c:pt idx="662">
                  <c:v>2.2106599999999998</c:v>
                </c:pt>
                <c:pt idx="663">
                  <c:v>2.20947</c:v>
                </c:pt>
                <c:pt idx="664">
                  <c:v>2.2082899999999999</c:v>
                </c:pt>
                <c:pt idx="665">
                  <c:v>2.2071000000000001</c:v>
                </c:pt>
                <c:pt idx="666">
                  <c:v>2.2059000000000002</c:v>
                </c:pt>
                <c:pt idx="667">
                  <c:v>2.2046999999999999</c:v>
                </c:pt>
                <c:pt idx="668">
                  <c:v>2.2035</c:v>
                </c:pt>
                <c:pt idx="669">
                  <c:v>2.2023000000000001</c:v>
                </c:pt>
                <c:pt idx="670">
                  <c:v>2.2010900000000002</c:v>
                </c:pt>
                <c:pt idx="671">
                  <c:v>2.1998799999999998</c:v>
                </c:pt>
                <c:pt idx="672">
                  <c:v>2.1986599999999998</c:v>
                </c:pt>
                <c:pt idx="673">
                  <c:v>2.1974499999999999</c:v>
                </c:pt>
                <c:pt idx="674">
                  <c:v>2.1962199999999998</c:v>
                </c:pt>
                <c:pt idx="675">
                  <c:v>2.1949999999999998</c:v>
                </c:pt>
                <c:pt idx="676">
                  <c:v>2.1937700000000002</c:v>
                </c:pt>
                <c:pt idx="677">
                  <c:v>2.1925400000000002</c:v>
                </c:pt>
                <c:pt idx="678">
                  <c:v>2.1913</c:v>
                </c:pt>
                <c:pt idx="679">
                  <c:v>2.1900599999999999</c:v>
                </c:pt>
                <c:pt idx="680">
                  <c:v>2.1888200000000002</c:v>
                </c:pt>
                <c:pt idx="681">
                  <c:v>2.18757</c:v>
                </c:pt>
                <c:pt idx="682">
                  <c:v>2.1863199999999998</c:v>
                </c:pt>
                <c:pt idx="683">
                  <c:v>2.1850700000000001</c:v>
                </c:pt>
                <c:pt idx="684">
                  <c:v>2.1838099999999998</c:v>
                </c:pt>
                <c:pt idx="685">
                  <c:v>2.1825600000000001</c:v>
                </c:pt>
                <c:pt idx="686">
                  <c:v>2.1812900000000002</c:v>
                </c:pt>
                <c:pt idx="687">
                  <c:v>2.1800299999999999</c:v>
                </c:pt>
                <c:pt idx="688">
                  <c:v>2.17876</c:v>
                </c:pt>
                <c:pt idx="689">
                  <c:v>2.1774800000000001</c:v>
                </c:pt>
                <c:pt idx="690">
                  <c:v>2.1762100000000002</c:v>
                </c:pt>
                <c:pt idx="691">
                  <c:v>2.1749299999999998</c:v>
                </c:pt>
                <c:pt idx="692">
                  <c:v>2.1736499999999999</c:v>
                </c:pt>
                <c:pt idx="693">
                  <c:v>2.1723599999999998</c:v>
                </c:pt>
                <c:pt idx="694">
                  <c:v>2.1710699999999998</c:v>
                </c:pt>
                <c:pt idx="695">
                  <c:v>2.1697799999999998</c:v>
                </c:pt>
                <c:pt idx="696">
                  <c:v>2.1684800000000002</c:v>
                </c:pt>
                <c:pt idx="697">
                  <c:v>2.1671900000000002</c:v>
                </c:pt>
                <c:pt idx="698">
                  <c:v>2.16588</c:v>
                </c:pt>
                <c:pt idx="699">
                  <c:v>2.1645799999999999</c:v>
                </c:pt>
                <c:pt idx="700">
                  <c:v>2.1632699999999998</c:v>
                </c:pt>
                <c:pt idx="701">
                  <c:v>2.1619600000000001</c:v>
                </c:pt>
                <c:pt idx="702">
                  <c:v>2.1606399999999999</c:v>
                </c:pt>
                <c:pt idx="703">
                  <c:v>2.1593300000000002</c:v>
                </c:pt>
                <c:pt idx="704">
                  <c:v>2.15801</c:v>
                </c:pt>
                <c:pt idx="705">
                  <c:v>2.1566800000000002</c:v>
                </c:pt>
                <c:pt idx="706">
                  <c:v>2.1553599999999999</c:v>
                </c:pt>
                <c:pt idx="707">
                  <c:v>2.1540300000000001</c:v>
                </c:pt>
                <c:pt idx="708">
                  <c:v>2.1526900000000002</c:v>
                </c:pt>
                <c:pt idx="709">
                  <c:v>2.1513599999999999</c:v>
                </c:pt>
                <c:pt idx="710">
                  <c:v>2.15002</c:v>
                </c:pt>
                <c:pt idx="711">
                  <c:v>2.1486800000000001</c:v>
                </c:pt>
                <c:pt idx="712">
                  <c:v>2.1473300000000002</c:v>
                </c:pt>
                <c:pt idx="713">
                  <c:v>2.1459800000000002</c:v>
                </c:pt>
                <c:pt idx="714">
                  <c:v>2.1446299999999998</c:v>
                </c:pt>
                <c:pt idx="715">
                  <c:v>2.1432799999999999</c:v>
                </c:pt>
                <c:pt idx="716">
                  <c:v>2.1419199999999998</c:v>
                </c:pt>
                <c:pt idx="717">
                  <c:v>2.1405599999999998</c:v>
                </c:pt>
                <c:pt idx="718">
                  <c:v>2.1392000000000002</c:v>
                </c:pt>
                <c:pt idx="719">
                  <c:v>2.1378300000000001</c:v>
                </c:pt>
                <c:pt idx="720">
                  <c:v>2.13646</c:v>
                </c:pt>
                <c:pt idx="721">
                  <c:v>2.1350899999999999</c:v>
                </c:pt>
                <c:pt idx="722">
                  <c:v>2.1337199999999998</c:v>
                </c:pt>
                <c:pt idx="723">
                  <c:v>2.1323400000000001</c:v>
                </c:pt>
                <c:pt idx="724">
                  <c:v>2.13096</c:v>
                </c:pt>
                <c:pt idx="725">
                  <c:v>2.1295799999999998</c:v>
                </c:pt>
                <c:pt idx="726">
                  <c:v>2.12819</c:v>
                </c:pt>
                <c:pt idx="727">
                  <c:v>2.1267999999999998</c:v>
                </c:pt>
                <c:pt idx="728">
                  <c:v>2.12541</c:v>
                </c:pt>
                <c:pt idx="729">
                  <c:v>2.1240199999999998</c:v>
                </c:pt>
                <c:pt idx="730">
                  <c:v>2.12262</c:v>
                </c:pt>
                <c:pt idx="731">
                  <c:v>2.1212200000000001</c:v>
                </c:pt>
                <c:pt idx="732">
                  <c:v>2.1198199999999998</c:v>
                </c:pt>
                <c:pt idx="733">
                  <c:v>2.1184099999999999</c:v>
                </c:pt>
                <c:pt idx="734">
                  <c:v>2.117</c:v>
                </c:pt>
                <c:pt idx="735">
                  <c:v>2.1155900000000001</c:v>
                </c:pt>
                <c:pt idx="736">
                  <c:v>2.1141800000000002</c:v>
                </c:pt>
                <c:pt idx="737">
                  <c:v>2.1127600000000002</c:v>
                </c:pt>
                <c:pt idx="738">
                  <c:v>2.1113400000000002</c:v>
                </c:pt>
                <c:pt idx="739">
                  <c:v>2.1099199999999998</c:v>
                </c:pt>
                <c:pt idx="740">
                  <c:v>2.1084900000000002</c:v>
                </c:pt>
                <c:pt idx="741">
                  <c:v>2.1070700000000002</c:v>
                </c:pt>
                <c:pt idx="742">
                  <c:v>2.1056400000000002</c:v>
                </c:pt>
                <c:pt idx="743">
                  <c:v>2.1042000000000001</c:v>
                </c:pt>
                <c:pt idx="744">
                  <c:v>2.10277</c:v>
                </c:pt>
                <c:pt idx="745">
                  <c:v>2.1013299999999999</c:v>
                </c:pt>
                <c:pt idx="746">
                  <c:v>2.0998899999999998</c:v>
                </c:pt>
                <c:pt idx="747">
                  <c:v>2.0984500000000001</c:v>
                </c:pt>
                <c:pt idx="748">
                  <c:v>2.097</c:v>
                </c:pt>
                <c:pt idx="749">
                  <c:v>2.0955499999999998</c:v>
                </c:pt>
                <c:pt idx="750">
                  <c:v>2.0941000000000001</c:v>
                </c:pt>
                <c:pt idx="751">
                  <c:v>2.0926499999999999</c:v>
                </c:pt>
                <c:pt idx="752">
                  <c:v>2.0911900000000001</c:v>
                </c:pt>
                <c:pt idx="753">
                  <c:v>2.0897299999999999</c:v>
                </c:pt>
                <c:pt idx="754">
                  <c:v>2.0882700000000001</c:v>
                </c:pt>
                <c:pt idx="755">
                  <c:v>2.0868099999999998</c:v>
                </c:pt>
                <c:pt idx="756">
                  <c:v>2.08534</c:v>
                </c:pt>
                <c:pt idx="757">
                  <c:v>2.0838700000000001</c:v>
                </c:pt>
                <c:pt idx="758">
                  <c:v>2.0823999999999998</c:v>
                </c:pt>
                <c:pt idx="759">
                  <c:v>2.0809299999999999</c:v>
                </c:pt>
                <c:pt idx="760">
                  <c:v>2.07945</c:v>
                </c:pt>
                <c:pt idx="761">
                  <c:v>2.0779700000000001</c:v>
                </c:pt>
                <c:pt idx="762">
                  <c:v>2.0764900000000002</c:v>
                </c:pt>
                <c:pt idx="763">
                  <c:v>2.0750099999999998</c:v>
                </c:pt>
                <c:pt idx="764">
                  <c:v>2.0735199999999998</c:v>
                </c:pt>
                <c:pt idx="765">
                  <c:v>2.0720299999999998</c:v>
                </c:pt>
                <c:pt idx="766">
                  <c:v>2.0705399999999998</c:v>
                </c:pt>
                <c:pt idx="767">
                  <c:v>2.0690499999999998</c:v>
                </c:pt>
                <c:pt idx="768">
                  <c:v>2.0675500000000002</c:v>
                </c:pt>
                <c:pt idx="769">
                  <c:v>2.0660500000000002</c:v>
                </c:pt>
                <c:pt idx="770">
                  <c:v>2.0645500000000001</c:v>
                </c:pt>
                <c:pt idx="771">
                  <c:v>2.0630500000000001</c:v>
                </c:pt>
                <c:pt idx="772">
                  <c:v>2.0615399999999999</c:v>
                </c:pt>
                <c:pt idx="773">
                  <c:v>2.0600399999999999</c:v>
                </c:pt>
                <c:pt idx="774">
                  <c:v>2.0585300000000002</c:v>
                </c:pt>
                <c:pt idx="775">
                  <c:v>2.05701</c:v>
                </c:pt>
                <c:pt idx="776">
                  <c:v>2.0554999999999999</c:v>
                </c:pt>
                <c:pt idx="777">
                  <c:v>2.0539800000000001</c:v>
                </c:pt>
                <c:pt idx="778">
                  <c:v>2.05246</c:v>
                </c:pt>
                <c:pt idx="779">
                  <c:v>2.0509400000000002</c:v>
                </c:pt>
                <c:pt idx="780">
                  <c:v>2.04942</c:v>
                </c:pt>
                <c:pt idx="781">
                  <c:v>2.0478900000000002</c:v>
                </c:pt>
                <c:pt idx="782">
                  <c:v>2.04636</c:v>
                </c:pt>
                <c:pt idx="783">
                  <c:v>2.0448300000000001</c:v>
                </c:pt>
                <c:pt idx="784">
                  <c:v>2.0432999999999999</c:v>
                </c:pt>
                <c:pt idx="785">
                  <c:v>2.04176</c:v>
                </c:pt>
                <c:pt idx="786">
                  <c:v>2.0402300000000002</c:v>
                </c:pt>
                <c:pt idx="787">
                  <c:v>2.0386899999999999</c:v>
                </c:pt>
                <c:pt idx="788">
                  <c:v>2.03715</c:v>
                </c:pt>
                <c:pt idx="789">
                  <c:v>2.0356000000000001</c:v>
                </c:pt>
                <c:pt idx="790">
                  <c:v>2.0340600000000002</c:v>
                </c:pt>
                <c:pt idx="791">
                  <c:v>2.0325099999999998</c:v>
                </c:pt>
                <c:pt idx="792">
                  <c:v>2.0309599999999999</c:v>
                </c:pt>
                <c:pt idx="793">
                  <c:v>2.0293999999999999</c:v>
                </c:pt>
                <c:pt idx="794">
                  <c:v>2.0278499999999999</c:v>
                </c:pt>
                <c:pt idx="795">
                  <c:v>2.0262899999999999</c:v>
                </c:pt>
                <c:pt idx="796">
                  <c:v>2.0247299999999999</c:v>
                </c:pt>
                <c:pt idx="797">
                  <c:v>2.0231699999999999</c:v>
                </c:pt>
                <c:pt idx="798">
                  <c:v>2.0216099999999999</c:v>
                </c:pt>
                <c:pt idx="799">
                  <c:v>2.0200399999999998</c:v>
                </c:pt>
                <c:pt idx="800">
                  <c:v>2.0184799999999998</c:v>
                </c:pt>
                <c:pt idx="801">
                  <c:v>2.0169100000000002</c:v>
                </c:pt>
                <c:pt idx="802">
                  <c:v>2.0153400000000001</c:v>
                </c:pt>
                <c:pt idx="803">
                  <c:v>2.01376</c:v>
                </c:pt>
                <c:pt idx="804">
                  <c:v>2.0121899999999999</c:v>
                </c:pt>
                <c:pt idx="805">
                  <c:v>2.0106099999999998</c:v>
                </c:pt>
                <c:pt idx="806">
                  <c:v>2.0090300000000001</c:v>
                </c:pt>
                <c:pt idx="807">
                  <c:v>2.00745</c:v>
                </c:pt>
                <c:pt idx="808">
                  <c:v>2.0058600000000002</c:v>
                </c:pt>
                <c:pt idx="809">
                  <c:v>2.0042800000000001</c:v>
                </c:pt>
                <c:pt idx="810">
                  <c:v>2.0026899999999999</c:v>
                </c:pt>
                <c:pt idx="811">
                  <c:v>2.0011000000000001</c:v>
                </c:pt>
                <c:pt idx="812">
                  <c:v>1.9995099999999999</c:v>
                </c:pt>
                <c:pt idx="813">
                  <c:v>1.9979100000000001</c:v>
                </c:pt>
                <c:pt idx="814">
                  <c:v>1.9963200000000001</c:v>
                </c:pt>
                <c:pt idx="815">
                  <c:v>1.99472</c:v>
                </c:pt>
                <c:pt idx="816">
                  <c:v>1.99312</c:v>
                </c:pt>
                <c:pt idx="817">
                  <c:v>1.99152</c:v>
                </c:pt>
                <c:pt idx="818">
                  <c:v>1.9899199999999999</c:v>
                </c:pt>
                <c:pt idx="819">
                  <c:v>1.98831</c:v>
                </c:pt>
                <c:pt idx="820">
                  <c:v>1.9866999999999999</c:v>
                </c:pt>
                <c:pt idx="821">
                  <c:v>1.9851000000000001</c:v>
                </c:pt>
                <c:pt idx="822">
                  <c:v>1.9834799999999999</c:v>
                </c:pt>
                <c:pt idx="823">
                  <c:v>1.98187</c:v>
                </c:pt>
                <c:pt idx="824">
                  <c:v>1.9802599999999999</c:v>
                </c:pt>
                <c:pt idx="825">
                  <c:v>1.97864</c:v>
                </c:pt>
                <c:pt idx="826">
                  <c:v>1.97702</c:v>
                </c:pt>
                <c:pt idx="827">
                  <c:v>1.9754</c:v>
                </c:pt>
                <c:pt idx="828">
                  <c:v>1.9737800000000001</c:v>
                </c:pt>
                <c:pt idx="829">
                  <c:v>1.9721599999999999</c:v>
                </c:pt>
                <c:pt idx="830">
                  <c:v>1.9705299999999999</c:v>
                </c:pt>
                <c:pt idx="831">
                  <c:v>1.9689000000000001</c:v>
                </c:pt>
                <c:pt idx="832">
                  <c:v>1.9672700000000001</c:v>
                </c:pt>
                <c:pt idx="833">
                  <c:v>1.9656400000000001</c:v>
                </c:pt>
                <c:pt idx="834">
                  <c:v>1.96401</c:v>
                </c:pt>
                <c:pt idx="835">
                  <c:v>1.96238</c:v>
                </c:pt>
                <c:pt idx="836">
                  <c:v>1.9607399999999999</c:v>
                </c:pt>
                <c:pt idx="837">
                  <c:v>1.9591000000000001</c:v>
                </c:pt>
                <c:pt idx="838">
                  <c:v>1.95746</c:v>
                </c:pt>
                <c:pt idx="839">
                  <c:v>1.9558199999999999</c:v>
                </c:pt>
                <c:pt idx="840">
                  <c:v>1.95418</c:v>
                </c:pt>
                <c:pt idx="841">
                  <c:v>1.9525300000000001</c:v>
                </c:pt>
                <c:pt idx="842">
                  <c:v>1.9508799999999999</c:v>
                </c:pt>
                <c:pt idx="843">
                  <c:v>1.9492400000000001</c:v>
                </c:pt>
                <c:pt idx="844">
                  <c:v>1.9475899999999999</c:v>
                </c:pt>
                <c:pt idx="845">
                  <c:v>1.9459299999999999</c:v>
                </c:pt>
                <c:pt idx="846">
                  <c:v>1.94428</c:v>
                </c:pt>
                <c:pt idx="847">
                  <c:v>1.9426300000000001</c:v>
                </c:pt>
                <c:pt idx="848">
                  <c:v>1.9409700000000001</c:v>
                </c:pt>
                <c:pt idx="849">
                  <c:v>1.9393100000000001</c:v>
                </c:pt>
                <c:pt idx="850">
                  <c:v>1.9376500000000001</c:v>
                </c:pt>
                <c:pt idx="851">
                  <c:v>1.9359900000000001</c:v>
                </c:pt>
                <c:pt idx="852">
                  <c:v>1.9343300000000001</c:v>
                </c:pt>
                <c:pt idx="853">
                  <c:v>1.93266</c:v>
                </c:pt>
                <c:pt idx="854">
                  <c:v>1.93099</c:v>
                </c:pt>
                <c:pt idx="855">
                  <c:v>1.92933</c:v>
                </c:pt>
                <c:pt idx="856">
                  <c:v>1.9276599999999999</c:v>
                </c:pt>
                <c:pt idx="857">
                  <c:v>1.92598</c:v>
                </c:pt>
                <c:pt idx="858">
                  <c:v>1.92431</c:v>
                </c:pt>
                <c:pt idx="859">
                  <c:v>1.9226399999999999</c:v>
                </c:pt>
                <c:pt idx="860">
                  <c:v>1.92096</c:v>
                </c:pt>
                <c:pt idx="861">
                  <c:v>1.9192800000000001</c:v>
                </c:pt>
                <c:pt idx="862">
                  <c:v>1.9176</c:v>
                </c:pt>
                <c:pt idx="863">
                  <c:v>1.9159200000000001</c:v>
                </c:pt>
                <c:pt idx="864">
                  <c:v>1.9142399999999999</c:v>
                </c:pt>
                <c:pt idx="865">
                  <c:v>1.91256</c:v>
                </c:pt>
                <c:pt idx="866">
                  <c:v>1.9108700000000001</c:v>
                </c:pt>
                <c:pt idx="867">
                  <c:v>1.9091899999999999</c:v>
                </c:pt>
                <c:pt idx="868">
                  <c:v>1.9075</c:v>
                </c:pt>
                <c:pt idx="869">
                  <c:v>1.90581</c:v>
                </c:pt>
                <c:pt idx="870">
                  <c:v>1.90412</c:v>
                </c:pt>
                <c:pt idx="871">
                  <c:v>1.9024300000000001</c:v>
                </c:pt>
                <c:pt idx="872">
                  <c:v>1.90073</c:v>
                </c:pt>
                <c:pt idx="873">
                  <c:v>1.8990400000000001</c:v>
                </c:pt>
                <c:pt idx="874">
                  <c:v>1.89734</c:v>
                </c:pt>
                <c:pt idx="875">
                  <c:v>1.89564</c:v>
                </c:pt>
                <c:pt idx="876">
                  <c:v>1.89394</c:v>
                </c:pt>
                <c:pt idx="877">
                  <c:v>1.8922399999999999</c:v>
                </c:pt>
                <c:pt idx="878">
                  <c:v>1.8905400000000001</c:v>
                </c:pt>
                <c:pt idx="879">
                  <c:v>1.88883</c:v>
                </c:pt>
                <c:pt idx="880">
                  <c:v>1.88713</c:v>
                </c:pt>
                <c:pt idx="881">
                  <c:v>1.8854200000000001</c:v>
                </c:pt>
                <c:pt idx="882">
                  <c:v>1.88371</c:v>
                </c:pt>
                <c:pt idx="883">
                  <c:v>1.8819999999999999</c:v>
                </c:pt>
                <c:pt idx="884">
                  <c:v>1.88029</c:v>
                </c:pt>
                <c:pt idx="885">
                  <c:v>1.8785799999999999</c:v>
                </c:pt>
                <c:pt idx="886">
                  <c:v>1.87687</c:v>
                </c:pt>
                <c:pt idx="887">
                  <c:v>1.8751500000000001</c:v>
                </c:pt>
                <c:pt idx="888">
                  <c:v>1.87344</c:v>
                </c:pt>
                <c:pt idx="889">
                  <c:v>1.8717200000000001</c:v>
                </c:pt>
                <c:pt idx="890">
                  <c:v>1.87</c:v>
                </c:pt>
                <c:pt idx="891">
                  <c:v>1.8682799999999999</c:v>
                </c:pt>
                <c:pt idx="892">
                  <c:v>1.86656</c:v>
                </c:pt>
                <c:pt idx="893">
                  <c:v>1.8648400000000001</c:v>
                </c:pt>
                <c:pt idx="894">
                  <c:v>1.86311</c:v>
                </c:pt>
                <c:pt idx="895">
                  <c:v>1.8613900000000001</c:v>
                </c:pt>
                <c:pt idx="896">
                  <c:v>1.8596600000000001</c:v>
                </c:pt>
                <c:pt idx="897">
                  <c:v>1.8579300000000001</c:v>
                </c:pt>
                <c:pt idx="898">
                  <c:v>1.8562000000000001</c:v>
                </c:pt>
                <c:pt idx="899">
                  <c:v>1.8544700000000001</c:v>
                </c:pt>
                <c:pt idx="900">
                  <c:v>1.8527400000000001</c:v>
                </c:pt>
                <c:pt idx="901">
                  <c:v>1.85101</c:v>
                </c:pt>
                <c:pt idx="902">
                  <c:v>1.84927</c:v>
                </c:pt>
                <c:pt idx="903">
                  <c:v>1.84754</c:v>
                </c:pt>
                <c:pt idx="904">
                  <c:v>1.8458000000000001</c:v>
                </c:pt>
                <c:pt idx="905">
                  <c:v>1.84406</c:v>
                </c:pt>
                <c:pt idx="906">
                  <c:v>1.84232</c:v>
                </c:pt>
                <c:pt idx="907">
                  <c:v>1.8405800000000001</c:v>
                </c:pt>
                <c:pt idx="908">
                  <c:v>1.83884</c:v>
                </c:pt>
                <c:pt idx="909">
                  <c:v>1.8371</c:v>
                </c:pt>
                <c:pt idx="910">
                  <c:v>1.8353600000000001</c:v>
                </c:pt>
                <c:pt idx="911">
                  <c:v>1.83361</c:v>
                </c:pt>
                <c:pt idx="912">
                  <c:v>1.8318700000000001</c:v>
                </c:pt>
                <c:pt idx="913">
                  <c:v>1.83012</c:v>
                </c:pt>
                <c:pt idx="914">
                  <c:v>1.8283700000000001</c:v>
                </c:pt>
                <c:pt idx="915">
                  <c:v>1.8266199999999999</c:v>
                </c:pt>
                <c:pt idx="916">
                  <c:v>1.82487</c:v>
                </c:pt>
                <c:pt idx="917">
                  <c:v>1.8231200000000001</c:v>
                </c:pt>
                <c:pt idx="918">
                  <c:v>1.8213699999999999</c:v>
                </c:pt>
                <c:pt idx="919">
                  <c:v>1.8196099999999999</c:v>
                </c:pt>
                <c:pt idx="920">
                  <c:v>1.81786</c:v>
                </c:pt>
                <c:pt idx="921">
                  <c:v>1.8161</c:v>
                </c:pt>
                <c:pt idx="922">
                  <c:v>1.8143499999999999</c:v>
                </c:pt>
                <c:pt idx="923">
                  <c:v>1.8125899999999999</c:v>
                </c:pt>
                <c:pt idx="924">
                  <c:v>1.8108299999999999</c:v>
                </c:pt>
                <c:pt idx="925">
                  <c:v>1.80907</c:v>
                </c:pt>
                <c:pt idx="926">
                  <c:v>1.80731</c:v>
                </c:pt>
                <c:pt idx="927">
                  <c:v>1.80555</c:v>
                </c:pt>
                <c:pt idx="928">
                  <c:v>1.8037799999999999</c:v>
                </c:pt>
                <c:pt idx="929">
                  <c:v>1.80202</c:v>
                </c:pt>
                <c:pt idx="930">
                  <c:v>1.8002499999999999</c:v>
                </c:pt>
                <c:pt idx="931">
                  <c:v>1.7984899999999999</c:v>
                </c:pt>
                <c:pt idx="932">
                  <c:v>1.7967200000000001</c:v>
                </c:pt>
                <c:pt idx="933">
                  <c:v>1.79495</c:v>
                </c:pt>
                <c:pt idx="934">
                  <c:v>1.79318</c:v>
                </c:pt>
                <c:pt idx="935">
                  <c:v>1.7914099999999999</c:v>
                </c:pt>
                <c:pt idx="936">
                  <c:v>1.7896399999999999</c:v>
                </c:pt>
                <c:pt idx="937">
                  <c:v>1.7878700000000001</c:v>
                </c:pt>
                <c:pt idx="938">
                  <c:v>1.78609</c:v>
                </c:pt>
                <c:pt idx="939">
                  <c:v>1.7843199999999999</c:v>
                </c:pt>
                <c:pt idx="940">
                  <c:v>1.78254</c:v>
                </c:pt>
                <c:pt idx="941">
                  <c:v>1.78077</c:v>
                </c:pt>
                <c:pt idx="942">
                  <c:v>1.7789900000000001</c:v>
                </c:pt>
                <c:pt idx="943">
                  <c:v>1.77721</c:v>
                </c:pt>
                <c:pt idx="944">
                  <c:v>1.7754300000000001</c:v>
                </c:pt>
                <c:pt idx="945">
                  <c:v>1.7736499999999999</c:v>
                </c:pt>
                <c:pt idx="946">
                  <c:v>1.7718700000000001</c:v>
                </c:pt>
                <c:pt idx="947">
                  <c:v>1.7700899999999999</c:v>
                </c:pt>
                <c:pt idx="948">
                  <c:v>1.76831</c:v>
                </c:pt>
                <c:pt idx="949">
                  <c:v>1.7665200000000001</c:v>
                </c:pt>
                <c:pt idx="950">
                  <c:v>1.76474</c:v>
                </c:pt>
                <c:pt idx="951">
                  <c:v>1.7629600000000001</c:v>
                </c:pt>
                <c:pt idx="952">
                  <c:v>1.7611699999999999</c:v>
                </c:pt>
                <c:pt idx="953">
                  <c:v>1.7593799999999999</c:v>
                </c:pt>
                <c:pt idx="954">
                  <c:v>1.75759</c:v>
                </c:pt>
                <c:pt idx="955">
                  <c:v>1.7558100000000001</c:v>
                </c:pt>
                <c:pt idx="956">
                  <c:v>1.7540199999999999</c:v>
                </c:pt>
                <c:pt idx="957">
                  <c:v>1.75223</c:v>
                </c:pt>
                <c:pt idx="958">
                  <c:v>1.7504299999999999</c:v>
                </c:pt>
                <c:pt idx="959">
                  <c:v>1.74864</c:v>
                </c:pt>
                <c:pt idx="960">
                  <c:v>1.74685</c:v>
                </c:pt>
                <c:pt idx="961">
                  <c:v>1.7450600000000001</c:v>
                </c:pt>
                <c:pt idx="962">
                  <c:v>1.74326</c:v>
                </c:pt>
                <c:pt idx="963">
                  <c:v>1.7414700000000001</c:v>
                </c:pt>
                <c:pt idx="964">
                  <c:v>1.73967</c:v>
                </c:pt>
                <c:pt idx="965">
                  <c:v>1.73787</c:v>
                </c:pt>
                <c:pt idx="966">
                  <c:v>1.7360800000000001</c:v>
                </c:pt>
                <c:pt idx="967">
                  <c:v>1.73428</c:v>
                </c:pt>
                <c:pt idx="968">
                  <c:v>1.73248</c:v>
                </c:pt>
                <c:pt idx="969">
                  <c:v>1.73068</c:v>
                </c:pt>
                <c:pt idx="970">
                  <c:v>1.72888</c:v>
                </c:pt>
                <c:pt idx="971">
                  <c:v>1.7270799999999999</c:v>
                </c:pt>
                <c:pt idx="972">
                  <c:v>1.7252700000000001</c:v>
                </c:pt>
                <c:pt idx="973">
                  <c:v>1.7234700000000001</c:v>
                </c:pt>
                <c:pt idx="974">
                  <c:v>1.72167</c:v>
                </c:pt>
                <c:pt idx="975">
                  <c:v>1.7198599999999999</c:v>
                </c:pt>
                <c:pt idx="976">
                  <c:v>1.7180599999999999</c:v>
                </c:pt>
                <c:pt idx="977">
                  <c:v>1.7162500000000001</c:v>
                </c:pt>
                <c:pt idx="978">
                  <c:v>1.71445</c:v>
                </c:pt>
                <c:pt idx="979">
                  <c:v>1.7126399999999999</c:v>
                </c:pt>
                <c:pt idx="980">
                  <c:v>1.7108300000000001</c:v>
                </c:pt>
                <c:pt idx="981">
                  <c:v>1.70902</c:v>
                </c:pt>
                <c:pt idx="982">
                  <c:v>1.7072099999999999</c:v>
                </c:pt>
                <c:pt idx="983">
                  <c:v>1.7054</c:v>
                </c:pt>
                <c:pt idx="984">
                  <c:v>1.7035899999999999</c:v>
                </c:pt>
                <c:pt idx="985">
                  <c:v>1.7017800000000001</c:v>
                </c:pt>
                <c:pt idx="986">
                  <c:v>1.69997</c:v>
                </c:pt>
                <c:pt idx="987">
                  <c:v>1.6981599999999999</c:v>
                </c:pt>
                <c:pt idx="988">
                  <c:v>1.69634</c:v>
                </c:pt>
                <c:pt idx="989">
                  <c:v>1.6945300000000001</c:v>
                </c:pt>
                <c:pt idx="990">
                  <c:v>1.69272</c:v>
                </c:pt>
                <c:pt idx="991">
                  <c:v>1.6909000000000001</c:v>
                </c:pt>
                <c:pt idx="992">
                  <c:v>1.68909</c:v>
                </c:pt>
                <c:pt idx="993">
                  <c:v>1.68727</c:v>
                </c:pt>
                <c:pt idx="994">
                  <c:v>1.6854499999999999</c:v>
                </c:pt>
                <c:pt idx="995">
                  <c:v>1.68363</c:v>
                </c:pt>
                <c:pt idx="996">
                  <c:v>1.6818200000000001</c:v>
                </c:pt>
                <c:pt idx="997">
                  <c:v>1.68</c:v>
                </c:pt>
                <c:pt idx="998">
                  <c:v>1.67818</c:v>
                </c:pt>
                <c:pt idx="999">
                  <c:v>1.6763600000000001</c:v>
                </c:pt>
                <c:pt idx="1000">
                  <c:v>1.6745399999999999</c:v>
                </c:pt>
                <c:pt idx="1001">
                  <c:v>1.67272</c:v>
                </c:pt>
                <c:pt idx="1002">
                  <c:v>1.6709000000000001</c:v>
                </c:pt>
                <c:pt idx="1003">
                  <c:v>1.6690700000000001</c:v>
                </c:pt>
                <c:pt idx="1004">
                  <c:v>1.6672499999999999</c:v>
                </c:pt>
                <c:pt idx="1005">
                  <c:v>1.66543</c:v>
                </c:pt>
                <c:pt idx="1006">
                  <c:v>1.66361</c:v>
                </c:pt>
                <c:pt idx="1007">
                  <c:v>1.66178</c:v>
                </c:pt>
                <c:pt idx="1008">
                  <c:v>1.6599600000000001</c:v>
                </c:pt>
                <c:pt idx="1009">
                  <c:v>1.6581300000000001</c:v>
                </c:pt>
                <c:pt idx="1010">
                  <c:v>1.6563099999999999</c:v>
                </c:pt>
                <c:pt idx="1011">
                  <c:v>1.65448</c:v>
                </c:pt>
                <c:pt idx="1012">
                  <c:v>1.65265</c:v>
                </c:pt>
                <c:pt idx="1013">
                  <c:v>1.65083</c:v>
                </c:pt>
                <c:pt idx="1014">
                  <c:v>1.649</c:v>
                </c:pt>
                <c:pt idx="1015">
                  <c:v>1.64717</c:v>
                </c:pt>
                <c:pt idx="1016">
                  <c:v>1.64534</c:v>
                </c:pt>
                <c:pt idx="1017">
                  <c:v>1.64351</c:v>
                </c:pt>
                <c:pt idx="1018">
                  <c:v>1.64168</c:v>
                </c:pt>
                <c:pt idx="1019">
                  <c:v>1.63985</c:v>
                </c:pt>
                <c:pt idx="1020">
                  <c:v>1.63802</c:v>
                </c:pt>
                <c:pt idx="1021">
                  <c:v>1.63619</c:v>
                </c:pt>
                <c:pt idx="1022">
                  <c:v>1.63436</c:v>
                </c:pt>
                <c:pt idx="1023">
                  <c:v>1.63253</c:v>
                </c:pt>
                <c:pt idx="1024">
                  <c:v>1.6307</c:v>
                </c:pt>
                <c:pt idx="1025">
                  <c:v>1.62886</c:v>
                </c:pt>
                <c:pt idx="1026">
                  <c:v>1.62703</c:v>
                </c:pt>
                <c:pt idx="1027">
                  <c:v>1.6252</c:v>
                </c:pt>
                <c:pt idx="1028">
                  <c:v>1.6233599999999999</c:v>
                </c:pt>
                <c:pt idx="1029">
                  <c:v>1.6215299999999999</c:v>
                </c:pt>
                <c:pt idx="1030">
                  <c:v>1.6196900000000001</c:v>
                </c:pt>
                <c:pt idx="1031">
                  <c:v>1.6178600000000001</c:v>
                </c:pt>
                <c:pt idx="1032">
                  <c:v>1.61602</c:v>
                </c:pt>
                <c:pt idx="1033">
                  <c:v>1.61419</c:v>
                </c:pt>
                <c:pt idx="1034">
                  <c:v>1.6123499999999999</c:v>
                </c:pt>
                <c:pt idx="1035">
                  <c:v>1.61052</c:v>
                </c:pt>
                <c:pt idx="1036">
                  <c:v>1.6086800000000001</c:v>
                </c:pt>
                <c:pt idx="1037">
                  <c:v>1.60684</c:v>
                </c:pt>
                <c:pt idx="1038">
                  <c:v>1.605</c:v>
                </c:pt>
                <c:pt idx="1039">
                  <c:v>1.60317</c:v>
                </c:pt>
                <c:pt idx="1040">
                  <c:v>1.6013299999999999</c:v>
                </c:pt>
                <c:pt idx="1041">
                  <c:v>1.5994900000000001</c:v>
                </c:pt>
                <c:pt idx="1042">
                  <c:v>1.59765</c:v>
                </c:pt>
                <c:pt idx="1043">
                  <c:v>1.59581</c:v>
                </c:pt>
                <c:pt idx="1044">
                  <c:v>1.5939700000000001</c:v>
                </c:pt>
                <c:pt idx="1045">
                  <c:v>1.59213</c:v>
                </c:pt>
                <c:pt idx="1046">
                  <c:v>1.59029</c:v>
                </c:pt>
                <c:pt idx="1047">
                  <c:v>1.5884499999999999</c:v>
                </c:pt>
                <c:pt idx="1048">
                  <c:v>1.5866100000000001</c:v>
                </c:pt>
                <c:pt idx="1049">
                  <c:v>1.58477</c:v>
                </c:pt>
                <c:pt idx="1050">
                  <c:v>1.5829299999999999</c:v>
                </c:pt>
                <c:pt idx="1051">
                  <c:v>1.5810900000000001</c:v>
                </c:pt>
                <c:pt idx="1052">
                  <c:v>1.57924</c:v>
                </c:pt>
                <c:pt idx="1053">
                  <c:v>1.5773999999999999</c:v>
                </c:pt>
                <c:pt idx="1054">
                  <c:v>1.5755600000000001</c:v>
                </c:pt>
                <c:pt idx="1055">
                  <c:v>1.57372</c:v>
                </c:pt>
                <c:pt idx="1056">
                  <c:v>1.5718700000000001</c:v>
                </c:pt>
                <c:pt idx="1057">
                  <c:v>1.57003</c:v>
                </c:pt>
                <c:pt idx="1058">
                  <c:v>1.56819</c:v>
                </c:pt>
                <c:pt idx="1059">
                  <c:v>1.5663400000000001</c:v>
                </c:pt>
                <c:pt idx="1060">
                  <c:v>1.5645</c:v>
                </c:pt>
                <c:pt idx="1061">
                  <c:v>1.5626599999999999</c:v>
                </c:pt>
                <c:pt idx="1062">
                  <c:v>1.56081</c:v>
                </c:pt>
                <c:pt idx="1063">
                  <c:v>1.55897</c:v>
                </c:pt>
                <c:pt idx="1064">
                  <c:v>1.5571200000000001</c:v>
                </c:pt>
                <c:pt idx="1065">
                  <c:v>1.55528</c:v>
                </c:pt>
                <c:pt idx="1066">
                  <c:v>1.5534300000000001</c:v>
                </c:pt>
                <c:pt idx="1067">
                  <c:v>1.55159</c:v>
                </c:pt>
                <c:pt idx="1068">
                  <c:v>1.5497399999999999</c:v>
                </c:pt>
                <c:pt idx="1069">
                  <c:v>1.5479000000000001</c:v>
                </c:pt>
                <c:pt idx="1070">
                  <c:v>1.5460499999999999</c:v>
                </c:pt>
                <c:pt idx="1071">
                  <c:v>1.5442</c:v>
                </c:pt>
                <c:pt idx="1072">
                  <c:v>1.54236</c:v>
                </c:pt>
                <c:pt idx="1073">
                  <c:v>1.54051</c:v>
                </c:pt>
                <c:pt idx="1074">
                  <c:v>1.53867</c:v>
                </c:pt>
                <c:pt idx="1075">
                  <c:v>1.5368200000000001</c:v>
                </c:pt>
                <c:pt idx="1076">
                  <c:v>1.5349699999999999</c:v>
                </c:pt>
                <c:pt idx="1077">
                  <c:v>1.5331300000000001</c:v>
                </c:pt>
                <c:pt idx="1078">
                  <c:v>1.53128</c:v>
                </c:pt>
                <c:pt idx="1079">
                  <c:v>1.5294300000000001</c:v>
                </c:pt>
                <c:pt idx="1080">
                  <c:v>1.5275799999999999</c:v>
                </c:pt>
                <c:pt idx="1081">
                  <c:v>1.5257400000000001</c:v>
                </c:pt>
                <c:pt idx="1082">
                  <c:v>1.52389</c:v>
                </c:pt>
                <c:pt idx="1083">
                  <c:v>1.5220400000000001</c:v>
                </c:pt>
                <c:pt idx="1084">
                  <c:v>1.5201899999999999</c:v>
                </c:pt>
                <c:pt idx="1085">
                  <c:v>1.5183500000000001</c:v>
                </c:pt>
                <c:pt idx="1086">
                  <c:v>1.5165</c:v>
                </c:pt>
                <c:pt idx="1087">
                  <c:v>1.5146500000000001</c:v>
                </c:pt>
                <c:pt idx="1088">
                  <c:v>1.5127999999999999</c:v>
                </c:pt>
                <c:pt idx="1089">
                  <c:v>1.51095</c:v>
                </c:pt>
                <c:pt idx="1090">
                  <c:v>1.5091000000000001</c:v>
                </c:pt>
                <c:pt idx="1091">
                  <c:v>1.50726</c:v>
                </c:pt>
                <c:pt idx="1092">
                  <c:v>1.5054099999999999</c:v>
                </c:pt>
                <c:pt idx="1093">
                  <c:v>1.50356</c:v>
                </c:pt>
                <c:pt idx="1094">
                  <c:v>1.5017100000000001</c:v>
                </c:pt>
                <c:pt idx="1095">
                  <c:v>1.49986</c:v>
                </c:pt>
                <c:pt idx="1096">
                  <c:v>1.4980100000000001</c:v>
                </c:pt>
                <c:pt idx="1097">
                  <c:v>1.4961599999999999</c:v>
                </c:pt>
                <c:pt idx="1098">
                  <c:v>1.4943200000000001</c:v>
                </c:pt>
                <c:pt idx="1099">
                  <c:v>1.49247</c:v>
                </c:pt>
                <c:pt idx="1100">
                  <c:v>1.4906200000000001</c:v>
                </c:pt>
                <c:pt idx="1101">
                  <c:v>1.4887699999999999</c:v>
                </c:pt>
                <c:pt idx="1102">
                  <c:v>1.48692</c:v>
                </c:pt>
                <c:pt idx="1103">
                  <c:v>1.4850699999999999</c:v>
                </c:pt>
                <c:pt idx="1104">
                  <c:v>1.48322</c:v>
                </c:pt>
                <c:pt idx="1105">
                  <c:v>1.4813700000000001</c:v>
                </c:pt>
                <c:pt idx="1106">
                  <c:v>1.4795199999999999</c:v>
                </c:pt>
                <c:pt idx="1107">
                  <c:v>1.4776800000000001</c:v>
                </c:pt>
                <c:pt idx="1108">
                  <c:v>1.47583</c:v>
                </c:pt>
                <c:pt idx="1109">
                  <c:v>1.4739800000000001</c:v>
                </c:pt>
                <c:pt idx="1110">
                  <c:v>1.4721299999999999</c:v>
                </c:pt>
                <c:pt idx="1111">
                  <c:v>1.47028</c:v>
                </c:pt>
                <c:pt idx="1112">
                  <c:v>1.4684299999999999</c:v>
                </c:pt>
                <c:pt idx="1113">
                  <c:v>1.46658</c:v>
                </c:pt>
                <c:pt idx="1114">
                  <c:v>1.4647300000000001</c:v>
                </c:pt>
                <c:pt idx="1115">
                  <c:v>1.46289</c:v>
                </c:pt>
                <c:pt idx="1116">
                  <c:v>1.4610399999999999</c:v>
                </c:pt>
                <c:pt idx="1117">
                  <c:v>1.45919</c:v>
                </c:pt>
                <c:pt idx="1118">
                  <c:v>1.4573400000000001</c:v>
                </c:pt>
                <c:pt idx="1119">
                  <c:v>1.45549</c:v>
                </c:pt>
                <c:pt idx="1120">
                  <c:v>1.45364</c:v>
                </c:pt>
                <c:pt idx="1121">
                  <c:v>1.4517899999999999</c:v>
                </c:pt>
                <c:pt idx="1122">
                  <c:v>1.4499500000000001</c:v>
                </c:pt>
                <c:pt idx="1123">
                  <c:v>1.4480999999999999</c:v>
                </c:pt>
                <c:pt idx="1124">
                  <c:v>1.44625</c:v>
                </c:pt>
                <c:pt idx="1125">
                  <c:v>1.4443999999999999</c:v>
                </c:pt>
                <c:pt idx="1126">
                  <c:v>1.44255</c:v>
                </c:pt>
                <c:pt idx="1127">
                  <c:v>1.4407099999999999</c:v>
                </c:pt>
                <c:pt idx="1128">
                  <c:v>1.43886</c:v>
                </c:pt>
                <c:pt idx="1129">
                  <c:v>1.4370099999999999</c:v>
                </c:pt>
                <c:pt idx="1130">
                  <c:v>1.43516</c:v>
                </c:pt>
                <c:pt idx="1131">
                  <c:v>1.4333199999999999</c:v>
                </c:pt>
                <c:pt idx="1132">
                  <c:v>1.43147</c:v>
                </c:pt>
                <c:pt idx="1133">
                  <c:v>1.4296199999999999</c:v>
                </c:pt>
                <c:pt idx="1134">
                  <c:v>1.42777</c:v>
                </c:pt>
                <c:pt idx="1135">
                  <c:v>1.4259299999999999</c:v>
                </c:pt>
                <c:pt idx="1136">
                  <c:v>1.42408</c:v>
                </c:pt>
                <c:pt idx="1137">
                  <c:v>1.4222300000000001</c:v>
                </c:pt>
                <c:pt idx="1138">
                  <c:v>1.42039</c:v>
                </c:pt>
                <c:pt idx="1139">
                  <c:v>1.4185399999999999</c:v>
                </c:pt>
                <c:pt idx="1140">
                  <c:v>1.41669</c:v>
                </c:pt>
                <c:pt idx="1141">
                  <c:v>1.4148499999999999</c:v>
                </c:pt>
                <c:pt idx="1142">
                  <c:v>1.413</c:v>
                </c:pt>
                <c:pt idx="1143">
                  <c:v>1.41116</c:v>
                </c:pt>
                <c:pt idx="1144">
                  <c:v>1.4093100000000001</c:v>
                </c:pt>
                <c:pt idx="1145">
                  <c:v>1.40747</c:v>
                </c:pt>
                <c:pt idx="1146">
                  <c:v>1.4056200000000001</c:v>
                </c:pt>
                <c:pt idx="1147">
                  <c:v>1.40378</c:v>
                </c:pt>
                <c:pt idx="1148">
                  <c:v>1.4019299999999999</c:v>
                </c:pt>
                <c:pt idx="1149">
                  <c:v>1.4000999999999999</c:v>
                </c:pt>
                <c:pt idx="1150">
                  <c:v>1.3982699999999999</c:v>
                </c:pt>
                <c:pt idx="1151">
                  <c:v>1.39645</c:v>
                </c:pt>
                <c:pt idx="1152">
                  <c:v>1.39463</c:v>
                </c:pt>
                <c:pt idx="1153">
                  <c:v>1.39283</c:v>
                </c:pt>
                <c:pt idx="1154">
                  <c:v>1.39103</c:v>
                </c:pt>
                <c:pt idx="1155">
                  <c:v>1.38924</c:v>
                </c:pt>
                <c:pt idx="1156">
                  <c:v>1.3874599999999999</c:v>
                </c:pt>
                <c:pt idx="1157">
                  <c:v>1.38568</c:v>
                </c:pt>
                <c:pt idx="1158">
                  <c:v>1.38391</c:v>
                </c:pt>
                <c:pt idx="1159">
                  <c:v>1.38215</c:v>
                </c:pt>
                <c:pt idx="1160">
                  <c:v>1.3804000000000001</c:v>
                </c:pt>
                <c:pt idx="1161">
                  <c:v>1.37866</c:v>
                </c:pt>
                <c:pt idx="1162">
                  <c:v>1.3769199999999999</c:v>
                </c:pt>
                <c:pt idx="1163">
                  <c:v>1.3751899999999999</c:v>
                </c:pt>
                <c:pt idx="1164">
                  <c:v>1.3734599999999999</c:v>
                </c:pt>
                <c:pt idx="1165">
                  <c:v>1.37175</c:v>
                </c:pt>
                <c:pt idx="1166">
                  <c:v>1.3700399999999999</c:v>
                </c:pt>
                <c:pt idx="1167">
                  <c:v>1.3683399999999999</c:v>
                </c:pt>
                <c:pt idx="1168">
                  <c:v>1.3666499999999999</c:v>
                </c:pt>
                <c:pt idx="1169">
                  <c:v>1.36496</c:v>
                </c:pt>
                <c:pt idx="1170">
                  <c:v>1.36328</c:v>
                </c:pt>
                <c:pt idx="1171">
                  <c:v>1.36161</c:v>
                </c:pt>
                <c:pt idx="1172">
                  <c:v>1.3599399999999999</c:v>
                </c:pt>
                <c:pt idx="1173">
                  <c:v>1.3582799999999999</c:v>
                </c:pt>
                <c:pt idx="1174">
                  <c:v>1.35663</c:v>
                </c:pt>
                <c:pt idx="1175">
                  <c:v>1.3549899999999999</c:v>
                </c:pt>
                <c:pt idx="1176">
                  <c:v>1.3533500000000001</c:v>
                </c:pt>
                <c:pt idx="1177">
                  <c:v>1.35172</c:v>
                </c:pt>
                <c:pt idx="1178">
                  <c:v>1.3501000000000001</c:v>
                </c:pt>
                <c:pt idx="1179">
                  <c:v>1.3484799999999999</c:v>
                </c:pt>
                <c:pt idx="1180">
                  <c:v>1.34687</c:v>
                </c:pt>
                <c:pt idx="1181">
                  <c:v>1.34527</c:v>
                </c:pt>
                <c:pt idx="1182">
                  <c:v>1.34368</c:v>
                </c:pt>
                <c:pt idx="1183">
                  <c:v>1.34209</c:v>
                </c:pt>
                <c:pt idx="1184">
                  <c:v>1.3405100000000001</c:v>
                </c:pt>
                <c:pt idx="1185">
                  <c:v>1.33893</c:v>
                </c:pt>
                <c:pt idx="1186">
                  <c:v>1.3373600000000001</c:v>
                </c:pt>
                <c:pt idx="1187">
                  <c:v>1.3358000000000001</c:v>
                </c:pt>
                <c:pt idx="1188">
                  <c:v>1.3342499999999999</c:v>
                </c:pt>
                <c:pt idx="1189">
                  <c:v>1.3327</c:v>
                </c:pt>
                <c:pt idx="1190">
                  <c:v>1.3311599999999999</c:v>
                </c:pt>
                <c:pt idx="1191">
                  <c:v>1.3296300000000001</c:v>
                </c:pt>
                <c:pt idx="1192">
                  <c:v>1.3281000000000001</c:v>
                </c:pt>
                <c:pt idx="1193">
                  <c:v>1.3265800000000001</c:v>
                </c:pt>
                <c:pt idx="1194">
                  <c:v>1.3250599999999999</c:v>
                </c:pt>
                <c:pt idx="1195">
                  <c:v>1.3235600000000001</c:v>
                </c:pt>
                <c:pt idx="1196">
                  <c:v>1.3220499999999999</c:v>
                </c:pt>
                <c:pt idx="1197">
                  <c:v>1.32056</c:v>
                </c:pt>
                <c:pt idx="1198">
                  <c:v>1.31907</c:v>
                </c:pt>
                <c:pt idx="1199">
                  <c:v>1.31759</c:v>
                </c:pt>
                <c:pt idx="1200">
                  <c:v>1.3161099999999999</c:v>
                </c:pt>
                <c:pt idx="1201">
                  <c:v>1.3146500000000001</c:v>
                </c:pt>
                <c:pt idx="1202">
                  <c:v>1.31318</c:v>
                </c:pt>
                <c:pt idx="1203">
                  <c:v>1.3117300000000001</c:v>
                </c:pt>
                <c:pt idx="1204">
                  <c:v>1.3102799999999999</c:v>
                </c:pt>
                <c:pt idx="1205">
                  <c:v>1.3088299999999999</c:v>
                </c:pt>
                <c:pt idx="1206">
                  <c:v>1.3073999999999999</c:v>
                </c:pt>
                <c:pt idx="1207">
                  <c:v>1.30596</c:v>
                </c:pt>
                <c:pt idx="1208">
                  <c:v>1.30454</c:v>
                </c:pt>
                <c:pt idx="1209">
                  <c:v>1.3031200000000001</c:v>
                </c:pt>
                <c:pt idx="1210">
                  <c:v>1.3017099999999999</c:v>
                </c:pt>
                <c:pt idx="1211">
                  <c:v>1.3003</c:v>
                </c:pt>
                <c:pt idx="1212">
                  <c:v>1.2988999999999999</c:v>
                </c:pt>
                <c:pt idx="1213">
                  <c:v>1.2975099999999999</c:v>
                </c:pt>
                <c:pt idx="1214">
                  <c:v>1.2961199999999999</c:v>
                </c:pt>
                <c:pt idx="1215">
                  <c:v>1.29474</c:v>
                </c:pt>
                <c:pt idx="1216">
                  <c:v>1.2933600000000001</c:v>
                </c:pt>
                <c:pt idx="1217">
                  <c:v>1.29199</c:v>
                </c:pt>
                <c:pt idx="1218">
                  <c:v>1.2906299999999999</c:v>
                </c:pt>
                <c:pt idx="1219">
                  <c:v>1.2892699999999999</c:v>
                </c:pt>
                <c:pt idx="1220">
                  <c:v>1.28792</c:v>
                </c:pt>
                <c:pt idx="1221">
                  <c:v>1.2865800000000001</c:v>
                </c:pt>
                <c:pt idx="1222">
                  <c:v>1.2852399999999999</c:v>
                </c:pt>
                <c:pt idx="1223">
                  <c:v>1.2839</c:v>
                </c:pt>
                <c:pt idx="1224">
                  <c:v>1.28257</c:v>
                </c:pt>
                <c:pt idx="1225">
                  <c:v>1.28125</c:v>
                </c:pt>
                <c:pt idx="1226">
                  <c:v>1.2799400000000001</c:v>
                </c:pt>
                <c:pt idx="1227">
                  <c:v>1.2786299999999999</c:v>
                </c:pt>
                <c:pt idx="1228">
                  <c:v>1.27732</c:v>
                </c:pt>
                <c:pt idx="1229">
                  <c:v>1.2760199999999999</c:v>
                </c:pt>
                <c:pt idx="1230">
                  <c:v>1.2747299999999999</c:v>
                </c:pt>
                <c:pt idx="1231">
                  <c:v>1.2734399999999999</c:v>
                </c:pt>
                <c:pt idx="1232">
                  <c:v>1.27216</c:v>
                </c:pt>
                <c:pt idx="1233">
                  <c:v>1.27088</c:v>
                </c:pt>
                <c:pt idx="1234">
                  <c:v>1.2696099999999999</c:v>
                </c:pt>
                <c:pt idx="1235">
                  <c:v>1.2683500000000001</c:v>
                </c:pt>
                <c:pt idx="1236">
                  <c:v>1.26709</c:v>
                </c:pt>
                <c:pt idx="1237">
                  <c:v>1.26583</c:v>
                </c:pt>
                <c:pt idx="1238">
                  <c:v>1.2645900000000001</c:v>
                </c:pt>
                <c:pt idx="1239">
                  <c:v>1.2633399999999999</c:v>
                </c:pt>
                <c:pt idx="1240">
                  <c:v>1.2621100000000001</c:v>
                </c:pt>
                <c:pt idx="1241">
                  <c:v>1.26088</c:v>
                </c:pt>
                <c:pt idx="1242">
                  <c:v>1.2596499999999999</c:v>
                </c:pt>
                <c:pt idx="1243">
                  <c:v>1.2584299999999999</c:v>
                </c:pt>
                <c:pt idx="1244">
                  <c:v>1.2572099999999999</c:v>
                </c:pt>
                <c:pt idx="1245">
                  <c:v>1.256</c:v>
                </c:pt>
                <c:pt idx="1246">
                  <c:v>1.2547999999999999</c:v>
                </c:pt>
                <c:pt idx="1247">
                  <c:v>1.2536</c:v>
                </c:pt>
                <c:pt idx="1248">
                  <c:v>1.25241</c:v>
                </c:pt>
                <c:pt idx="1249">
                  <c:v>1.25122</c:v>
                </c:pt>
                <c:pt idx="1250">
                  <c:v>1.25003</c:v>
                </c:pt>
                <c:pt idx="1251">
                  <c:v>1.2488600000000001</c:v>
                </c:pt>
                <c:pt idx="1252">
                  <c:v>1.2476799999999999</c:v>
                </c:pt>
                <c:pt idx="1253">
                  <c:v>1.2465200000000001</c:v>
                </c:pt>
                <c:pt idx="1254">
                  <c:v>1.24535</c:v>
                </c:pt>
                <c:pt idx="1255">
                  <c:v>1.2442</c:v>
                </c:pt>
                <c:pt idx="1256">
                  <c:v>1.24305</c:v>
                </c:pt>
                <c:pt idx="1257">
                  <c:v>1.2419</c:v>
                </c:pt>
                <c:pt idx="1258">
                  <c:v>1.2407600000000001</c:v>
                </c:pt>
                <c:pt idx="1259">
                  <c:v>1.2396199999999999</c:v>
                </c:pt>
                <c:pt idx="1260">
                  <c:v>1.2384900000000001</c:v>
                </c:pt>
                <c:pt idx="1261">
                  <c:v>1.23736</c:v>
                </c:pt>
                <c:pt idx="1262">
                  <c:v>1.23624</c:v>
                </c:pt>
                <c:pt idx="1263">
                  <c:v>1.2351300000000001</c:v>
                </c:pt>
                <c:pt idx="1264">
                  <c:v>1.2340199999999999</c:v>
                </c:pt>
                <c:pt idx="1265">
                  <c:v>1.23291</c:v>
                </c:pt>
                <c:pt idx="1266">
                  <c:v>1.2318100000000001</c:v>
                </c:pt>
                <c:pt idx="1267">
                  <c:v>1.23071</c:v>
                </c:pt>
                <c:pt idx="1268">
                  <c:v>1.2296199999999999</c:v>
                </c:pt>
                <c:pt idx="1269">
                  <c:v>1.2285299999999999</c:v>
                </c:pt>
                <c:pt idx="1270">
                  <c:v>1.2274499999999999</c:v>
                </c:pt>
                <c:pt idx="1271">
                  <c:v>1.22638</c:v>
                </c:pt>
                <c:pt idx="1272">
                  <c:v>1.2253000000000001</c:v>
                </c:pt>
                <c:pt idx="1273">
                  <c:v>1.22424</c:v>
                </c:pt>
                <c:pt idx="1274">
                  <c:v>1.2231799999999999</c:v>
                </c:pt>
                <c:pt idx="1275">
                  <c:v>1.2221200000000001</c:v>
                </c:pt>
                <c:pt idx="1276">
                  <c:v>1.2210700000000001</c:v>
                </c:pt>
                <c:pt idx="1277">
                  <c:v>1.2200200000000001</c:v>
                </c:pt>
                <c:pt idx="1278">
                  <c:v>1.2189700000000001</c:v>
                </c:pt>
                <c:pt idx="1279">
                  <c:v>1.21794</c:v>
                </c:pt>
                <c:pt idx="1280">
                  <c:v>1.2169000000000001</c:v>
                </c:pt>
                <c:pt idx="1281">
                  <c:v>1.21587</c:v>
                </c:pt>
                <c:pt idx="1282">
                  <c:v>1.21485</c:v>
                </c:pt>
                <c:pt idx="1283">
                  <c:v>1.21383</c:v>
                </c:pt>
                <c:pt idx="1284">
                  <c:v>1.2128099999999999</c:v>
                </c:pt>
                <c:pt idx="1285">
                  <c:v>1.2118</c:v>
                </c:pt>
                <c:pt idx="1286">
                  <c:v>1.2108000000000001</c:v>
                </c:pt>
                <c:pt idx="1287">
                  <c:v>1.2098</c:v>
                </c:pt>
                <c:pt idx="1288">
                  <c:v>1.2088000000000001</c:v>
                </c:pt>
                <c:pt idx="1289">
                  <c:v>1.2078100000000001</c:v>
                </c:pt>
                <c:pt idx="1290">
                  <c:v>1.20682</c:v>
                </c:pt>
                <c:pt idx="1291">
                  <c:v>1.20584</c:v>
                </c:pt>
                <c:pt idx="1292">
                  <c:v>1.20486</c:v>
                </c:pt>
                <c:pt idx="1293">
                  <c:v>1.2038800000000001</c:v>
                </c:pt>
                <c:pt idx="1294">
                  <c:v>1.2029099999999999</c:v>
                </c:pt>
                <c:pt idx="1295">
                  <c:v>1.2019500000000001</c:v>
                </c:pt>
                <c:pt idx="1296">
                  <c:v>1.20099</c:v>
                </c:pt>
                <c:pt idx="1297">
                  <c:v>1.2000299999999999</c:v>
                </c:pt>
                <c:pt idx="1298">
                  <c:v>1.1990799999999999</c:v>
                </c:pt>
                <c:pt idx="1299">
                  <c:v>1.1981299999999999</c:v>
                </c:pt>
                <c:pt idx="1300">
                  <c:v>1.19719</c:v>
                </c:pt>
                <c:pt idx="1301">
                  <c:v>1.19625</c:v>
                </c:pt>
                <c:pt idx="1302">
                  <c:v>1.1953100000000001</c:v>
                </c:pt>
                <c:pt idx="1303">
                  <c:v>1.19438</c:v>
                </c:pt>
                <c:pt idx="1304">
                  <c:v>1.1934499999999999</c:v>
                </c:pt>
                <c:pt idx="1305">
                  <c:v>1.1925300000000001</c:v>
                </c:pt>
                <c:pt idx="1306">
                  <c:v>1.1916100000000001</c:v>
                </c:pt>
                <c:pt idx="1307">
                  <c:v>1.1907000000000001</c:v>
                </c:pt>
                <c:pt idx="1308">
                  <c:v>1.1897899999999999</c:v>
                </c:pt>
                <c:pt idx="1309">
                  <c:v>1.1888799999999999</c:v>
                </c:pt>
                <c:pt idx="1310">
                  <c:v>1.18798</c:v>
                </c:pt>
                <c:pt idx="1311">
                  <c:v>1.1870799999999999</c:v>
                </c:pt>
                <c:pt idx="1312">
                  <c:v>1.1861900000000001</c:v>
                </c:pt>
                <c:pt idx="1313">
                  <c:v>1.1853</c:v>
                </c:pt>
                <c:pt idx="1314">
                  <c:v>1.18442</c:v>
                </c:pt>
                <c:pt idx="1315">
                  <c:v>1.18354</c:v>
                </c:pt>
                <c:pt idx="1316">
                  <c:v>1.18266</c:v>
                </c:pt>
                <c:pt idx="1317">
                  <c:v>1.1817899999999999</c:v>
                </c:pt>
                <c:pt idx="1318">
                  <c:v>1.18092</c:v>
                </c:pt>
                <c:pt idx="1319">
                  <c:v>1.18005</c:v>
                </c:pt>
                <c:pt idx="1320">
                  <c:v>1.17919</c:v>
                </c:pt>
                <c:pt idx="1321">
                  <c:v>1.1783300000000001</c:v>
                </c:pt>
                <c:pt idx="1322">
                  <c:v>1.1774800000000001</c:v>
                </c:pt>
                <c:pt idx="1323">
                  <c:v>1.1766300000000001</c:v>
                </c:pt>
                <c:pt idx="1324">
                  <c:v>1.1757899999999999</c:v>
                </c:pt>
                <c:pt idx="1325">
                  <c:v>1.1749499999999999</c:v>
                </c:pt>
                <c:pt idx="1326">
                  <c:v>1.17411</c:v>
                </c:pt>
                <c:pt idx="1327">
                  <c:v>1.17327</c:v>
                </c:pt>
                <c:pt idx="1328">
                  <c:v>1.1724399999999999</c:v>
                </c:pt>
                <c:pt idx="1329">
                  <c:v>1.1716200000000001</c:v>
                </c:pt>
                <c:pt idx="1330">
                  <c:v>1.1708000000000001</c:v>
                </c:pt>
                <c:pt idx="1331">
                  <c:v>1.16998</c:v>
                </c:pt>
                <c:pt idx="1332">
                  <c:v>1.16916</c:v>
                </c:pt>
                <c:pt idx="1333">
                  <c:v>1.16835</c:v>
                </c:pt>
                <c:pt idx="1334">
                  <c:v>1.16754</c:v>
                </c:pt>
                <c:pt idx="1335">
                  <c:v>1.1667400000000001</c:v>
                </c:pt>
                <c:pt idx="1336">
                  <c:v>1.16594</c:v>
                </c:pt>
                <c:pt idx="1337">
                  <c:v>1.1651499999999999</c:v>
                </c:pt>
                <c:pt idx="1338">
                  <c:v>1.16435</c:v>
                </c:pt>
                <c:pt idx="1339">
                  <c:v>1.1635599999999999</c:v>
                </c:pt>
                <c:pt idx="1340">
                  <c:v>1.1627799999999999</c:v>
                </c:pt>
                <c:pt idx="1341">
                  <c:v>1.1619999999999999</c:v>
                </c:pt>
                <c:pt idx="1342">
                  <c:v>1.1612199999999999</c:v>
                </c:pt>
                <c:pt idx="1343">
                  <c:v>1.16045</c:v>
                </c:pt>
                <c:pt idx="1344">
                  <c:v>1.15968</c:v>
                </c:pt>
                <c:pt idx="1345">
                  <c:v>1.1589100000000001</c:v>
                </c:pt>
                <c:pt idx="1346">
                  <c:v>1.1581399999999999</c:v>
                </c:pt>
                <c:pt idx="1347">
                  <c:v>1.1573899999999999</c:v>
                </c:pt>
                <c:pt idx="1348">
                  <c:v>1.15663</c:v>
                </c:pt>
                <c:pt idx="1349">
                  <c:v>1.15588</c:v>
                </c:pt>
                <c:pt idx="1350">
                  <c:v>1.15513</c:v>
                </c:pt>
                <c:pt idx="1351">
                  <c:v>1.15438</c:v>
                </c:pt>
                <c:pt idx="1352">
                  <c:v>1.15364</c:v>
                </c:pt>
                <c:pt idx="1353">
                  <c:v>1.1529</c:v>
                </c:pt>
                <c:pt idx="1354">
                  <c:v>1.1521600000000001</c:v>
                </c:pt>
                <c:pt idx="1355">
                  <c:v>1.15143</c:v>
                </c:pt>
                <c:pt idx="1356">
                  <c:v>1.1507000000000001</c:v>
                </c:pt>
                <c:pt idx="1357">
                  <c:v>1.14998</c:v>
                </c:pt>
                <c:pt idx="1358">
                  <c:v>1.1492500000000001</c:v>
                </c:pt>
                <c:pt idx="1359">
                  <c:v>1.1485399999999999</c:v>
                </c:pt>
                <c:pt idx="1360">
                  <c:v>1.1478200000000001</c:v>
                </c:pt>
                <c:pt idx="1361">
                  <c:v>1.1471100000000001</c:v>
                </c:pt>
                <c:pt idx="1362">
                  <c:v>1.1464000000000001</c:v>
                </c:pt>
                <c:pt idx="1363">
                  <c:v>1.1456999999999999</c:v>
                </c:pt>
                <c:pt idx="1364">
                  <c:v>1.14499</c:v>
                </c:pt>
                <c:pt idx="1365">
                  <c:v>1.14429</c:v>
                </c:pt>
                <c:pt idx="1366">
                  <c:v>1.1435999999999999</c:v>
                </c:pt>
                <c:pt idx="1367">
                  <c:v>1.1429100000000001</c:v>
                </c:pt>
                <c:pt idx="1368">
                  <c:v>1.14222</c:v>
                </c:pt>
                <c:pt idx="1369">
                  <c:v>1.1415299999999999</c:v>
                </c:pt>
                <c:pt idx="1370">
                  <c:v>1.1408499999999999</c:v>
                </c:pt>
                <c:pt idx="1371">
                  <c:v>1.1401699999999999</c:v>
                </c:pt>
                <c:pt idx="1372">
                  <c:v>1.1394899999999999</c:v>
                </c:pt>
                <c:pt idx="1373">
                  <c:v>1.1388199999999999</c:v>
                </c:pt>
                <c:pt idx="1374">
                  <c:v>1.13815</c:v>
                </c:pt>
                <c:pt idx="1375">
                  <c:v>1.13748</c:v>
                </c:pt>
                <c:pt idx="1376">
                  <c:v>1.1368199999999999</c:v>
                </c:pt>
                <c:pt idx="1377">
                  <c:v>1.1361600000000001</c:v>
                </c:pt>
                <c:pt idx="1378">
                  <c:v>1.1355</c:v>
                </c:pt>
                <c:pt idx="1379">
                  <c:v>1.1348499999999999</c:v>
                </c:pt>
                <c:pt idx="1380">
                  <c:v>1.1342000000000001</c:v>
                </c:pt>
                <c:pt idx="1381">
                  <c:v>1.1335500000000001</c:v>
                </c:pt>
                <c:pt idx="1382">
                  <c:v>1.1329</c:v>
                </c:pt>
                <c:pt idx="1383">
                  <c:v>1.13226</c:v>
                </c:pt>
                <c:pt idx="1384">
                  <c:v>1.1316200000000001</c:v>
                </c:pt>
                <c:pt idx="1385">
                  <c:v>1.1309800000000001</c:v>
                </c:pt>
                <c:pt idx="1386">
                  <c:v>1.13035</c:v>
                </c:pt>
                <c:pt idx="1387">
                  <c:v>1.1297200000000001</c:v>
                </c:pt>
                <c:pt idx="1388">
                  <c:v>1.1290899999999999</c:v>
                </c:pt>
                <c:pt idx="1389">
                  <c:v>1.1284700000000001</c:v>
                </c:pt>
                <c:pt idx="1390">
                  <c:v>1.12785</c:v>
                </c:pt>
                <c:pt idx="1391">
                  <c:v>1.12723</c:v>
                </c:pt>
                <c:pt idx="1392">
                  <c:v>1.1266099999999999</c:v>
                </c:pt>
                <c:pt idx="1393">
                  <c:v>1.1259999999999999</c:v>
                </c:pt>
                <c:pt idx="1394">
                  <c:v>1.1253899999999999</c:v>
                </c:pt>
                <c:pt idx="1395">
                  <c:v>1.1247799999999999</c:v>
                </c:pt>
                <c:pt idx="1396">
                  <c:v>1.12418</c:v>
                </c:pt>
                <c:pt idx="1397">
                  <c:v>1.12358</c:v>
                </c:pt>
                <c:pt idx="1398">
                  <c:v>1.1229800000000001</c:v>
                </c:pt>
                <c:pt idx="1399">
                  <c:v>1.1223799999999999</c:v>
                </c:pt>
                <c:pt idx="1400">
                  <c:v>1.1217900000000001</c:v>
                </c:pt>
                <c:pt idx="1401">
                  <c:v>1.1212</c:v>
                </c:pt>
                <c:pt idx="1402">
                  <c:v>1.1206100000000001</c:v>
                </c:pt>
                <c:pt idx="1403">
                  <c:v>1.1200300000000001</c:v>
                </c:pt>
                <c:pt idx="1404">
                  <c:v>1.1194500000000001</c:v>
                </c:pt>
                <c:pt idx="1405">
                  <c:v>1.11887</c:v>
                </c:pt>
                <c:pt idx="1406">
                  <c:v>1.11829</c:v>
                </c:pt>
                <c:pt idx="1407">
                  <c:v>1.11772</c:v>
                </c:pt>
                <c:pt idx="1408">
                  <c:v>1.1171500000000001</c:v>
                </c:pt>
                <c:pt idx="1409">
                  <c:v>1.1165799999999999</c:v>
                </c:pt>
                <c:pt idx="1410">
                  <c:v>1.1160099999999999</c:v>
                </c:pt>
                <c:pt idx="1411">
                  <c:v>1.1154500000000001</c:v>
                </c:pt>
                <c:pt idx="1412">
                  <c:v>1.1148899999999999</c:v>
                </c:pt>
                <c:pt idx="1413">
                  <c:v>1.11433</c:v>
                </c:pt>
                <c:pt idx="1414">
                  <c:v>1.11378</c:v>
                </c:pt>
                <c:pt idx="1415">
                  <c:v>1.1132299999999999</c:v>
                </c:pt>
                <c:pt idx="1416">
                  <c:v>1.1126799999999999</c:v>
                </c:pt>
                <c:pt idx="1417">
                  <c:v>1.1121300000000001</c:v>
                </c:pt>
                <c:pt idx="1418">
                  <c:v>1.1115900000000001</c:v>
                </c:pt>
                <c:pt idx="1419">
                  <c:v>1.11104</c:v>
                </c:pt>
                <c:pt idx="1420">
                  <c:v>1.1105</c:v>
                </c:pt>
                <c:pt idx="1421">
                  <c:v>1.1099699999999999</c:v>
                </c:pt>
                <c:pt idx="1422">
                  <c:v>1.1094299999999999</c:v>
                </c:pt>
                <c:pt idx="1423">
                  <c:v>1.1089</c:v>
                </c:pt>
                <c:pt idx="1424">
                  <c:v>1.1083700000000001</c:v>
                </c:pt>
                <c:pt idx="1425">
                  <c:v>1.10785</c:v>
                </c:pt>
                <c:pt idx="1426">
                  <c:v>1.1073200000000001</c:v>
                </c:pt>
                <c:pt idx="1427">
                  <c:v>1.1068</c:v>
                </c:pt>
                <c:pt idx="1428">
                  <c:v>1.1062799999999999</c:v>
                </c:pt>
                <c:pt idx="1429">
                  <c:v>1.1057600000000001</c:v>
                </c:pt>
                <c:pt idx="1430">
                  <c:v>1.1052500000000001</c:v>
                </c:pt>
                <c:pt idx="1431">
                  <c:v>1.1047400000000001</c:v>
                </c:pt>
                <c:pt idx="1432">
                  <c:v>1.10423</c:v>
                </c:pt>
                <c:pt idx="1433">
                  <c:v>1.10372</c:v>
                </c:pt>
                <c:pt idx="1434">
                  <c:v>1.1032200000000001</c:v>
                </c:pt>
                <c:pt idx="1435">
                  <c:v>1.1027100000000001</c:v>
                </c:pt>
                <c:pt idx="1436">
                  <c:v>1.1022099999999999</c:v>
                </c:pt>
                <c:pt idx="1437">
                  <c:v>1.10172</c:v>
                </c:pt>
                <c:pt idx="1438">
                  <c:v>1.1012200000000001</c:v>
                </c:pt>
                <c:pt idx="1439">
                  <c:v>1.10073</c:v>
                </c:pt>
                <c:pt idx="1440">
                  <c:v>1.1002400000000001</c:v>
                </c:pt>
                <c:pt idx="1441">
                  <c:v>1.09975</c:v>
                </c:pt>
                <c:pt idx="1442">
                  <c:v>1.09927</c:v>
                </c:pt>
                <c:pt idx="1443">
                  <c:v>1.0987800000000001</c:v>
                </c:pt>
                <c:pt idx="1444">
                  <c:v>1.0983000000000001</c:v>
                </c:pt>
                <c:pt idx="1445">
                  <c:v>1.09782</c:v>
                </c:pt>
                <c:pt idx="1446">
                  <c:v>1.09735</c:v>
                </c:pt>
                <c:pt idx="1447">
                  <c:v>1.09687</c:v>
                </c:pt>
                <c:pt idx="1448">
                  <c:v>1.0964</c:v>
                </c:pt>
                <c:pt idx="1449">
                  <c:v>1.0959300000000001</c:v>
                </c:pt>
                <c:pt idx="1450">
                  <c:v>1.0954600000000001</c:v>
                </c:pt>
                <c:pt idx="1451">
                  <c:v>1.095</c:v>
                </c:pt>
                <c:pt idx="1452">
                  <c:v>1.09453</c:v>
                </c:pt>
                <c:pt idx="1453">
                  <c:v>1.0940700000000001</c:v>
                </c:pt>
                <c:pt idx="1454">
                  <c:v>1.09361</c:v>
                </c:pt>
                <c:pt idx="1455">
                  <c:v>1.0931599999999999</c:v>
                </c:pt>
                <c:pt idx="1456">
                  <c:v>1.0927</c:v>
                </c:pt>
                <c:pt idx="1457">
                  <c:v>1.0922499999999999</c:v>
                </c:pt>
                <c:pt idx="1458">
                  <c:v>1.0918000000000001</c:v>
                </c:pt>
                <c:pt idx="1459">
                  <c:v>1.09135</c:v>
                </c:pt>
                <c:pt idx="1460">
                  <c:v>1.09091</c:v>
                </c:pt>
                <c:pt idx="1461">
                  <c:v>1.09046</c:v>
                </c:pt>
                <c:pt idx="1462">
                  <c:v>1.09002</c:v>
                </c:pt>
                <c:pt idx="1463">
                  <c:v>1.08958</c:v>
                </c:pt>
                <c:pt idx="1464">
                  <c:v>1.0891500000000001</c:v>
                </c:pt>
                <c:pt idx="1465">
                  <c:v>1.0887100000000001</c:v>
                </c:pt>
                <c:pt idx="1466">
                  <c:v>1.0882799999999999</c:v>
                </c:pt>
                <c:pt idx="1467">
                  <c:v>1.08785</c:v>
                </c:pt>
                <c:pt idx="1468">
                  <c:v>1.0874200000000001</c:v>
                </c:pt>
                <c:pt idx="1469">
                  <c:v>1.0869899999999999</c:v>
                </c:pt>
                <c:pt idx="1470">
                  <c:v>1.08657</c:v>
                </c:pt>
                <c:pt idx="1471">
                  <c:v>1.0861400000000001</c:v>
                </c:pt>
                <c:pt idx="1472">
                  <c:v>1.08572</c:v>
                </c:pt>
                <c:pt idx="1473">
                  <c:v>1.0852999999999999</c:v>
                </c:pt>
                <c:pt idx="1474">
                  <c:v>1.0848899999999999</c:v>
                </c:pt>
                <c:pt idx="1475">
                  <c:v>1.08447</c:v>
                </c:pt>
                <c:pt idx="1476">
                  <c:v>1.08406</c:v>
                </c:pt>
                <c:pt idx="1477">
                  <c:v>1.08365</c:v>
                </c:pt>
                <c:pt idx="1478">
                  <c:v>1.08324</c:v>
                </c:pt>
                <c:pt idx="1479">
                  <c:v>1.08283</c:v>
                </c:pt>
                <c:pt idx="1480">
                  <c:v>1.08243</c:v>
                </c:pt>
                <c:pt idx="1481">
                  <c:v>1.08202</c:v>
                </c:pt>
                <c:pt idx="1482">
                  <c:v>1.08162</c:v>
                </c:pt>
                <c:pt idx="1483">
                  <c:v>1.0812200000000001</c:v>
                </c:pt>
                <c:pt idx="1484">
                  <c:v>1.08083</c:v>
                </c:pt>
                <c:pt idx="1485">
                  <c:v>1.08043</c:v>
                </c:pt>
                <c:pt idx="1486">
                  <c:v>1.0800399999999999</c:v>
                </c:pt>
                <c:pt idx="1487">
                  <c:v>1.07965</c:v>
                </c:pt>
                <c:pt idx="1488">
                  <c:v>1.0792600000000001</c:v>
                </c:pt>
                <c:pt idx="1489">
                  <c:v>1.07887</c:v>
                </c:pt>
                <c:pt idx="1490">
                  <c:v>1.0784800000000001</c:v>
                </c:pt>
                <c:pt idx="1491">
                  <c:v>1.0781000000000001</c:v>
                </c:pt>
                <c:pt idx="1492">
                  <c:v>1.07772</c:v>
                </c:pt>
                <c:pt idx="1493">
                  <c:v>1.07734</c:v>
                </c:pt>
                <c:pt idx="1494">
                  <c:v>1.0769599999999999</c:v>
                </c:pt>
                <c:pt idx="1495">
                  <c:v>1.0765800000000001</c:v>
                </c:pt>
                <c:pt idx="1496">
                  <c:v>1.0762100000000001</c:v>
                </c:pt>
                <c:pt idx="1497">
                  <c:v>1.0758300000000001</c:v>
                </c:pt>
                <c:pt idx="1498">
                  <c:v>1.0754600000000001</c:v>
                </c:pt>
                <c:pt idx="1499">
                  <c:v>1.0750900000000001</c:v>
                </c:pt>
                <c:pt idx="1500">
                  <c:v>1.0747199999999999</c:v>
                </c:pt>
                <c:pt idx="1501">
                  <c:v>1.07436</c:v>
                </c:pt>
                <c:pt idx="1502">
                  <c:v>1.07399</c:v>
                </c:pt>
                <c:pt idx="1503">
                  <c:v>1.0736300000000001</c:v>
                </c:pt>
                <c:pt idx="1504">
                  <c:v>1.0732699999999999</c:v>
                </c:pt>
                <c:pt idx="1505">
                  <c:v>1.07291</c:v>
                </c:pt>
                <c:pt idx="1506">
                  <c:v>1.07256</c:v>
                </c:pt>
                <c:pt idx="1507">
                  <c:v>1.0722</c:v>
                </c:pt>
                <c:pt idx="1508">
                  <c:v>1.07185</c:v>
                </c:pt>
                <c:pt idx="1509">
                  <c:v>1.0714900000000001</c:v>
                </c:pt>
                <c:pt idx="1510">
                  <c:v>1.07114</c:v>
                </c:pt>
                <c:pt idx="1511">
                  <c:v>1.0707899999999999</c:v>
                </c:pt>
                <c:pt idx="1512">
                  <c:v>1.0704499999999999</c:v>
                </c:pt>
                <c:pt idx="1513">
                  <c:v>1.0701000000000001</c:v>
                </c:pt>
                <c:pt idx="1514">
                  <c:v>1.06976</c:v>
                </c:pt>
                <c:pt idx="1515">
                  <c:v>1.06942</c:v>
                </c:pt>
                <c:pt idx="1516">
                  <c:v>1.06908</c:v>
                </c:pt>
                <c:pt idx="1517">
                  <c:v>1.06874</c:v>
                </c:pt>
                <c:pt idx="1518">
                  <c:v>1.0684</c:v>
                </c:pt>
                <c:pt idx="1519">
                  <c:v>1.06806</c:v>
                </c:pt>
                <c:pt idx="1520">
                  <c:v>1.0677300000000001</c:v>
                </c:pt>
                <c:pt idx="1521">
                  <c:v>1.0673999999999999</c:v>
                </c:pt>
                <c:pt idx="1522">
                  <c:v>1.06707</c:v>
                </c:pt>
                <c:pt idx="1523">
                  <c:v>1.06674</c:v>
                </c:pt>
                <c:pt idx="1524">
                  <c:v>1.0664100000000001</c:v>
                </c:pt>
                <c:pt idx="1525">
                  <c:v>1.0660799999999999</c:v>
                </c:pt>
                <c:pt idx="1526">
                  <c:v>1.06576</c:v>
                </c:pt>
                <c:pt idx="1527">
                  <c:v>1.0654399999999999</c:v>
                </c:pt>
                <c:pt idx="1528">
                  <c:v>1.0651200000000001</c:v>
                </c:pt>
                <c:pt idx="1529">
                  <c:v>1.0648</c:v>
                </c:pt>
                <c:pt idx="1530">
                  <c:v>1.0644800000000001</c:v>
                </c:pt>
                <c:pt idx="1531">
                  <c:v>1.06416</c:v>
                </c:pt>
                <c:pt idx="1532">
                  <c:v>1.06385</c:v>
                </c:pt>
                <c:pt idx="1533">
                  <c:v>1.0635300000000001</c:v>
                </c:pt>
                <c:pt idx="1534">
                  <c:v>1.0632200000000001</c:v>
                </c:pt>
                <c:pt idx="1535">
                  <c:v>1.06291</c:v>
                </c:pt>
                <c:pt idx="1536">
                  <c:v>1.0626</c:v>
                </c:pt>
                <c:pt idx="1537">
                  <c:v>1.06229</c:v>
                </c:pt>
                <c:pt idx="1538">
                  <c:v>1.06199</c:v>
                </c:pt>
                <c:pt idx="1539">
                  <c:v>1.06168</c:v>
                </c:pt>
                <c:pt idx="1540">
                  <c:v>1.06138</c:v>
                </c:pt>
                <c:pt idx="1541">
                  <c:v>1.06108</c:v>
                </c:pt>
                <c:pt idx="1542">
                  <c:v>1.0607800000000001</c:v>
                </c:pt>
                <c:pt idx="1543">
                  <c:v>1.0604800000000001</c:v>
                </c:pt>
                <c:pt idx="1544">
                  <c:v>1.0601799999999999</c:v>
                </c:pt>
                <c:pt idx="1545">
                  <c:v>1.05989</c:v>
                </c:pt>
                <c:pt idx="1546">
                  <c:v>1.05959</c:v>
                </c:pt>
                <c:pt idx="1547">
                  <c:v>1.0592999999999999</c:v>
                </c:pt>
                <c:pt idx="1548">
                  <c:v>1.05901</c:v>
                </c:pt>
                <c:pt idx="1549">
                  <c:v>1.0587200000000001</c:v>
                </c:pt>
                <c:pt idx="1550">
                  <c:v>1.05843</c:v>
                </c:pt>
                <c:pt idx="1551">
                  <c:v>1.0581400000000001</c:v>
                </c:pt>
                <c:pt idx="1552">
                  <c:v>1.05786</c:v>
                </c:pt>
                <c:pt idx="1553">
                  <c:v>1.0575699999999999</c:v>
                </c:pt>
                <c:pt idx="1554">
                  <c:v>1.0572900000000001</c:v>
                </c:pt>
                <c:pt idx="1555">
                  <c:v>1.05701</c:v>
                </c:pt>
                <c:pt idx="1556">
                  <c:v>1.0567299999999999</c:v>
                </c:pt>
                <c:pt idx="1557">
                  <c:v>1.0564499999999999</c:v>
                </c:pt>
                <c:pt idx="1558">
                  <c:v>1.0561700000000001</c:v>
                </c:pt>
                <c:pt idx="1559">
                  <c:v>1.05589</c:v>
                </c:pt>
                <c:pt idx="1560">
                  <c:v>1.05562</c:v>
                </c:pt>
                <c:pt idx="1561">
                  <c:v>1.05535</c:v>
                </c:pt>
                <c:pt idx="1562">
                  <c:v>1.05507</c:v>
                </c:pt>
                <c:pt idx="1563">
                  <c:v>1.0548</c:v>
                </c:pt>
                <c:pt idx="1564">
                  <c:v>1.05453</c:v>
                </c:pt>
                <c:pt idx="1565">
                  <c:v>1.05426</c:v>
                </c:pt>
                <c:pt idx="1566">
                  <c:v>1.054</c:v>
                </c:pt>
                <c:pt idx="1567">
                  <c:v>1.0537300000000001</c:v>
                </c:pt>
                <c:pt idx="1568">
                  <c:v>1.0534699999999999</c:v>
                </c:pt>
                <c:pt idx="1569">
                  <c:v>1.0531999999999999</c:v>
                </c:pt>
                <c:pt idx="1570">
                  <c:v>1.05294</c:v>
                </c:pt>
                <c:pt idx="1571">
                  <c:v>1.0526800000000001</c:v>
                </c:pt>
                <c:pt idx="1572">
                  <c:v>1.0524199999999999</c:v>
                </c:pt>
                <c:pt idx="1573">
                  <c:v>1.05216</c:v>
                </c:pt>
                <c:pt idx="1574">
                  <c:v>1.0519099999999999</c:v>
                </c:pt>
                <c:pt idx="1575">
                  <c:v>1.05165</c:v>
                </c:pt>
                <c:pt idx="1576">
                  <c:v>1.0513999999999999</c:v>
                </c:pt>
                <c:pt idx="1577">
                  <c:v>1.05114</c:v>
                </c:pt>
                <c:pt idx="1578">
                  <c:v>1.0508900000000001</c:v>
                </c:pt>
                <c:pt idx="1579">
                  <c:v>1.05064</c:v>
                </c:pt>
                <c:pt idx="1580">
                  <c:v>1.0503899999999999</c:v>
                </c:pt>
                <c:pt idx="1581">
                  <c:v>1.0501400000000001</c:v>
                </c:pt>
                <c:pt idx="1582">
                  <c:v>1.0499000000000001</c:v>
                </c:pt>
                <c:pt idx="1583">
                  <c:v>1.04965</c:v>
                </c:pt>
                <c:pt idx="1584">
                  <c:v>1.04941</c:v>
                </c:pt>
                <c:pt idx="1585">
                  <c:v>1.0491600000000001</c:v>
                </c:pt>
                <c:pt idx="1586">
                  <c:v>1.0489200000000001</c:v>
                </c:pt>
                <c:pt idx="1587">
                  <c:v>1.0486800000000001</c:v>
                </c:pt>
                <c:pt idx="1588">
                  <c:v>1.04844</c:v>
                </c:pt>
                <c:pt idx="1589">
                  <c:v>1.0482</c:v>
                </c:pt>
                <c:pt idx="1590">
                  <c:v>1.04796</c:v>
                </c:pt>
                <c:pt idx="1591">
                  <c:v>1.0477300000000001</c:v>
                </c:pt>
                <c:pt idx="1592">
                  <c:v>1.04749</c:v>
                </c:pt>
                <c:pt idx="1593">
                  <c:v>1.0472600000000001</c:v>
                </c:pt>
                <c:pt idx="1594">
                  <c:v>1.0470200000000001</c:v>
                </c:pt>
                <c:pt idx="1595">
                  <c:v>1.0467900000000001</c:v>
                </c:pt>
                <c:pt idx="1596">
                  <c:v>1.0465599999999999</c:v>
                </c:pt>
                <c:pt idx="1597">
                  <c:v>1.04633</c:v>
                </c:pt>
                <c:pt idx="1598">
                  <c:v>1.0461</c:v>
                </c:pt>
                <c:pt idx="1599">
                  <c:v>1.0458799999999999</c:v>
                </c:pt>
                <c:pt idx="1600">
                  <c:v>1.04565</c:v>
                </c:pt>
                <c:pt idx="1601">
                  <c:v>1.04542</c:v>
                </c:pt>
                <c:pt idx="1602">
                  <c:v>1.0451999999999999</c:v>
                </c:pt>
                <c:pt idx="1603">
                  <c:v>1.04498</c:v>
                </c:pt>
                <c:pt idx="1604">
                  <c:v>1.0447599999999999</c:v>
                </c:pt>
                <c:pt idx="1605">
                  <c:v>1.04453</c:v>
                </c:pt>
                <c:pt idx="1606">
                  <c:v>1.0443199999999999</c:v>
                </c:pt>
                <c:pt idx="1607">
                  <c:v>1.0441</c:v>
                </c:pt>
                <c:pt idx="1608">
                  <c:v>1.0438799999999999</c:v>
                </c:pt>
                <c:pt idx="1609">
                  <c:v>1.04366</c:v>
                </c:pt>
                <c:pt idx="1610">
                  <c:v>1.04345</c:v>
                </c:pt>
                <c:pt idx="1611">
                  <c:v>1.0432300000000001</c:v>
                </c:pt>
                <c:pt idx="1612">
                  <c:v>1.0430200000000001</c:v>
                </c:pt>
                <c:pt idx="1613">
                  <c:v>1.04281</c:v>
                </c:pt>
                <c:pt idx="1614">
                  <c:v>1.0426</c:v>
                </c:pt>
                <c:pt idx="1615">
                  <c:v>1.0423899999999999</c:v>
                </c:pt>
                <c:pt idx="1616">
                  <c:v>1.0421800000000001</c:v>
                </c:pt>
                <c:pt idx="1617">
                  <c:v>1.0419700000000001</c:v>
                </c:pt>
                <c:pt idx="1618">
                  <c:v>1.04176</c:v>
                </c:pt>
                <c:pt idx="1619">
                  <c:v>1.04155</c:v>
                </c:pt>
                <c:pt idx="1620">
                  <c:v>1.04135</c:v>
                </c:pt>
                <c:pt idx="1621">
                  <c:v>1.04115</c:v>
                </c:pt>
                <c:pt idx="1622">
                  <c:v>1.04094</c:v>
                </c:pt>
                <c:pt idx="1623">
                  <c:v>1.04074</c:v>
                </c:pt>
                <c:pt idx="1624">
                  <c:v>1.04054</c:v>
                </c:pt>
                <c:pt idx="1625">
                  <c:v>1.04034</c:v>
                </c:pt>
                <c:pt idx="1626">
                  <c:v>1.0401400000000001</c:v>
                </c:pt>
                <c:pt idx="1627">
                  <c:v>1.0399400000000001</c:v>
                </c:pt>
                <c:pt idx="1628">
                  <c:v>1.0397400000000001</c:v>
                </c:pt>
                <c:pt idx="1629">
                  <c:v>1.03955</c:v>
                </c:pt>
                <c:pt idx="1630">
                  <c:v>1.03935</c:v>
                </c:pt>
                <c:pt idx="1631">
                  <c:v>1.0391600000000001</c:v>
                </c:pt>
                <c:pt idx="1632">
                  <c:v>1.0389600000000001</c:v>
                </c:pt>
                <c:pt idx="1633">
                  <c:v>1.03877</c:v>
                </c:pt>
                <c:pt idx="1634">
                  <c:v>1.0385800000000001</c:v>
                </c:pt>
                <c:pt idx="1635">
                  <c:v>1.0383899999999999</c:v>
                </c:pt>
                <c:pt idx="1636">
                  <c:v>1.0382</c:v>
                </c:pt>
                <c:pt idx="1637">
                  <c:v>1.0380100000000001</c:v>
                </c:pt>
                <c:pt idx="1638">
                  <c:v>1.03782</c:v>
                </c:pt>
                <c:pt idx="1639">
                  <c:v>1.0376399999999999</c:v>
                </c:pt>
                <c:pt idx="1640">
                  <c:v>1.03745</c:v>
                </c:pt>
                <c:pt idx="1641">
                  <c:v>1.0372699999999999</c:v>
                </c:pt>
                <c:pt idx="1642">
                  <c:v>1.03708</c:v>
                </c:pt>
                <c:pt idx="1643">
                  <c:v>1.0368999999999999</c:v>
                </c:pt>
                <c:pt idx="1644">
                  <c:v>1.0367200000000001</c:v>
                </c:pt>
                <c:pt idx="1645">
                  <c:v>1.03653</c:v>
                </c:pt>
                <c:pt idx="1646">
                  <c:v>1.0363500000000001</c:v>
                </c:pt>
                <c:pt idx="1647">
                  <c:v>1.03617</c:v>
                </c:pt>
                <c:pt idx="1648">
                  <c:v>1.036</c:v>
                </c:pt>
                <c:pt idx="1649">
                  <c:v>1.03582</c:v>
                </c:pt>
                <c:pt idx="1650">
                  <c:v>1.0356399999999999</c:v>
                </c:pt>
                <c:pt idx="1651">
                  <c:v>1.03546</c:v>
                </c:pt>
                <c:pt idx="1652">
                  <c:v>1.03529</c:v>
                </c:pt>
                <c:pt idx="1653">
                  <c:v>1.03511</c:v>
                </c:pt>
                <c:pt idx="1654">
                  <c:v>1.03494</c:v>
                </c:pt>
                <c:pt idx="1655">
                  <c:v>1.03477</c:v>
                </c:pt>
                <c:pt idx="1656">
                  <c:v>1.0346</c:v>
                </c:pt>
                <c:pt idx="1657">
                  <c:v>1.03443</c:v>
                </c:pt>
                <c:pt idx="1658">
                  <c:v>1.0342499999999999</c:v>
                </c:pt>
                <c:pt idx="1659">
                  <c:v>1.03409</c:v>
                </c:pt>
                <c:pt idx="1660">
                  <c:v>1.03392</c:v>
                </c:pt>
                <c:pt idx="1661">
                  <c:v>1.0337499999999999</c:v>
                </c:pt>
                <c:pt idx="1662">
                  <c:v>1.0335799999999999</c:v>
                </c:pt>
                <c:pt idx="1663">
                  <c:v>1.03342</c:v>
                </c:pt>
                <c:pt idx="1664">
                  <c:v>1.03325</c:v>
                </c:pt>
                <c:pt idx="1665">
                  <c:v>1.0330900000000001</c:v>
                </c:pt>
                <c:pt idx="1666">
                  <c:v>1.0329200000000001</c:v>
                </c:pt>
                <c:pt idx="1667">
                  <c:v>1.0327599999999999</c:v>
                </c:pt>
                <c:pt idx="1668">
                  <c:v>1.0326</c:v>
                </c:pt>
                <c:pt idx="1669">
                  <c:v>1.03244</c:v>
                </c:pt>
                <c:pt idx="1670">
                  <c:v>1.0322800000000001</c:v>
                </c:pt>
                <c:pt idx="1671">
                  <c:v>1.0321199999999999</c:v>
                </c:pt>
                <c:pt idx="1672">
                  <c:v>1.03196</c:v>
                </c:pt>
                <c:pt idx="1673">
                  <c:v>1.0318000000000001</c:v>
                </c:pt>
                <c:pt idx="1674">
                  <c:v>1.0316399999999999</c:v>
                </c:pt>
                <c:pt idx="1675">
                  <c:v>1.03149</c:v>
                </c:pt>
                <c:pt idx="1676">
                  <c:v>1.0313300000000001</c:v>
                </c:pt>
                <c:pt idx="1677">
                  <c:v>1.0311699999999999</c:v>
                </c:pt>
                <c:pt idx="1678">
                  <c:v>1.03102</c:v>
                </c:pt>
                <c:pt idx="1679">
                  <c:v>1.03087</c:v>
                </c:pt>
                <c:pt idx="1680">
                  <c:v>1.03071</c:v>
                </c:pt>
                <c:pt idx="1681">
                  <c:v>1.0305599999999999</c:v>
                </c:pt>
                <c:pt idx="1682">
                  <c:v>1.03041</c:v>
                </c:pt>
                <c:pt idx="1683">
                  <c:v>1.03026</c:v>
                </c:pt>
                <c:pt idx="1684">
                  <c:v>1.0301100000000001</c:v>
                </c:pt>
                <c:pt idx="1685">
                  <c:v>1.02996</c:v>
                </c:pt>
                <c:pt idx="1686">
                  <c:v>1.0298099999999999</c:v>
                </c:pt>
                <c:pt idx="1687">
                  <c:v>1.0296700000000001</c:v>
                </c:pt>
                <c:pt idx="1688">
                  <c:v>1.02952</c:v>
                </c:pt>
                <c:pt idx="1689">
                  <c:v>1.0293699999999999</c:v>
                </c:pt>
                <c:pt idx="1690">
                  <c:v>1.0292300000000001</c:v>
                </c:pt>
                <c:pt idx="1691">
                  <c:v>1.02908</c:v>
                </c:pt>
                <c:pt idx="1692">
                  <c:v>1.02894</c:v>
                </c:pt>
                <c:pt idx="1693">
                  <c:v>1.0287900000000001</c:v>
                </c:pt>
                <c:pt idx="1694">
                  <c:v>1.0286500000000001</c:v>
                </c:pt>
                <c:pt idx="1695">
                  <c:v>1.02851</c:v>
                </c:pt>
                <c:pt idx="1696">
                  <c:v>1.02837</c:v>
                </c:pt>
                <c:pt idx="1697">
                  <c:v>1.02823</c:v>
                </c:pt>
                <c:pt idx="1698">
                  <c:v>1.0280899999999999</c:v>
                </c:pt>
                <c:pt idx="1699">
                  <c:v>1.0279499999999999</c:v>
                </c:pt>
                <c:pt idx="1700">
                  <c:v>1.0278099999999999</c:v>
                </c:pt>
                <c:pt idx="1701">
                  <c:v>1.0276700000000001</c:v>
                </c:pt>
                <c:pt idx="1702">
                  <c:v>1.0275399999999999</c:v>
                </c:pt>
                <c:pt idx="1703">
                  <c:v>1.0274000000000001</c:v>
                </c:pt>
                <c:pt idx="1704">
                  <c:v>1.0272600000000001</c:v>
                </c:pt>
                <c:pt idx="1705">
                  <c:v>1.0271300000000001</c:v>
                </c:pt>
                <c:pt idx="1706">
                  <c:v>1.0269900000000001</c:v>
                </c:pt>
                <c:pt idx="1707">
                  <c:v>1.0268600000000001</c:v>
                </c:pt>
                <c:pt idx="1708">
                  <c:v>1.0267299999999999</c:v>
                </c:pt>
                <c:pt idx="1709">
                  <c:v>1.0266</c:v>
                </c:pt>
                <c:pt idx="1710">
                  <c:v>1.0264599999999999</c:v>
                </c:pt>
                <c:pt idx="1711">
                  <c:v>1.02633</c:v>
                </c:pt>
                <c:pt idx="1712">
                  <c:v>1.0262</c:v>
                </c:pt>
                <c:pt idx="1713">
                  <c:v>1.02607</c:v>
                </c:pt>
                <c:pt idx="1714">
                  <c:v>1.0259400000000001</c:v>
                </c:pt>
                <c:pt idx="1715">
                  <c:v>1.0258100000000001</c:v>
                </c:pt>
                <c:pt idx="1716">
                  <c:v>1.02569</c:v>
                </c:pt>
                <c:pt idx="1717">
                  <c:v>1.02556</c:v>
                </c:pt>
                <c:pt idx="1718">
                  <c:v>1.0254300000000001</c:v>
                </c:pt>
                <c:pt idx="1719">
                  <c:v>1.0253099999999999</c:v>
                </c:pt>
                <c:pt idx="1720">
                  <c:v>1.02518</c:v>
                </c:pt>
                <c:pt idx="1721">
                  <c:v>1.0250600000000001</c:v>
                </c:pt>
                <c:pt idx="1722">
                  <c:v>1.0249299999999999</c:v>
                </c:pt>
                <c:pt idx="1723">
                  <c:v>1.02481</c:v>
                </c:pt>
                <c:pt idx="1724">
                  <c:v>1.0246900000000001</c:v>
                </c:pt>
                <c:pt idx="1725">
                  <c:v>1.0245599999999999</c:v>
                </c:pt>
                <c:pt idx="1726">
                  <c:v>1.02444</c:v>
                </c:pt>
                <c:pt idx="1727">
                  <c:v>1.0243199999999999</c:v>
                </c:pt>
                <c:pt idx="1728">
                  <c:v>1.0242</c:v>
                </c:pt>
                <c:pt idx="1729">
                  <c:v>1.0240800000000001</c:v>
                </c:pt>
                <c:pt idx="1730">
                  <c:v>1.02396</c:v>
                </c:pt>
                <c:pt idx="1731">
                  <c:v>1.0238400000000001</c:v>
                </c:pt>
                <c:pt idx="1732">
                  <c:v>1.02372</c:v>
                </c:pt>
                <c:pt idx="1733">
                  <c:v>1.0236099999999999</c:v>
                </c:pt>
                <c:pt idx="1734">
                  <c:v>1.02349</c:v>
                </c:pt>
                <c:pt idx="1735">
                  <c:v>1.0233699999999999</c:v>
                </c:pt>
                <c:pt idx="1736">
                  <c:v>1.0232600000000001</c:v>
                </c:pt>
                <c:pt idx="1737">
                  <c:v>1.0231399999999999</c:v>
                </c:pt>
                <c:pt idx="1738">
                  <c:v>1.0230300000000001</c:v>
                </c:pt>
                <c:pt idx="1739">
                  <c:v>1.02291</c:v>
                </c:pt>
                <c:pt idx="1740">
                  <c:v>1.0227999999999999</c:v>
                </c:pt>
                <c:pt idx="1741">
                  <c:v>1.0226900000000001</c:v>
                </c:pt>
                <c:pt idx="1742">
                  <c:v>1.02257</c:v>
                </c:pt>
                <c:pt idx="1743">
                  <c:v>1.0224599999999999</c:v>
                </c:pt>
                <c:pt idx="1744">
                  <c:v>1.0223500000000001</c:v>
                </c:pt>
                <c:pt idx="1745">
                  <c:v>1.02224</c:v>
                </c:pt>
                <c:pt idx="1746">
                  <c:v>1.02213</c:v>
                </c:pt>
                <c:pt idx="1747">
                  <c:v>1.0220199999999999</c:v>
                </c:pt>
                <c:pt idx="1748">
                  <c:v>1.0219100000000001</c:v>
                </c:pt>
                <c:pt idx="1749">
                  <c:v>1.0218</c:v>
                </c:pt>
                <c:pt idx="1750">
                  <c:v>1.02169</c:v>
                </c:pt>
                <c:pt idx="1751">
                  <c:v>1.02159</c:v>
                </c:pt>
                <c:pt idx="1752">
                  <c:v>1.0214799999999999</c:v>
                </c:pt>
                <c:pt idx="1753">
                  <c:v>1.0213699999999999</c:v>
                </c:pt>
                <c:pt idx="1754">
                  <c:v>1.0212699999999999</c:v>
                </c:pt>
                <c:pt idx="1755">
                  <c:v>1.0211600000000001</c:v>
                </c:pt>
                <c:pt idx="1756">
                  <c:v>1.0210600000000001</c:v>
                </c:pt>
                <c:pt idx="1757">
                  <c:v>1.02095</c:v>
                </c:pt>
                <c:pt idx="1758">
                  <c:v>1.02085</c:v>
                </c:pt>
                <c:pt idx="1759">
                  <c:v>1.02074</c:v>
                </c:pt>
                <c:pt idx="1760">
                  <c:v>1.02064</c:v>
                </c:pt>
                <c:pt idx="1761">
                  <c:v>1.02054</c:v>
                </c:pt>
                <c:pt idx="1762">
                  <c:v>1.02044</c:v>
                </c:pt>
                <c:pt idx="1763">
                  <c:v>1.02033</c:v>
                </c:pt>
                <c:pt idx="1764">
                  <c:v>1.02023</c:v>
                </c:pt>
                <c:pt idx="1765">
                  <c:v>1.02013</c:v>
                </c:pt>
                <c:pt idx="1766">
                  <c:v>1.02003</c:v>
                </c:pt>
                <c:pt idx="1767">
                  <c:v>1.01993</c:v>
                </c:pt>
                <c:pt idx="1768">
                  <c:v>1.0198400000000001</c:v>
                </c:pt>
                <c:pt idx="1769">
                  <c:v>1.0197400000000001</c:v>
                </c:pt>
                <c:pt idx="1770">
                  <c:v>1.0196400000000001</c:v>
                </c:pt>
                <c:pt idx="1771">
                  <c:v>1.0195399999999999</c:v>
                </c:pt>
                <c:pt idx="1772">
                  <c:v>1.0194399999999999</c:v>
                </c:pt>
                <c:pt idx="1773">
                  <c:v>1.01935</c:v>
                </c:pt>
                <c:pt idx="1774">
                  <c:v>1.01925</c:v>
                </c:pt>
                <c:pt idx="1775">
                  <c:v>1.0191600000000001</c:v>
                </c:pt>
                <c:pt idx="1776">
                  <c:v>1.0190600000000001</c:v>
                </c:pt>
                <c:pt idx="1777">
                  <c:v>1.0189699999999999</c:v>
                </c:pt>
                <c:pt idx="1778">
                  <c:v>1.0188699999999999</c:v>
                </c:pt>
                <c:pt idx="1779">
                  <c:v>1.01878</c:v>
                </c:pt>
                <c:pt idx="1780">
                  <c:v>1.0186900000000001</c:v>
                </c:pt>
                <c:pt idx="1781">
                  <c:v>1.0185900000000001</c:v>
                </c:pt>
                <c:pt idx="1782">
                  <c:v>1.0185</c:v>
                </c:pt>
                <c:pt idx="1783">
                  <c:v>1.01841</c:v>
                </c:pt>
                <c:pt idx="1784">
                  <c:v>1.0183199999999999</c:v>
                </c:pt>
                <c:pt idx="1785">
                  <c:v>1.01823</c:v>
                </c:pt>
                <c:pt idx="1786">
                  <c:v>1.01814</c:v>
                </c:pt>
                <c:pt idx="1787">
                  <c:v>1.0180499999999999</c:v>
                </c:pt>
                <c:pt idx="1788">
                  <c:v>1.01796</c:v>
                </c:pt>
                <c:pt idx="1789">
                  <c:v>1.0178700000000001</c:v>
                </c:pt>
                <c:pt idx="1790">
                  <c:v>1.0177799999999999</c:v>
                </c:pt>
                <c:pt idx="1791">
                  <c:v>1.01769</c:v>
                </c:pt>
                <c:pt idx="1792">
                  <c:v>1.0176000000000001</c:v>
                </c:pt>
                <c:pt idx="1793">
                  <c:v>1.0175099999999999</c:v>
                </c:pt>
                <c:pt idx="1794">
                  <c:v>1.0174300000000001</c:v>
                </c:pt>
                <c:pt idx="1795">
                  <c:v>1.0173399999999999</c:v>
                </c:pt>
                <c:pt idx="1796">
                  <c:v>1.0172600000000001</c:v>
                </c:pt>
                <c:pt idx="1797">
                  <c:v>1.0171699999999999</c:v>
                </c:pt>
                <c:pt idx="1798">
                  <c:v>1.01708</c:v>
                </c:pt>
                <c:pt idx="1799">
                  <c:v>1.0169999999999999</c:v>
                </c:pt>
                <c:pt idx="1800">
                  <c:v>1.01692</c:v>
                </c:pt>
                <c:pt idx="1801">
                  <c:v>1.0168299999999999</c:v>
                </c:pt>
                <c:pt idx="1802">
                  <c:v>1.01675</c:v>
                </c:pt>
                <c:pt idx="1803">
                  <c:v>1.0166599999999999</c:v>
                </c:pt>
                <c:pt idx="1804">
                  <c:v>1.01658</c:v>
                </c:pt>
                <c:pt idx="1805">
                  <c:v>1.0165</c:v>
                </c:pt>
                <c:pt idx="1806">
                  <c:v>1.0164200000000001</c:v>
                </c:pt>
                <c:pt idx="1807">
                  <c:v>1.01634</c:v>
                </c:pt>
                <c:pt idx="1808">
                  <c:v>1.0162500000000001</c:v>
                </c:pt>
                <c:pt idx="1809">
                  <c:v>1.01617</c:v>
                </c:pt>
                <c:pt idx="1810">
                  <c:v>1.0160899999999999</c:v>
                </c:pt>
                <c:pt idx="1811">
                  <c:v>1.0160100000000001</c:v>
                </c:pt>
                <c:pt idx="1812">
                  <c:v>1.01593</c:v>
                </c:pt>
                <c:pt idx="1813">
                  <c:v>1.0158499999999999</c:v>
                </c:pt>
                <c:pt idx="1814">
                  <c:v>1.0157799999999999</c:v>
                </c:pt>
                <c:pt idx="1815">
                  <c:v>1.0157</c:v>
                </c:pt>
                <c:pt idx="1816">
                  <c:v>1.01562</c:v>
                </c:pt>
                <c:pt idx="1817">
                  <c:v>1.0155400000000001</c:v>
                </c:pt>
                <c:pt idx="1818">
                  <c:v>1.0154700000000001</c:v>
                </c:pt>
                <c:pt idx="1819">
                  <c:v>1.01539</c:v>
                </c:pt>
                <c:pt idx="1820">
                  <c:v>1.0153099999999999</c:v>
                </c:pt>
                <c:pt idx="1821">
                  <c:v>1.0152399999999999</c:v>
                </c:pt>
                <c:pt idx="1822">
                  <c:v>1.0151600000000001</c:v>
                </c:pt>
                <c:pt idx="1823">
                  <c:v>1.01508</c:v>
                </c:pt>
                <c:pt idx="1824">
                  <c:v>1.01501</c:v>
                </c:pt>
                <c:pt idx="1825">
                  <c:v>1.01494</c:v>
                </c:pt>
                <c:pt idx="1826">
                  <c:v>1.0148600000000001</c:v>
                </c:pt>
                <c:pt idx="1827">
                  <c:v>1.0147900000000001</c:v>
                </c:pt>
                <c:pt idx="1828">
                  <c:v>1.01471</c:v>
                </c:pt>
                <c:pt idx="1829">
                  <c:v>1.01464</c:v>
                </c:pt>
                <c:pt idx="1830">
                  <c:v>1.01457</c:v>
                </c:pt>
                <c:pt idx="1831">
                  <c:v>1.0145</c:v>
                </c:pt>
                <c:pt idx="1832">
                  <c:v>1.0144200000000001</c:v>
                </c:pt>
                <c:pt idx="1833">
                  <c:v>1.0143500000000001</c:v>
                </c:pt>
                <c:pt idx="1834">
                  <c:v>1.0142800000000001</c:v>
                </c:pt>
                <c:pt idx="1835">
                  <c:v>1.0142100000000001</c:v>
                </c:pt>
                <c:pt idx="1836">
                  <c:v>1.01414</c:v>
                </c:pt>
                <c:pt idx="1837">
                  <c:v>1.01407</c:v>
                </c:pt>
                <c:pt idx="1838">
                  <c:v>1.014</c:v>
                </c:pt>
                <c:pt idx="1839">
                  <c:v>1.01393</c:v>
                </c:pt>
                <c:pt idx="1840">
                  <c:v>1.01386</c:v>
                </c:pt>
                <c:pt idx="1841">
                  <c:v>1.01379</c:v>
                </c:pt>
                <c:pt idx="1842">
                  <c:v>1.01372</c:v>
                </c:pt>
                <c:pt idx="1843">
                  <c:v>1.0136499999999999</c:v>
                </c:pt>
                <c:pt idx="1844">
                  <c:v>1.01359</c:v>
                </c:pt>
                <c:pt idx="1845">
                  <c:v>1.01352</c:v>
                </c:pt>
                <c:pt idx="1846">
                  <c:v>1.01345</c:v>
                </c:pt>
                <c:pt idx="1847">
                  <c:v>1.0133799999999999</c:v>
                </c:pt>
                <c:pt idx="1848">
                  <c:v>1.01332</c:v>
                </c:pt>
                <c:pt idx="1849">
                  <c:v>1.01325</c:v>
                </c:pt>
                <c:pt idx="1850">
                  <c:v>1.01319</c:v>
                </c:pt>
                <c:pt idx="1851">
                  <c:v>1.01312</c:v>
                </c:pt>
                <c:pt idx="1852">
                  <c:v>1.0130600000000001</c:v>
                </c:pt>
                <c:pt idx="1853">
                  <c:v>1.0129900000000001</c:v>
                </c:pt>
                <c:pt idx="1854">
                  <c:v>1.0129300000000001</c:v>
                </c:pt>
                <c:pt idx="1855">
                  <c:v>1.0128600000000001</c:v>
                </c:pt>
                <c:pt idx="1856">
                  <c:v>1.0127999999999999</c:v>
                </c:pt>
                <c:pt idx="1857">
                  <c:v>1.0127299999999999</c:v>
                </c:pt>
                <c:pt idx="1858">
                  <c:v>1.01267</c:v>
                </c:pt>
                <c:pt idx="1859">
                  <c:v>1.01261</c:v>
                </c:pt>
                <c:pt idx="1860">
                  <c:v>1.0125500000000001</c:v>
                </c:pt>
                <c:pt idx="1861">
                  <c:v>1.01248</c:v>
                </c:pt>
                <c:pt idx="1862">
                  <c:v>1.0124200000000001</c:v>
                </c:pt>
                <c:pt idx="1863">
                  <c:v>1.0123599999999999</c:v>
                </c:pt>
                <c:pt idx="1864">
                  <c:v>1.0123</c:v>
                </c:pt>
                <c:pt idx="1865">
                  <c:v>1.01224</c:v>
                </c:pt>
                <c:pt idx="1866">
                  <c:v>1.0121800000000001</c:v>
                </c:pt>
                <c:pt idx="1867">
                  <c:v>1.0121199999999999</c:v>
                </c:pt>
                <c:pt idx="1868">
                  <c:v>1.0120499999999999</c:v>
                </c:pt>
                <c:pt idx="1869">
                  <c:v>1.0119899999999999</c:v>
                </c:pt>
                <c:pt idx="1870">
                  <c:v>1.0119400000000001</c:v>
                </c:pt>
                <c:pt idx="1871">
                  <c:v>1.0118799999999999</c:v>
                </c:pt>
                <c:pt idx="1872">
                  <c:v>1.0118199999999999</c:v>
                </c:pt>
                <c:pt idx="1873">
                  <c:v>1.01176</c:v>
                </c:pt>
                <c:pt idx="1874">
                  <c:v>1.0117</c:v>
                </c:pt>
                <c:pt idx="1875">
                  <c:v>1.0116400000000001</c:v>
                </c:pt>
                <c:pt idx="1876">
                  <c:v>1.0115799999999999</c:v>
                </c:pt>
                <c:pt idx="1877">
                  <c:v>1.01153</c:v>
                </c:pt>
                <c:pt idx="1878">
                  <c:v>1.0114700000000001</c:v>
                </c:pt>
                <c:pt idx="1879">
                  <c:v>1.0114099999999999</c:v>
                </c:pt>
                <c:pt idx="1880">
                  <c:v>1.01135</c:v>
                </c:pt>
                <c:pt idx="1881">
                  <c:v>1.0113000000000001</c:v>
                </c:pt>
                <c:pt idx="1882">
                  <c:v>1.0112399999999999</c:v>
                </c:pt>
                <c:pt idx="1883">
                  <c:v>1.01119</c:v>
                </c:pt>
                <c:pt idx="1884">
                  <c:v>1.0111300000000001</c:v>
                </c:pt>
                <c:pt idx="1885">
                  <c:v>1.01108</c:v>
                </c:pt>
                <c:pt idx="1886">
                  <c:v>1.01102</c:v>
                </c:pt>
                <c:pt idx="1887">
                  <c:v>1.0109699999999999</c:v>
                </c:pt>
                <c:pt idx="1888">
                  <c:v>1.01091</c:v>
                </c:pt>
                <c:pt idx="1889">
                  <c:v>1.0108600000000001</c:v>
                </c:pt>
                <c:pt idx="1890">
                  <c:v>1.0107999999999999</c:v>
                </c:pt>
                <c:pt idx="1891">
                  <c:v>1.01075</c:v>
                </c:pt>
                <c:pt idx="1892">
                  <c:v>1.0106999999999999</c:v>
                </c:pt>
                <c:pt idx="1893">
                  <c:v>1.01064</c:v>
                </c:pt>
                <c:pt idx="1894">
                  <c:v>1.0105900000000001</c:v>
                </c:pt>
                <c:pt idx="1895">
                  <c:v>1.01054</c:v>
                </c:pt>
                <c:pt idx="1896">
                  <c:v>1.01048</c:v>
                </c:pt>
                <c:pt idx="1897">
                  <c:v>1.0104299999999999</c:v>
                </c:pt>
                <c:pt idx="1898">
                  <c:v>1.0103800000000001</c:v>
                </c:pt>
                <c:pt idx="1899">
                  <c:v>1.01033</c:v>
                </c:pt>
                <c:pt idx="1900">
                  <c:v>1.0102800000000001</c:v>
                </c:pt>
                <c:pt idx="1901">
                  <c:v>1.01023</c:v>
                </c:pt>
                <c:pt idx="1902">
                  <c:v>1.0101800000000001</c:v>
                </c:pt>
                <c:pt idx="1903">
                  <c:v>1.0101199999999999</c:v>
                </c:pt>
                <c:pt idx="1904">
                  <c:v>1.01007</c:v>
                </c:pt>
                <c:pt idx="1905">
                  <c:v>1.0100199999999999</c:v>
                </c:pt>
                <c:pt idx="1906">
                  <c:v>1.00997</c:v>
                </c:pt>
                <c:pt idx="1907">
                  <c:v>1.0099199999999999</c:v>
                </c:pt>
                <c:pt idx="1908">
                  <c:v>1.0098800000000001</c:v>
                </c:pt>
                <c:pt idx="1909">
                  <c:v>1.00983</c:v>
                </c:pt>
                <c:pt idx="1910">
                  <c:v>1.0097799999999999</c:v>
                </c:pt>
                <c:pt idx="1911">
                  <c:v>1.00973</c:v>
                </c:pt>
                <c:pt idx="1912">
                  <c:v>1.0096799999999999</c:v>
                </c:pt>
                <c:pt idx="1913">
                  <c:v>1.00963</c:v>
                </c:pt>
                <c:pt idx="1914">
                  <c:v>1.0095799999999999</c:v>
                </c:pt>
                <c:pt idx="1915">
                  <c:v>1.0095400000000001</c:v>
                </c:pt>
                <c:pt idx="1916">
                  <c:v>1.00949</c:v>
                </c:pt>
                <c:pt idx="1917">
                  <c:v>1.0094399999999999</c:v>
                </c:pt>
                <c:pt idx="1918">
                  <c:v>1.0094000000000001</c:v>
                </c:pt>
                <c:pt idx="1919">
                  <c:v>1.00935</c:v>
                </c:pt>
                <c:pt idx="1920">
                  <c:v>1.0093000000000001</c:v>
                </c:pt>
                <c:pt idx="1921">
                  <c:v>1.00926</c:v>
                </c:pt>
                <c:pt idx="1922">
                  <c:v>1.0092099999999999</c:v>
                </c:pt>
                <c:pt idx="1923">
                  <c:v>1.0091600000000001</c:v>
                </c:pt>
                <c:pt idx="1924">
                  <c:v>1.00912</c:v>
                </c:pt>
                <c:pt idx="1925">
                  <c:v>1.0090699999999999</c:v>
                </c:pt>
                <c:pt idx="1926">
                  <c:v>1.0090300000000001</c:v>
                </c:pt>
                <c:pt idx="1927">
                  <c:v>1.00898</c:v>
                </c:pt>
                <c:pt idx="1928">
                  <c:v>1.0089399999999999</c:v>
                </c:pt>
                <c:pt idx="1929">
                  <c:v>1.0088900000000001</c:v>
                </c:pt>
                <c:pt idx="1930">
                  <c:v>1.00885</c:v>
                </c:pt>
                <c:pt idx="1931">
                  <c:v>1.00881</c:v>
                </c:pt>
                <c:pt idx="1932">
                  <c:v>1.0087600000000001</c:v>
                </c:pt>
                <c:pt idx="1933">
                  <c:v>1.0087200000000001</c:v>
                </c:pt>
                <c:pt idx="1934">
                  <c:v>1.00867</c:v>
                </c:pt>
                <c:pt idx="1935">
                  <c:v>1.0086299999999999</c:v>
                </c:pt>
                <c:pt idx="1936">
                  <c:v>1.0085900000000001</c:v>
                </c:pt>
                <c:pt idx="1937">
                  <c:v>1.0085500000000001</c:v>
                </c:pt>
                <c:pt idx="1938">
                  <c:v>1.0085</c:v>
                </c:pt>
                <c:pt idx="1939">
                  <c:v>1.0084599999999999</c:v>
                </c:pt>
                <c:pt idx="1940">
                  <c:v>1.0084200000000001</c:v>
                </c:pt>
                <c:pt idx="1941">
                  <c:v>1.0083800000000001</c:v>
                </c:pt>
                <c:pt idx="1942">
                  <c:v>1.00834</c:v>
                </c:pt>
                <c:pt idx="1943">
                  <c:v>1.0082899999999999</c:v>
                </c:pt>
                <c:pt idx="1944">
                  <c:v>1.0082500000000001</c:v>
                </c:pt>
                <c:pt idx="1945">
                  <c:v>1.0082100000000001</c:v>
                </c:pt>
                <c:pt idx="1946">
                  <c:v>1.00817</c:v>
                </c:pt>
                <c:pt idx="1947">
                  <c:v>1.00813</c:v>
                </c:pt>
                <c:pt idx="1948">
                  <c:v>1.0080899999999999</c:v>
                </c:pt>
                <c:pt idx="1949">
                  <c:v>1.0080499999999999</c:v>
                </c:pt>
                <c:pt idx="1950">
                  <c:v>1.0080100000000001</c:v>
                </c:pt>
                <c:pt idx="1951">
                  <c:v>1.00797</c:v>
                </c:pt>
                <c:pt idx="1952">
                  <c:v>1.00793</c:v>
                </c:pt>
                <c:pt idx="1953">
                  <c:v>1.00789</c:v>
                </c:pt>
                <c:pt idx="1954">
                  <c:v>1.0078499999999999</c:v>
                </c:pt>
                <c:pt idx="1955">
                  <c:v>1.0078100000000001</c:v>
                </c:pt>
                <c:pt idx="1956">
                  <c:v>1.0077700000000001</c:v>
                </c:pt>
                <c:pt idx="1957">
                  <c:v>1.00773</c:v>
                </c:pt>
                <c:pt idx="1958">
                  <c:v>1.0077</c:v>
                </c:pt>
                <c:pt idx="1959">
                  <c:v>1.00766</c:v>
                </c:pt>
                <c:pt idx="1960">
                  <c:v>1.00762</c:v>
                </c:pt>
                <c:pt idx="1961">
                  <c:v>1.0075799999999999</c:v>
                </c:pt>
                <c:pt idx="1962">
                  <c:v>1.0075400000000001</c:v>
                </c:pt>
                <c:pt idx="1963">
                  <c:v>1.0075099999999999</c:v>
                </c:pt>
                <c:pt idx="1964">
                  <c:v>1.0074700000000001</c:v>
                </c:pt>
                <c:pt idx="1965">
                  <c:v>1.00743</c:v>
                </c:pt>
                <c:pt idx="1966">
                  <c:v>1.00739</c:v>
                </c:pt>
                <c:pt idx="1967">
                  <c:v>1.00736</c:v>
                </c:pt>
                <c:pt idx="1968">
                  <c:v>1.00732</c:v>
                </c:pt>
                <c:pt idx="1969">
                  <c:v>1.00728</c:v>
                </c:pt>
                <c:pt idx="1970">
                  <c:v>1.00725</c:v>
                </c:pt>
                <c:pt idx="1971">
                  <c:v>1.0072099999999999</c:v>
                </c:pt>
                <c:pt idx="1972">
                  <c:v>1.00718</c:v>
                </c:pt>
                <c:pt idx="1973">
                  <c:v>1.0071399999999999</c:v>
                </c:pt>
                <c:pt idx="1974">
                  <c:v>1.0071099999999999</c:v>
                </c:pt>
                <c:pt idx="1975">
                  <c:v>1.0070699999999999</c:v>
                </c:pt>
                <c:pt idx="1976">
                  <c:v>1.0070300000000001</c:v>
                </c:pt>
                <c:pt idx="1977">
                  <c:v>1.0069999999999999</c:v>
                </c:pt>
                <c:pt idx="1978">
                  <c:v>1.0069600000000001</c:v>
                </c:pt>
                <c:pt idx="1979">
                  <c:v>1.0069300000000001</c:v>
                </c:pt>
                <c:pt idx="1980">
                  <c:v>1.0068999999999999</c:v>
                </c:pt>
                <c:pt idx="1981">
                  <c:v>1.0068600000000001</c:v>
                </c:pt>
                <c:pt idx="1982">
                  <c:v>1.0068299999999999</c:v>
                </c:pt>
                <c:pt idx="1983">
                  <c:v>1.0067900000000001</c:v>
                </c:pt>
                <c:pt idx="1984">
                  <c:v>1.0067600000000001</c:v>
                </c:pt>
                <c:pt idx="1985">
                  <c:v>1.0067299999999999</c:v>
                </c:pt>
                <c:pt idx="1986">
                  <c:v>1.0066900000000001</c:v>
                </c:pt>
                <c:pt idx="1987">
                  <c:v>1.0066600000000001</c:v>
                </c:pt>
                <c:pt idx="1988">
                  <c:v>1.0066299999999999</c:v>
                </c:pt>
                <c:pt idx="1989">
                  <c:v>1.0065900000000001</c:v>
                </c:pt>
                <c:pt idx="1990">
                  <c:v>1.0065599999999999</c:v>
                </c:pt>
                <c:pt idx="1991">
                  <c:v>1.0065299999999999</c:v>
                </c:pt>
                <c:pt idx="1992">
                  <c:v>1.0064900000000001</c:v>
                </c:pt>
                <c:pt idx="1993">
                  <c:v>1.0064599999999999</c:v>
                </c:pt>
                <c:pt idx="1994">
                  <c:v>1.0064299999999999</c:v>
                </c:pt>
                <c:pt idx="1995">
                  <c:v>1.0064</c:v>
                </c:pt>
                <c:pt idx="1996">
                  <c:v>1.00637</c:v>
                </c:pt>
                <c:pt idx="1997">
                  <c:v>1.0063299999999999</c:v>
                </c:pt>
                <c:pt idx="1998">
                  <c:v>1.0063</c:v>
                </c:pt>
                <c:pt idx="1999">
                  <c:v>1.00627</c:v>
                </c:pt>
                <c:pt idx="2000">
                  <c:v>1.00624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4-DBBE-43E7-8A8E-0E7BEF640B5B}"/>
            </c:ext>
          </c:extLst>
        </c:ser>
        <c:ser>
          <c:idx val="3"/>
          <c:order val="3"/>
          <c:tx>
            <c:strRef>
              <c:f>Symulacja!$E$1:$E$2</c:f>
              <c:strCache>
                <c:ptCount val="2"/>
                <c:pt idx="0">
                  <c:v>VB</c:v>
                </c:pt>
                <c:pt idx="1">
                  <c:v>Lagrange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Symulacja!$A$3:$A$2003</c:f>
              <c:numCache>
                <c:formatCode>General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  <c:extLst xmlns:c15="http://schemas.microsoft.com/office/drawing/2012/chart"/>
            </c:numRef>
          </c:cat>
          <c:val>
            <c:numRef>
              <c:f>Symulacja!$E$3:$E$2003</c:f>
              <c:numCache>
                <c:formatCode>General</c:formatCode>
                <c:ptCount val="2001"/>
                <c:pt idx="0">
                  <c:v>1</c:v>
                </c:pt>
                <c:pt idx="1">
                  <c:v>1.00868</c:v>
                </c:pt>
                <c:pt idx="2">
                  <c:v>1.0173000000000001</c:v>
                </c:pt>
                <c:pt idx="3">
                  <c:v>1.0258799999999999</c:v>
                </c:pt>
                <c:pt idx="4">
                  <c:v>1.0344100000000001</c:v>
                </c:pt>
                <c:pt idx="5">
                  <c:v>1.0428900000000001</c:v>
                </c:pt>
                <c:pt idx="6">
                  <c:v>1.05131</c:v>
                </c:pt>
                <c:pt idx="7">
                  <c:v>1.05969</c:v>
                </c:pt>
                <c:pt idx="8">
                  <c:v>1.06803</c:v>
                </c:pt>
                <c:pt idx="9">
                  <c:v>1.0763100000000001</c:v>
                </c:pt>
                <c:pt idx="10">
                  <c:v>1.0845499999999999</c:v>
                </c:pt>
                <c:pt idx="11">
                  <c:v>1.09274</c:v>
                </c:pt>
                <c:pt idx="12">
                  <c:v>1.1008800000000001</c:v>
                </c:pt>
                <c:pt idx="13">
                  <c:v>1.1089800000000001</c:v>
                </c:pt>
                <c:pt idx="14">
                  <c:v>1.11703</c:v>
                </c:pt>
                <c:pt idx="15">
                  <c:v>1.12503</c:v>
                </c:pt>
                <c:pt idx="16">
                  <c:v>1.1329899999999999</c:v>
                </c:pt>
                <c:pt idx="17">
                  <c:v>1.1409100000000001</c:v>
                </c:pt>
                <c:pt idx="18">
                  <c:v>1.1487799999999999</c:v>
                </c:pt>
                <c:pt idx="19">
                  <c:v>1.1566000000000001</c:v>
                </c:pt>
                <c:pt idx="20">
                  <c:v>1.16439</c:v>
                </c:pt>
                <c:pt idx="21">
                  <c:v>1.1721299999999999</c:v>
                </c:pt>
                <c:pt idx="22">
                  <c:v>1.1798200000000001</c:v>
                </c:pt>
                <c:pt idx="23">
                  <c:v>1.1874800000000001</c:v>
                </c:pt>
                <c:pt idx="24">
                  <c:v>1.19509</c:v>
                </c:pt>
                <c:pt idx="25">
                  <c:v>1.20265</c:v>
                </c:pt>
                <c:pt idx="26">
                  <c:v>1.21018</c:v>
                </c:pt>
                <c:pt idx="27">
                  <c:v>1.21766</c:v>
                </c:pt>
                <c:pt idx="28">
                  <c:v>1.2251099999999999</c:v>
                </c:pt>
                <c:pt idx="29">
                  <c:v>1.23251</c:v>
                </c:pt>
                <c:pt idx="30">
                  <c:v>1.23987</c:v>
                </c:pt>
                <c:pt idx="31">
                  <c:v>1.24719</c:v>
                </c:pt>
                <c:pt idx="32">
                  <c:v>1.25447</c:v>
                </c:pt>
                <c:pt idx="33">
                  <c:v>1.2617100000000001</c:v>
                </c:pt>
                <c:pt idx="34">
                  <c:v>1.26891</c:v>
                </c:pt>
                <c:pt idx="35">
                  <c:v>1.27607</c:v>
                </c:pt>
                <c:pt idx="36">
                  <c:v>1.2831999999999999</c:v>
                </c:pt>
                <c:pt idx="37">
                  <c:v>1.2902800000000001</c:v>
                </c:pt>
                <c:pt idx="38">
                  <c:v>1.29732</c:v>
                </c:pt>
                <c:pt idx="39">
                  <c:v>1.30433</c:v>
                </c:pt>
                <c:pt idx="40">
                  <c:v>1.3112999999999999</c:v>
                </c:pt>
                <c:pt idx="41">
                  <c:v>1.31823</c:v>
                </c:pt>
                <c:pt idx="42">
                  <c:v>1.3251200000000001</c:v>
                </c:pt>
                <c:pt idx="43">
                  <c:v>1.3319700000000001</c:v>
                </c:pt>
                <c:pt idx="44">
                  <c:v>1.3387899999999999</c:v>
                </c:pt>
                <c:pt idx="45">
                  <c:v>1.3455699999999999</c:v>
                </c:pt>
                <c:pt idx="46">
                  <c:v>1.35232</c:v>
                </c:pt>
                <c:pt idx="47">
                  <c:v>1.3590199999999999</c:v>
                </c:pt>
                <c:pt idx="48">
                  <c:v>1.3656999999999999</c:v>
                </c:pt>
                <c:pt idx="49">
                  <c:v>1.37233</c:v>
                </c:pt>
                <c:pt idx="50">
                  <c:v>1.37893</c:v>
                </c:pt>
                <c:pt idx="51">
                  <c:v>1.3854900000000001</c:v>
                </c:pt>
                <c:pt idx="52">
                  <c:v>1.39202</c:v>
                </c:pt>
                <c:pt idx="53">
                  <c:v>1.39852</c:v>
                </c:pt>
                <c:pt idx="54">
                  <c:v>1.4049700000000001</c:v>
                </c:pt>
                <c:pt idx="55">
                  <c:v>1.4114</c:v>
                </c:pt>
                <c:pt idx="56">
                  <c:v>1.4177900000000001</c:v>
                </c:pt>
                <c:pt idx="57">
                  <c:v>1.42414</c:v>
                </c:pt>
                <c:pt idx="58">
                  <c:v>1.4304600000000001</c:v>
                </c:pt>
                <c:pt idx="59">
                  <c:v>1.43675</c:v>
                </c:pt>
                <c:pt idx="60">
                  <c:v>1.4430000000000001</c:v>
                </c:pt>
                <c:pt idx="61">
                  <c:v>1.44922</c:v>
                </c:pt>
                <c:pt idx="62">
                  <c:v>1.4554100000000001</c:v>
                </c:pt>
                <c:pt idx="63">
                  <c:v>1.46156</c:v>
                </c:pt>
                <c:pt idx="64">
                  <c:v>1.4676800000000001</c:v>
                </c:pt>
                <c:pt idx="65">
                  <c:v>1.47377</c:v>
                </c:pt>
                <c:pt idx="66">
                  <c:v>1.4798199999999999</c:v>
                </c:pt>
                <c:pt idx="67">
                  <c:v>1.48584</c:v>
                </c:pt>
                <c:pt idx="68">
                  <c:v>1.49183</c:v>
                </c:pt>
                <c:pt idx="69">
                  <c:v>1.49779</c:v>
                </c:pt>
                <c:pt idx="70">
                  <c:v>1.5037199999999999</c:v>
                </c:pt>
                <c:pt idx="71">
                  <c:v>1.5096099999999999</c:v>
                </c:pt>
                <c:pt idx="72">
                  <c:v>1.5154700000000001</c:v>
                </c:pt>
                <c:pt idx="73">
                  <c:v>1.5213099999999999</c:v>
                </c:pt>
                <c:pt idx="74">
                  <c:v>1.52711</c:v>
                </c:pt>
                <c:pt idx="75">
                  <c:v>1.53288</c:v>
                </c:pt>
                <c:pt idx="76">
                  <c:v>1.53861</c:v>
                </c:pt>
                <c:pt idx="77">
                  <c:v>1.5443199999999999</c:v>
                </c:pt>
                <c:pt idx="78">
                  <c:v>1.55</c:v>
                </c:pt>
                <c:pt idx="79">
                  <c:v>1.55565</c:v>
                </c:pt>
                <c:pt idx="80">
                  <c:v>1.5612600000000001</c:v>
                </c:pt>
                <c:pt idx="81">
                  <c:v>1.5668500000000001</c:v>
                </c:pt>
                <c:pt idx="82">
                  <c:v>1.5724100000000001</c:v>
                </c:pt>
                <c:pt idx="83">
                  <c:v>1.5779399999999999</c:v>
                </c:pt>
                <c:pt idx="84">
                  <c:v>1.5834299999999999</c:v>
                </c:pt>
                <c:pt idx="85">
                  <c:v>1.5889</c:v>
                </c:pt>
                <c:pt idx="86">
                  <c:v>1.5943400000000001</c:v>
                </c:pt>
                <c:pt idx="87">
                  <c:v>1.59975</c:v>
                </c:pt>
                <c:pt idx="88">
                  <c:v>1.6051299999999999</c:v>
                </c:pt>
                <c:pt idx="89">
                  <c:v>1.61049</c:v>
                </c:pt>
                <c:pt idx="90">
                  <c:v>1.61581</c:v>
                </c:pt>
                <c:pt idx="91">
                  <c:v>1.6211100000000001</c:v>
                </c:pt>
                <c:pt idx="92">
                  <c:v>1.6263700000000001</c:v>
                </c:pt>
                <c:pt idx="93">
                  <c:v>1.63161</c:v>
                </c:pt>
                <c:pt idx="94">
                  <c:v>1.6368199999999999</c:v>
                </c:pt>
                <c:pt idx="95">
                  <c:v>1.64201</c:v>
                </c:pt>
                <c:pt idx="96">
                  <c:v>1.64716</c:v>
                </c:pt>
                <c:pt idx="97">
                  <c:v>1.65229</c:v>
                </c:pt>
                <c:pt idx="98">
                  <c:v>1.6573899999999999</c:v>
                </c:pt>
                <c:pt idx="99">
                  <c:v>1.66246</c:v>
                </c:pt>
                <c:pt idx="100">
                  <c:v>1.66751</c:v>
                </c:pt>
                <c:pt idx="101">
                  <c:v>1.6725300000000001</c:v>
                </c:pt>
                <c:pt idx="102">
                  <c:v>1.6775199999999999</c:v>
                </c:pt>
                <c:pt idx="103">
                  <c:v>1.68249</c:v>
                </c:pt>
                <c:pt idx="104">
                  <c:v>1.6874199999999999</c:v>
                </c:pt>
                <c:pt idx="105">
                  <c:v>1.69234</c:v>
                </c:pt>
                <c:pt idx="106">
                  <c:v>1.69722</c:v>
                </c:pt>
                <c:pt idx="107">
                  <c:v>1.70208</c:v>
                </c:pt>
                <c:pt idx="108">
                  <c:v>1.7069099999999999</c:v>
                </c:pt>
                <c:pt idx="109">
                  <c:v>1.7117199999999999</c:v>
                </c:pt>
                <c:pt idx="110">
                  <c:v>1.7164999999999999</c:v>
                </c:pt>
                <c:pt idx="111">
                  <c:v>1.72126</c:v>
                </c:pt>
                <c:pt idx="112">
                  <c:v>1.7259899999999999</c:v>
                </c:pt>
                <c:pt idx="113">
                  <c:v>1.7306900000000001</c:v>
                </c:pt>
                <c:pt idx="114">
                  <c:v>1.7353700000000001</c:v>
                </c:pt>
                <c:pt idx="115">
                  <c:v>1.7400199999999999</c:v>
                </c:pt>
                <c:pt idx="116">
                  <c:v>1.74465</c:v>
                </c:pt>
                <c:pt idx="117">
                  <c:v>1.74926</c:v>
                </c:pt>
                <c:pt idx="118">
                  <c:v>1.7538400000000001</c:v>
                </c:pt>
                <c:pt idx="119">
                  <c:v>1.7583899999999999</c:v>
                </c:pt>
                <c:pt idx="120">
                  <c:v>1.76292</c:v>
                </c:pt>
                <c:pt idx="121">
                  <c:v>1.76742</c:v>
                </c:pt>
                <c:pt idx="122">
                  <c:v>1.7719</c:v>
                </c:pt>
                <c:pt idx="123">
                  <c:v>1.7763599999999999</c:v>
                </c:pt>
                <c:pt idx="124">
                  <c:v>1.7807900000000001</c:v>
                </c:pt>
                <c:pt idx="125">
                  <c:v>1.7851999999999999</c:v>
                </c:pt>
                <c:pt idx="126">
                  <c:v>1.7895799999999999</c:v>
                </c:pt>
                <c:pt idx="127">
                  <c:v>1.7939400000000001</c:v>
                </c:pt>
                <c:pt idx="128">
                  <c:v>1.79827</c:v>
                </c:pt>
                <c:pt idx="129">
                  <c:v>1.8025899999999999</c:v>
                </c:pt>
                <c:pt idx="130">
                  <c:v>1.80687</c:v>
                </c:pt>
                <c:pt idx="131">
                  <c:v>1.81114</c:v>
                </c:pt>
                <c:pt idx="132">
                  <c:v>1.81538</c:v>
                </c:pt>
                <c:pt idx="133">
                  <c:v>1.8196000000000001</c:v>
                </c:pt>
                <c:pt idx="134">
                  <c:v>1.82379</c:v>
                </c:pt>
                <c:pt idx="135">
                  <c:v>1.82796</c:v>
                </c:pt>
                <c:pt idx="136">
                  <c:v>1.8321099999999999</c:v>
                </c:pt>
                <c:pt idx="137">
                  <c:v>1.8362400000000001</c:v>
                </c:pt>
                <c:pt idx="138">
                  <c:v>1.8403400000000001</c:v>
                </c:pt>
                <c:pt idx="139">
                  <c:v>1.8444199999999999</c:v>
                </c:pt>
                <c:pt idx="140">
                  <c:v>1.8484799999999999</c:v>
                </c:pt>
                <c:pt idx="141">
                  <c:v>1.8525199999999999</c:v>
                </c:pt>
                <c:pt idx="142">
                  <c:v>1.85653</c:v>
                </c:pt>
                <c:pt idx="143">
                  <c:v>1.86052</c:v>
                </c:pt>
                <c:pt idx="144">
                  <c:v>1.86449</c:v>
                </c:pt>
                <c:pt idx="145">
                  <c:v>1.8684400000000001</c:v>
                </c:pt>
                <c:pt idx="146">
                  <c:v>1.87236</c:v>
                </c:pt>
                <c:pt idx="147">
                  <c:v>1.87626</c:v>
                </c:pt>
                <c:pt idx="148">
                  <c:v>1.8801399999999999</c:v>
                </c:pt>
                <c:pt idx="149">
                  <c:v>1.8839999999999999</c:v>
                </c:pt>
                <c:pt idx="150">
                  <c:v>1.88784</c:v>
                </c:pt>
                <c:pt idx="151">
                  <c:v>1.8916599999999999</c:v>
                </c:pt>
                <c:pt idx="152">
                  <c:v>1.8954500000000001</c:v>
                </c:pt>
                <c:pt idx="153">
                  <c:v>1.89923</c:v>
                </c:pt>
                <c:pt idx="154">
                  <c:v>1.9029799999999999</c:v>
                </c:pt>
                <c:pt idx="155">
                  <c:v>1.9067099999999999</c:v>
                </c:pt>
                <c:pt idx="156">
                  <c:v>1.91042</c:v>
                </c:pt>
                <c:pt idx="157">
                  <c:v>1.91411</c:v>
                </c:pt>
                <c:pt idx="158">
                  <c:v>1.91778</c:v>
                </c:pt>
                <c:pt idx="159">
                  <c:v>1.9214199999999999</c:v>
                </c:pt>
                <c:pt idx="160">
                  <c:v>1.9250499999999999</c:v>
                </c:pt>
                <c:pt idx="161">
                  <c:v>1.92866</c:v>
                </c:pt>
                <c:pt idx="162">
                  <c:v>1.93224</c:v>
                </c:pt>
                <c:pt idx="163">
                  <c:v>1.93581</c:v>
                </c:pt>
                <c:pt idx="164">
                  <c:v>1.9393499999999999</c:v>
                </c:pt>
                <c:pt idx="165">
                  <c:v>1.9428799999999999</c:v>
                </c:pt>
                <c:pt idx="166">
                  <c:v>1.94638</c:v>
                </c:pt>
                <c:pt idx="167">
                  <c:v>1.94987</c:v>
                </c:pt>
                <c:pt idx="168">
                  <c:v>1.95333</c:v>
                </c:pt>
                <c:pt idx="169">
                  <c:v>1.95678</c:v>
                </c:pt>
                <c:pt idx="170">
                  <c:v>1.9601999999999999</c:v>
                </c:pt>
                <c:pt idx="171">
                  <c:v>1.9636100000000001</c:v>
                </c:pt>
                <c:pt idx="172">
                  <c:v>1.96699</c:v>
                </c:pt>
                <c:pt idx="173">
                  <c:v>1.9703599999999999</c:v>
                </c:pt>
                <c:pt idx="174">
                  <c:v>1.9737</c:v>
                </c:pt>
                <c:pt idx="175">
                  <c:v>1.9770300000000001</c:v>
                </c:pt>
                <c:pt idx="176">
                  <c:v>1.98034</c:v>
                </c:pt>
                <c:pt idx="177">
                  <c:v>1.9836199999999999</c:v>
                </c:pt>
                <c:pt idx="178">
                  <c:v>1.98689</c:v>
                </c:pt>
                <c:pt idx="179">
                  <c:v>1.99014</c:v>
                </c:pt>
                <c:pt idx="180">
                  <c:v>1.9933700000000001</c:v>
                </c:pt>
                <c:pt idx="181">
                  <c:v>1.99658</c:v>
                </c:pt>
                <c:pt idx="182">
                  <c:v>1.9997799999999999</c:v>
                </c:pt>
                <c:pt idx="183">
                  <c:v>2.0029499999999998</c:v>
                </c:pt>
                <c:pt idx="184">
                  <c:v>2.0061</c:v>
                </c:pt>
                <c:pt idx="185">
                  <c:v>2.0092400000000001</c:v>
                </c:pt>
                <c:pt idx="186">
                  <c:v>2.0123600000000001</c:v>
                </c:pt>
                <c:pt idx="187">
                  <c:v>2.01546</c:v>
                </c:pt>
                <c:pt idx="188">
                  <c:v>2.0185399999999998</c:v>
                </c:pt>
                <c:pt idx="189">
                  <c:v>2.0215999999999998</c:v>
                </c:pt>
                <c:pt idx="190">
                  <c:v>2.0246499999999998</c:v>
                </c:pt>
                <c:pt idx="191">
                  <c:v>2.0276700000000001</c:v>
                </c:pt>
                <c:pt idx="192">
                  <c:v>2.0306799999999998</c:v>
                </c:pt>
                <c:pt idx="193">
                  <c:v>2.0336699999999999</c:v>
                </c:pt>
                <c:pt idx="194">
                  <c:v>2.0366399999999998</c:v>
                </c:pt>
                <c:pt idx="195">
                  <c:v>2.03959</c:v>
                </c:pt>
                <c:pt idx="196">
                  <c:v>2.0425300000000002</c:v>
                </c:pt>
                <c:pt idx="197">
                  <c:v>2.0454500000000002</c:v>
                </c:pt>
                <c:pt idx="198">
                  <c:v>2.0483500000000001</c:v>
                </c:pt>
                <c:pt idx="199">
                  <c:v>2.0512299999999999</c:v>
                </c:pt>
                <c:pt idx="200">
                  <c:v>2.05409</c:v>
                </c:pt>
                <c:pt idx="201">
                  <c:v>2.05694</c:v>
                </c:pt>
                <c:pt idx="202">
                  <c:v>2.0597699999999999</c:v>
                </c:pt>
                <c:pt idx="203">
                  <c:v>2.0625800000000001</c:v>
                </c:pt>
                <c:pt idx="204">
                  <c:v>2.0653800000000002</c:v>
                </c:pt>
                <c:pt idx="205">
                  <c:v>2.0681600000000002</c:v>
                </c:pt>
                <c:pt idx="206">
                  <c:v>2.0709200000000001</c:v>
                </c:pt>
                <c:pt idx="207">
                  <c:v>2.0736599999999998</c:v>
                </c:pt>
                <c:pt idx="208">
                  <c:v>2.07639</c:v>
                </c:pt>
                <c:pt idx="209">
                  <c:v>2.0790999999999999</c:v>
                </c:pt>
                <c:pt idx="210">
                  <c:v>2.0817899999999998</c:v>
                </c:pt>
                <c:pt idx="211">
                  <c:v>2.08446</c:v>
                </c:pt>
                <c:pt idx="212">
                  <c:v>2.0871200000000001</c:v>
                </c:pt>
                <c:pt idx="213">
                  <c:v>2.0897700000000001</c:v>
                </c:pt>
                <c:pt idx="214">
                  <c:v>2.09239</c:v>
                </c:pt>
                <c:pt idx="215">
                  <c:v>2.0950000000000002</c:v>
                </c:pt>
                <c:pt idx="216">
                  <c:v>2.0975899999999998</c:v>
                </c:pt>
                <c:pt idx="217">
                  <c:v>2.1001699999999999</c:v>
                </c:pt>
                <c:pt idx="218">
                  <c:v>2.1027300000000002</c:v>
                </c:pt>
                <c:pt idx="219">
                  <c:v>2.10527</c:v>
                </c:pt>
                <c:pt idx="220">
                  <c:v>2.1078000000000001</c:v>
                </c:pt>
                <c:pt idx="221">
                  <c:v>2.1103100000000001</c:v>
                </c:pt>
                <c:pt idx="222">
                  <c:v>2.1128</c:v>
                </c:pt>
                <c:pt idx="223">
                  <c:v>2.1152799999999998</c:v>
                </c:pt>
                <c:pt idx="224">
                  <c:v>2.11774</c:v>
                </c:pt>
                <c:pt idx="225">
                  <c:v>2.12019</c:v>
                </c:pt>
                <c:pt idx="226">
                  <c:v>2.12262</c:v>
                </c:pt>
                <c:pt idx="227">
                  <c:v>2.1250300000000002</c:v>
                </c:pt>
                <c:pt idx="228">
                  <c:v>2.1274299999999999</c:v>
                </c:pt>
                <c:pt idx="229">
                  <c:v>2.12981</c:v>
                </c:pt>
                <c:pt idx="230">
                  <c:v>2.13218</c:v>
                </c:pt>
                <c:pt idx="231">
                  <c:v>2.1345299999999998</c:v>
                </c:pt>
                <c:pt idx="232">
                  <c:v>2.13687</c:v>
                </c:pt>
                <c:pt idx="233">
                  <c:v>2.1391900000000001</c:v>
                </c:pt>
                <c:pt idx="234">
                  <c:v>2.1414900000000001</c:v>
                </c:pt>
                <c:pt idx="235">
                  <c:v>2.14378</c:v>
                </c:pt>
                <c:pt idx="236">
                  <c:v>2.1460499999999998</c:v>
                </c:pt>
                <c:pt idx="237">
                  <c:v>2.1483099999999999</c:v>
                </c:pt>
                <c:pt idx="238">
                  <c:v>2.15055</c:v>
                </c:pt>
                <c:pt idx="239">
                  <c:v>2.1527799999999999</c:v>
                </c:pt>
                <c:pt idx="240">
                  <c:v>2.1549900000000002</c:v>
                </c:pt>
                <c:pt idx="241">
                  <c:v>2.1571899999999999</c:v>
                </c:pt>
                <c:pt idx="242">
                  <c:v>2.1593800000000001</c:v>
                </c:pt>
                <c:pt idx="243">
                  <c:v>2.16154</c:v>
                </c:pt>
                <c:pt idx="244">
                  <c:v>2.1637</c:v>
                </c:pt>
                <c:pt idx="245">
                  <c:v>2.1658300000000001</c:v>
                </c:pt>
                <c:pt idx="246">
                  <c:v>2.1679599999999999</c:v>
                </c:pt>
                <c:pt idx="247">
                  <c:v>2.1700699999999999</c:v>
                </c:pt>
                <c:pt idx="248">
                  <c:v>2.1721599999999999</c:v>
                </c:pt>
                <c:pt idx="249">
                  <c:v>2.1742400000000002</c:v>
                </c:pt>
                <c:pt idx="250">
                  <c:v>2.1762999999999999</c:v>
                </c:pt>
                <c:pt idx="251">
                  <c:v>2.17835</c:v>
                </c:pt>
                <c:pt idx="252">
                  <c:v>2.1803900000000001</c:v>
                </c:pt>
                <c:pt idx="253">
                  <c:v>2.18241</c:v>
                </c:pt>
                <c:pt idx="254">
                  <c:v>2.1844199999999998</c:v>
                </c:pt>
                <c:pt idx="255">
                  <c:v>2.18641</c:v>
                </c:pt>
                <c:pt idx="256">
                  <c:v>2.1883900000000001</c:v>
                </c:pt>
                <c:pt idx="257">
                  <c:v>2.19035</c:v>
                </c:pt>
                <c:pt idx="258">
                  <c:v>2.1922999999999999</c:v>
                </c:pt>
                <c:pt idx="259">
                  <c:v>2.1942300000000001</c:v>
                </c:pt>
                <c:pt idx="260">
                  <c:v>2.1961599999999999</c:v>
                </c:pt>
                <c:pt idx="261">
                  <c:v>2.1980599999999999</c:v>
                </c:pt>
                <c:pt idx="262">
                  <c:v>2.1999599999999999</c:v>
                </c:pt>
                <c:pt idx="263">
                  <c:v>2.2018399999999998</c:v>
                </c:pt>
                <c:pt idx="264">
                  <c:v>2.2037</c:v>
                </c:pt>
                <c:pt idx="265">
                  <c:v>2.2055500000000001</c:v>
                </c:pt>
                <c:pt idx="266">
                  <c:v>2.2073900000000002</c:v>
                </c:pt>
                <c:pt idx="267">
                  <c:v>2.2092100000000001</c:v>
                </c:pt>
                <c:pt idx="268">
                  <c:v>2.2110300000000001</c:v>
                </c:pt>
                <c:pt idx="269">
                  <c:v>2.2128199999999998</c:v>
                </c:pt>
                <c:pt idx="270">
                  <c:v>2.21461</c:v>
                </c:pt>
                <c:pt idx="271">
                  <c:v>2.21637</c:v>
                </c:pt>
                <c:pt idx="272">
                  <c:v>2.2181299999999999</c:v>
                </c:pt>
                <c:pt idx="273">
                  <c:v>2.2198699999999998</c:v>
                </c:pt>
                <c:pt idx="274">
                  <c:v>2.2216</c:v>
                </c:pt>
                <c:pt idx="275">
                  <c:v>2.2233200000000002</c:v>
                </c:pt>
                <c:pt idx="276">
                  <c:v>2.2250200000000002</c:v>
                </c:pt>
                <c:pt idx="277">
                  <c:v>2.2267100000000002</c:v>
                </c:pt>
                <c:pt idx="278">
                  <c:v>2.2283900000000001</c:v>
                </c:pt>
                <c:pt idx="279">
                  <c:v>2.2300499999999999</c:v>
                </c:pt>
                <c:pt idx="280">
                  <c:v>2.2317</c:v>
                </c:pt>
                <c:pt idx="281">
                  <c:v>2.2333400000000001</c:v>
                </c:pt>
                <c:pt idx="282">
                  <c:v>2.2349600000000001</c:v>
                </c:pt>
                <c:pt idx="283">
                  <c:v>2.2365699999999999</c:v>
                </c:pt>
                <c:pt idx="284">
                  <c:v>2.2381700000000002</c:v>
                </c:pt>
                <c:pt idx="285">
                  <c:v>2.2397499999999999</c:v>
                </c:pt>
                <c:pt idx="286">
                  <c:v>2.24133</c:v>
                </c:pt>
                <c:pt idx="287">
                  <c:v>2.2428900000000001</c:v>
                </c:pt>
                <c:pt idx="288">
                  <c:v>2.2444299999999999</c:v>
                </c:pt>
                <c:pt idx="289">
                  <c:v>2.2459699999999998</c:v>
                </c:pt>
                <c:pt idx="290">
                  <c:v>2.24749</c:v>
                </c:pt>
                <c:pt idx="291">
                  <c:v>2.2490000000000001</c:v>
                </c:pt>
                <c:pt idx="292">
                  <c:v>2.2504900000000001</c:v>
                </c:pt>
                <c:pt idx="293">
                  <c:v>2.2519800000000001</c:v>
                </c:pt>
                <c:pt idx="294">
                  <c:v>2.25345</c:v>
                </c:pt>
                <c:pt idx="295">
                  <c:v>2.2549100000000002</c:v>
                </c:pt>
                <c:pt idx="296">
                  <c:v>2.2563499999999999</c:v>
                </c:pt>
                <c:pt idx="297">
                  <c:v>2.2577799999999999</c:v>
                </c:pt>
                <c:pt idx="298">
                  <c:v>2.2592099999999999</c:v>
                </c:pt>
                <c:pt idx="299">
                  <c:v>2.2606199999999999</c:v>
                </c:pt>
                <c:pt idx="300">
                  <c:v>2.2620100000000001</c:v>
                </c:pt>
                <c:pt idx="301">
                  <c:v>2.2633999999999999</c:v>
                </c:pt>
                <c:pt idx="302">
                  <c:v>2.2647699999999999</c:v>
                </c:pt>
                <c:pt idx="303">
                  <c:v>2.26613</c:v>
                </c:pt>
                <c:pt idx="304">
                  <c:v>2.2674799999999999</c:v>
                </c:pt>
                <c:pt idx="305">
                  <c:v>2.2688100000000002</c:v>
                </c:pt>
                <c:pt idx="306">
                  <c:v>2.27014</c:v>
                </c:pt>
                <c:pt idx="307">
                  <c:v>2.2714500000000002</c:v>
                </c:pt>
                <c:pt idx="308">
                  <c:v>2.2727499999999998</c:v>
                </c:pt>
                <c:pt idx="309">
                  <c:v>2.2740399999999998</c:v>
                </c:pt>
                <c:pt idx="310">
                  <c:v>2.2753199999999998</c:v>
                </c:pt>
                <c:pt idx="311">
                  <c:v>2.27658</c:v>
                </c:pt>
                <c:pt idx="312">
                  <c:v>2.2778399999999999</c:v>
                </c:pt>
                <c:pt idx="313">
                  <c:v>2.27908</c:v>
                </c:pt>
                <c:pt idx="314">
                  <c:v>2.2803100000000001</c:v>
                </c:pt>
                <c:pt idx="315">
                  <c:v>2.28152</c:v>
                </c:pt>
                <c:pt idx="316">
                  <c:v>2.2827299999999999</c:v>
                </c:pt>
                <c:pt idx="317">
                  <c:v>2.2839299999999998</c:v>
                </c:pt>
                <c:pt idx="318">
                  <c:v>2.28511</c:v>
                </c:pt>
                <c:pt idx="319">
                  <c:v>2.2862800000000001</c:v>
                </c:pt>
                <c:pt idx="320">
                  <c:v>2.2874400000000001</c:v>
                </c:pt>
                <c:pt idx="321">
                  <c:v>2.2885900000000001</c:v>
                </c:pt>
                <c:pt idx="322">
                  <c:v>2.28973</c:v>
                </c:pt>
                <c:pt idx="323">
                  <c:v>2.2908599999999999</c:v>
                </c:pt>
                <c:pt idx="324">
                  <c:v>2.2919700000000001</c:v>
                </c:pt>
                <c:pt idx="325">
                  <c:v>2.2930799999999998</c:v>
                </c:pt>
                <c:pt idx="326">
                  <c:v>2.2941699999999998</c:v>
                </c:pt>
                <c:pt idx="327">
                  <c:v>2.2952499999999998</c:v>
                </c:pt>
                <c:pt idx="328">
                  <c:v>2.2963200000000001</c:v>
                </c:pt>
                <c:pt idx="329">
                  <c:v>2.29738</c:v>
                </c:pt>
                <c:pt idx="330">
                  <c:v>2.2984300000000002</c:v>
                </c:pt>
                <c:pt idx="331">
                  <c:v>2.2994699999999999</c:v>
                </c:pt>
                <c:pt idx="332">
                  <c:v>2.3004899999999999</c:v>
                </c:pt>
                <c:pt idx="333">
                  <c:v>2.3015099999999999</c:v>
                </c:pt>
                <c:pt idx="334">
                  <c:v>2.3025099999999998</c:v>
                </c:pt>
                <c:pt idx="335">
                  <c:v>2.3035100000000002</c:v>
                </c:pt>
                <c:pt idx="336">
                  <c:v>2.3044899999999999</c:v>
                </c:pt>
                <c:pt idx="337">
                  <c:v>2.3054600000000001</c:v>
                </c:pt>
                <c:pt idx="338">
                  <c:v>2.3064200000000001</c:v>
                </c:pt>
                <c:pt idx="339">
                  <c:v>2.3073700000000001</c:v>
                </c:pt>
                <c:pt idx="340">
                  <c:v>2.3083100000000001</c:v>
                </c:pt>
                <c:pt idx="341">
                  <c:v>2.30924</c:v>
                </c:pt>
                <c:pt idx="342">
                  <c:v>2.3101600000000002</c:v>
                </c:pt>
                <c:pt idx="343">
                  <c:v>2.31107</c:v>
                </c:pt>
                <c:pt idx="344">
                  <c:v>2.3119700000000001</c:v>
                </c:pt>
                <c:pt idx="345">
                  <c:v>2.3128600000000001</c:v>
                </c:pt>
                <c:pt idx="346">
                  <c:v>2.3137300000000001</c:v>
                </c:pt>
                <c:pt idx="347">
                  <c:v>2.3146</c:v>
                </c:pt>
                <c:pt idx="348">
                  <c:v>2.3154499999999998</c:v>
                </c:pt>
                <c:pt idx="349">
                  <c:v>2.3163</c:v>
                </c:pt>
                <c:pt idx="350">
                  <c:v>2.3171300000000001</c:v>
                </c:pt>
                <c:pt idx="351">
                  <c:v>2.3179599999999998</c:v>
                </c:pt>
                <c:pt idx="352">
                  <c:v>2.3187700000000002</c:v>
                </c:pt>
                <c:pt idx="353">
                  <c:v>2.3195800000000002</c:v>
                </c:pt>
                <c:pt idx="354">
                  <c:v>2.32037</c:v>
                </c:pt>
                <c:pt idx="355">
                  <c:v>2.3211599999999999</c:v>
                </c:pt>
                <c:pt idx="356">
                  <c:v>2.32193</c:v>
                </c:pt>
                <c:pt idx="357">
                  <c:v>2.3226900000000001</c:v>
                </c:pt>
                <c:pt idx="358">
                  <c:v>2.3234499999999998</c:v>
                </c:pt>
                <c:pt idx="359">
                  <c:v>2.3241900000000002</c:v>
                </c:pt>
                <c:pt idx="360">
                  <c:v>2.3249200000000001</c:v>
                </c:pt>
                <c:pt idx="361">
                  <c:v>2.32565</c:v>
                </c:pt>
                <c:pt idx="362">
                  <c:v>2.3263600000000002</c:v>
                </c:pt>
                <c:pt idx="363">
                  <c:v>2.3270599999999999</c:v>
                </c:pt>
                <c:pt idx="364">
                  <c:v>2.3277600000000001</c:v>
                </c:pt>
                <c:pt idx="365">
                  <c:v>2.3284400000000001</c:v>
                </c:pt>
                <c:pt idx="366">
                  <c:v>2.3291200000000001</c:v>
                </c:pt>
                <c:pt idx="367">
                  <c:v>2.32978</c:v>
                </c:pt>
                <c:pt idx="368">
                  <c:v>2.3304399999999998</c:v>
                </c:pt>
                <c:pt idx="369">
                  <c:v>2.33108</c:v>
                </c:pt>
                <c:pt idx="370">
                  <c:v>2.3317199999999998</c:v>
                </c:pt>
                <c:pt idx="371">
                  <c:v>2.3323399999999999</c:v>
                </c:pt>
                <c:pt idx="372">
                  <c:v>2.3329599999999999</c:v>
                </c:pt>
                <c:pt idx="373">
                  <c:v>2.3335699999999999</c:v>
                </c:pt>
                <c:pt idx="374">
                  <c:v>2.3341599999999998</c:v>
                </c:pt>
                <c:pt idx="375">
                  <c:v>2.3347500000000001</c:v>
                </c:pt>
                <c:pt idx="376">
                  <c:v>2.3353299999999999</c:v>
                </c:pt>
                <c:pt idx="377">
                  <c:v>2.3359000000000001</c:v>
                </c:pt>
                <c:pt idx="378">
                  <c:v>2.3364600000000002</c:v>
                </c:pt>
                <c:pt idx="379">
                  <c:v>2.3370099999999998</c:v>
                </c:pt>
                <c:pt idx="380">
                  <c:v>2.3375499999999998</c:v>
                </c:pt>
                <c:pt idx="381">
                  <c:v>2.3380800000000002</c:v>
                </c:pt>
                <c:pt idx="382">
                  <c:v>2.3386</c:v>
                </c:pt>
                <c:pt idx="383">
                  <c:v>2.3391099999999998</c:v>
                </c:pt>
                <c:pt idx="384">
                  <c:v>2.33962</c:v>
                </c:pt>
                <c:pt idx="385">
                  <c:v>2.3401100000000001</c:v>
                </c:pt>
                <c:pt idx="386">
                  <c:v>2.3405900000000002</c:v>
                </c:pt>
                <c:pt idx="387">
                  <c:v>2.3410700000000002</c:v>
                </c:pt>
                <c:pt idx="388">
                  <c:v>2.3415400000000002</c:v>
                </c:pt>
                <c:pt idx="389">
                  <c:v>2.34199</c:v>
                </c:pt>
                <c:pt idx="390">
                  <c:v>2.3424399999999999</c:v>
                </c:pt>
                <c:pt idx="391">
                  <c:v>2.3428800000000001</c:v>
                </c:pt>
                <c:pt idx="392">
                  <c:v>2.3433099999999998</c:v>
                </c:pt>
                <c:pt idx="393">
                  <c:v>2.3437299999999999</c:v>
                </c:pt>
                <c:pt idx="394">
                  <c:v>2.34415</c:v>
                </c:pt>
                <c:pt idx="395">
                  <c:v>2.3445499999999999</c:v>
                </c:pt>
                <c:pt idx="396">
                  <c:v>2.3449499999999999</c:v>
                </c:pt>
                <c:pt idx="397">
                  <c:v>2.3453300000000001</c:v>
                </c:pt>
                <c:pt idx="398">
                  <c:v>2.34571</c:v>
                </c:pt>
                <c:pt idx="399">
                  <c:v>2.3460800000000002</c:v>
                </c:pt>
                <c:pt idx="400">
                  <c:v>2.3464399999999999</c:v>
                </c:pt>
                <c:pt idx="401">
                  <c:v>2.3467899999999999</c:v>
                </c:pt>
                <c:pt idx="402">
                  <c:v>2.3471299999999999</c:v>
                </c:pt>
                <c:pt idx="403">
                  <c:v>2.3474599999999999</c:v>
                </c:pt>
                <c:pt idx="404">
                  <c:v>2.3477899999999998</c:v>
                </c:pt>
                <c:pt idx="405">
                  <c:v>2.3481000000000001</c:v>
                </c:pt>
                <c:pt idx="406">
                  <c:v>2.3484099999999999</c:v>
                </c:pt>
                <c:pt idx="407">
                  <c:v>2.3487100000000001</c:v>
                </c:pt>
                <c:pt idx="408">
                  <c:v>2.3490000000000002</c:v>
                </c:pt>
                <c:pt idx="409">
                  <c:v>2.3492799999999998</c:v>
                </c:pt>
                <c:pt idx="410">
                  <c:v>2.3495599999999999</c:v>
                </c:pt>
                <c:pt idx="411">
                  <c:v>2.3498199999999998</c:v>
                </c:pt>
                <c:pt idx="412">
                  <c:v>2.3500800000000002</c:v>
                </c:pt>
                <c:pt idx="413">
                  <c:v>2.35033</c:v>
                </c:pt>
                <c:pt idx="414">
                  <c:v>2.3505699999999998</c:v>
                </c:pt>
                <c:pt idx="415">
                  <c:v>2.3508</c:v>
                </c:pt>
                <c:pt idx="416">
                  <c:v>2.3510200000000001</c:v>
                </c:pt>
                <c:pt idx="417">
                  <c:v>2.3512400000000002</c:v>
                </c:pt>
                <c:pt idx="418">
                  <c:v>2.3514400000000002</c:v>
                </c:pt>
                <c:pt idx="419">
                  <c:v>2.3516400000000002</c:v>
                </c:pt>
                <c:pt idx="420">
                  <c:v>2.3518300000000001</c:v>
                </c:pt>
                <c:pt idx="421">
                  <c:v>2.3520099999999999</c:v>
                </c:pt>
                <c:pt idx="422">
                  <c:v>2.3521899999999998</c:v>
                </c:pt>
                <c:pt idx="423">
                  <c:v>2.3523499999999999</c:v>
                </c:pt>
                <c:pt idx="424">
                  <c:v>2.3525100000000001</c:v>
                </c:pt>
                <c:pt idx="425">
                  <c:v>2.3526600000000002</c:v>
                </c:pt>
                <c:pt idx="426">
                  <c:v>2.3527999999999998</c:v>
                </c:pt>
                <c:pt idx="427">
                  <c:v>2.3529399999999998</c:v>
                </c:pt>
                <c:pt idx="428">
                  <c:v>2.3530600000000002</c:v>
                </c:pt>
                <c:pt idx="429">
                  <c:v>2.35318</c:v>
                </c:pt>
                <c:pt idx="430">
                  <c:v>2.3532899999999999</c:v>
                </c:pt>
                <c:pt idx="431">
                  <c:v>2.3533900000000001</c:v>
                </c:pt>
                <c:pt idx="432">
                  <c:v>2.3534799999999998</c:v>
                </c:pt>
                <c:pt idx="433">
                  <c:v>2.3535699999999999</c:v>
                </c:pt>
                <c:pt idx="434">
                  <c:v>2.35365</c:v>
                </c:pt>
                <c:pt idx="435">
                  <c:v>2.35372</c:v>
                </c:pt>
                <c:pt idx="436">
                  <c:v>2.35378</c:v>
                </c:pt>
                <c:pt idx="437">
                  <c:v>2.3538399999999999</c:v>
                </c:pt>
                <c:pt idx="438">
                  <c:v>2.3538800000000002</c:v>
                </c:pt>
                <c:pt idx="439">
                  <c:v>2.35392</c:v>
                </c:pt>
                <c:pt idx="440">
                  <c:v>2.3539500000000002</c:v>
                </c:pt>
                <c:pt idx="441">
                  <c:v>2.35398</c:v>
                </c:pt>
                <c:pt idx="442">
                  <c:v>2.35399</c:v>
                </c:pt>
                <c:pt idx="443">
                  <c:v>2.3540000000000001</c:v>
                </c:pt>
                <c:pt idx="444">
                  <c:v>2.3540000000000001</c:v>
                </c:pt>
                <c:pt idx="445">
                  <c:v>2.3540000000000001</c:v>
                </c:pt>
                <c:pt idx="446">
                  <c:v>2.35398</c:v>
                </c:pt>
                <c:pt idx="447">
                  <c:v>2.3539599999999998</c:v>
                </c:pt>
                <c:pt idx="448">
                  <c:v>2.3539300000000001</c:v>
                </c:pt>
                <c:pt idx="449">
                  <c:v>2.3538999999999999</c:v>
                </c:pt>
                <c:pt idx="450">
                  <c:v>2.35385</c:v>
                </c:pt>
                <c:pt idx="451">
                  <c:v>2.3538000000000001</c:v>
                </c:pt>
                <c:pt idx="452">
                  <c:v>2.3537400000000002</c:v>
                </c:pt>
                <c:pt idx="453">
                  <c:v>2.3536800000000002</c:v>
                </c:pt>
                <c:pt idx="454">
                  <c:v>2.3536000000000001</c:v>
                </c:pt>
                <c:pt idx="455">
                  <c:v>2.3535200000000001</c:v>
                </c:pt>
                <c:pt idx="456">
                  <c:v>2.3534299999999999</c:v>
                </c:pt>
                <c:pt idx="457">
                  <c:v>2.3533400000000002</c:v>
                </c:pt>
                <c:pt idx="458">
                  <c:v>2.35324</c:v>
                </c:pt>
                <c:pt idx="459">
                  <c:v>2.3531300000000002</c:v>
                </c:pt>
                <c:pt idx="460">
                  <c:v>2.3530099999999998</c:v>
                </c:pt>
                <c:pt idx="461">
                  <c:v>2.3528899999999999</c:v>
                </c:pt>
                <c:pt idx="462">
                  <c:v>2.3527499999999999</c:v>
                </c:pt>
                <c:pt idx="463">
                  <c:v>2.3526199999999999</c:v>
                </c:pt>
                <c:pt idx="464">
                  <c:v>2.3524699999999998</c:v>
                </c:pt>
                <c:pt idx="465">
                  <c:v>2.3523200000000002</c:v>
                </c:pt>
                <c:pt idx="466">
                  <c:v>2.35216</c:v>
                </c:pt>
                <c:pt idx="467">
                  <c:v>2.3519899999999998</c:v>
                </c:pt>
                <c:pt idx="468">
                  <c:v>2.35182</c:v>
                </c:pt>
                <c:pt idx="469">
                  <c:v>2.3516400000000002</c:v>
                </c:pt>
                <c:pt idx="470">
                  <c:v>2.3514499999999998</c:v>
                </c:pt>
                <c:pt idx="471">
                  <c:v>2.3512499999999998</c:v>
                </c:pt>
                <c:pt idx="472">
                  <c:v>2.3510499999999999</c:v>
                </c:pt>
                <c:pt idx="473">
                  <c:v>2.3508399999999998</c:v>
                </c:pt>
                <c:pt idx="474">
                  <c:v>2.3506300000000002</c:v>
                </c:pt>
                <c:pt idx="475">
                  <c:v>2.3504</c:v>
                </c:pt>
                <c:pt idx="476">
                  <c:v>2.3501799999999999</c:v>
                </c:pt>
                <c:pt idx="477">
                  <c:v>2.3499400000000001</c:v>
                </c:pt>
                <c:pt idx="478">
                  <c:v>2.3496999999999999</c:v>
                </c:pt>
                <c:pt idx="479">
                  <c:v>2.34945</c:v>
                </c:pt>
                <c:pt idx="480">
                  <c:v>2.3491900000000001</c:v>
                </c:pt>
                <c:pt idx="481">
                  <c:v>2.3489300000000002</c:v>
                </c:pt>
                <c:pt idx="482">
                  <c:v>2.3486600000000002</c:v>
                </c:pt>
                <c:pt idx="483">
                  <c:v>2.3483800000000001</c:v>
                </c:pt>
                <c:pt idx="484">
                  <c:v>2.3481000000000001</c:v>
                </c:pt>
                <c:pt idx="485">
                  <c:v>2.34781</c:v>
                </c:pt>
                <c:pt idx="486">
                  <c:v>2.3475100000000002</c:v>
                </c:pt>
                <c:pt idx="487">
                  <c:v>2.34721</c:v>
                </c:pt>
                <c:pt idx="488">
                  <c:v>2.3469000000000002</c:v>
                </c:pt>
                <c:pt idx="489">
                  <c:v>2.3465799999999999</c:v>
                </c:pt>
                <c:pt idx="490">
                  <c:v>2.34626</c:v>
                </c:pt>
                <c:pt idx="491">
                  <c:v>2.3459300000000001</c:v>
                </c:pt>
                <c:pt idx="492">
                  <c:v>2.3456000000000001</c:v>
                </c:pt>
                <c:pt idx="493">
                  <c:v>2.3452500000000001</c:v>
                </c:pt>
                <c:pt idx="494">
                  <c:v>2.34491</c:v>
                </c:pt>
                <c:pt idx="495">
                  <c:v>2.3445499999999999</c:v>
                </c:pt>
                <c:pt idx="496">
                  <c:v>2.3441900000000002</c:v>
                </c:pt>
                <c:pt idx="497">
                  <c:v>2.34382</c:v>
                </c:pt>
                <c:pt idx="498">
                  <c:v>2.3434499999999998</c:v>
                </c:pt>
                <c:pt idx="499">
                  <c:v>2.34307</c:v>
                </c:pt>
                <c:pt idx="500">
                  <c:v>2.3426800000000001</c:v>
                </c:pt>
                <c:pt idx="501">
                  <c:v>2.3422900000000002</c:v>
                </c:pt>
                <c:pt idx="502">
                  <c:v>2.3418899999999998</c:v>
                </c:pt>
                <c:pt idx="503">
                  <c:v>2.3414799999999998</c:v>
                </c:pt>
                <c:pt idx="504">
                  <c:v>2.3410700000000002</c:v>
                </c:pt>
                <c:pt idx="505">
                  <c:v>2.3406500000000001</c:v>
                </c:pt>
                <c:pt idx="506">
                  <c:v>2.34023</c:v>
                </c:pt>
                <c:pt idx="507">
                  <c:v>2.3397999999999999</c:v>
                </c:pt>
                <c:pt idx="508">
                  <c:v>2.3393600000000001</c:v>
                </c:pt>
                <c:pt idx="509">
                  <c:v>2.3389199999999999</c:v>
                </c:pt>
                <c:pt idx="510">
                  <c:v>2.33847</c:v>
                </c:pt>
                <c:pt idx="511">
                  <c:v>2.3380200000000002</c:v>
                </c:pt>
                <c:pt idx="512">
                  <c:v>2.3375499999999998</c:v>
                </c:pt>
                <c:pt idx="513">
                  <c:v>2.3370899999999999</c:v>
                </c:pt>
                <c:pt idx="514">
                  <c:v>2.3366099999999999</c:v>
                </c:pt>
                <c:pt idx="515">
                  <c:v>2.3361299999999998</c:v>
                </c:pt>
                <c:pt idx="516">
                  <c:v>2.3356499999999998</c:v>
                </c:pt>
                <c:pt idx="517">
                  <c:v>2.3351600000000001</c:v>
                </c:pt>
                <c:pt idx="518">
                  <c:v>2.33466</c:v>
                </c:pt>
                <c:pt idx="519">
                  <c:v>2.3341599999999998</c:v>
                </c:pt>
                <c:pt idx="520">
                  <c:v>2.33365</c:v>
                </c:pt>
                <c:pt idx="521">
                  <c:v>2.3331300000000001</c:v>
                </c:pt>
                <c:pt idx="522">
                  <c:v>2.3326099999999999</c:v>
                </c:pt>
                <c:pt idx="523">
                  <c:v>2.33209</c:v>
                </c:pt>
                <c:pt idx="524">
                  <c:v>2.3315600000000001</c:v>
                </c:pt>
                <c:pt idx="525">
                  <c:v>2.3310200000000001</c:v>
                </c:pt>
                <c:pt idx="526">
                  <c:v>2.33047</c:v>
                </c:pt>
                <c:pt idx="527">
                  <c:v>2.32992</c:v>
                </c:pt>
                <c:pt idx="528">
                  <c:v>2.3293699999999999</c:v>
                </c:pt>
                <c:pt idx="529">
                  <c:v>2.3288099999999998</c:v>
                </c:pt>
                <c:pt idx="530">
                  <c:v>2.3282400000000001</c:v>
                </c:pt>
                <c:pt idx="531">
                  <c:v>2.3276699999999999</c:v>
                </c:pt>
                <c:pt idx="532">
                  <c:v>2.3270900000000001</c:v>
                </c:pt>
                <c:pt idx="533">
                  <c:v>2.3264999999999998</c:v>
                </c:pt>
                <c:pt idx="534">
                  <c:v>2.3259099999999999</c:v>
                </c:pt>
                <c:pt idx="535">
                  <c:v>2.3253200000000001</c:v>
                </c:pt>
                <c:pt idx="536">
                  <c:v>2.3247200000000001</c:v>
                </c:pt>
                <c:pt idx="537">
                  <c:v>2.3241100000000001</c:v>
                </c:pt>
                <c:pt idx="538">
                  <c:v>2.3235000000000001</c:v>
                </c:pt>
                <c:pt idx="539">
                  <c:v>2.3228800000000001</c:v>
                </c:pt>
                <c:pt idx="540">
                  <c:v>2.32226</c:v>
                </c:pt>
                <c:pt idx="541">
                  <c:v>2.3216299999999999</c:v>
                </c:pt>
                <c:pt idx="542">
                  <c:v>2.3210000000000002</c:v>
                </c:pt>
                <c:pt idx="543">
                  <c:v>2.32036</c:v>
                </c:pt>
                <c:pt idx="544">
                  <c:v>2.3197100000000002</c:v>
                </c:pt>
                <c:pt idx="545">
                  <c:v>2.3190599999999999</c:v>
                </c:pt>
                <c:pt idx="546">
                  <c:v>2.3184</c:v>
                </c:pt>
                <c:pt idx="547">
                  <c:v>2.3177400000000001</c:v>
                </c:pt>
                <c:pt idx="548">
                  <c:v>2.3170700000000002</c:v>
                </c:pt>
                <c:pt idx="549">
                  <c:v>2.3163999999999998</c:v>
                </c:pt>
                <c:pt idx="550">
                  <c:v>2.3157199999999998</c:v>
                </c:pt>
                <c:pt idx="551">
                  <c:v>2.3150400000000002</c:v>
                </c:pt>
                <c:pt idx="552">
                  <c:v>2.3143500000000001</c:v>
                </c:pt>
                <c:pt idx="553">
                  <c:v>2.31366</c:v>
                </c:pt>
                <c:pt idx="554">
                  <c:v>2.3129599999999999</c:v>
                </c:pt>
                <c:pt idx="555">
                  <c:v>2.3122600000000002</c:v>
                </c:pt>
                <c:pt idx="556">
                  <c:v>2.31155</c:v>
                </c:pt>
                <c:pt idx="557">
                  <c:v>2.3108300000000002</c:v>
                </c:pt>
                <c:pt idx="558">
                  <c:v>2.3101099999999999</c:v>
                </c:pt>
                <c:pt idx="559">
                  <c:v>2.3093900000000001</c:v>
                </c:pt>
                <c:pt idx="560">
                  <c:v>2.3086600000000002</c:v>
                </c:pt>
                <c:pt idx="561">
                  <c:v>2.3079200000000002</c:v>
                </c:pt>
                <c:pt idx="562">
                  <c:v>2.3071799999999998</c:v>
                </c:pt>
                <c:pt idx="563">
                  <c:v>2.3064399999999998</c:v>
                </c:pt>
                <c:pt idx="564">
                  <c:v>2.3056899999999998</c:v>
                </c:pt>
                <c:pt idx="565">
                  <c:v>2.3049300000000001</c:v>
                </c:pt>
                <c:pt idx="566">
                  <c:v>2.3041700000000001</c:v>
                </c:pt>
                <c:pt idx="567">
                  <c:v>2.3033999999999999</c:v>
                </c:pt>
                <c:pt idx="568">
                  <c:v>2.3026300000000002</c:v>
                </c:pt>
                <c:pt idx="569">
                  <c:v>2.30186</c:v>
                </c:pt>
                <c:pt idx="570">
                  <c:v>2.3010700000000002</c:v>
                </c:pt>
                <c:pt idx="571">
                  <c:v>2.3002899999999999</c:v>
                </c:pt>
                <c:pt idx="572">
                  <c:v>2.2995000000000001</c:v>
                </c:pt>
                <c:pt idx="573">
                  <c:v>2.2987000000000002</c:v>
                </c:pt>
                <c:pt idx="574">
                  <c:v>2.2978999999999998</c:v>
                </c:pt>
                <c:pt idx="575">
                  <c:v>2.2970899999999999</c:v>
                </c:pt>
                <c:pt idx="576">
                  <c:v>2.2962799999999999</c:v>
                </c:pt>
                <c:pt idx="577">
                  <c:v>2.2954699999999999</c:v>
                </c:pt>
                <c:pt idx="578">
                  <c:v>2.2946499999999999</c:v>
                </c:pt>
                <c:pt idx="579">
                  <c:v>2.2938200000000002</c:v>
                </c:pt>
                <c:pt idx="580">
                  <c:v>2.2929900000000001</c:v>
                </c:pt>
                <c:pt idx="581">
                  <c:v>2.29216</c:v>
                </c:pt>
                <c:pt idx="582">
                  <c:v>2.2913199999999998</c:v>
                </c:pt>
                <c:pt idx="583">
                  <c:v>2.29047</c:v>
                </c:pt>
                <c:pt idx="584">
                  <c:v>2.2896200000000002</c:v>
                </c:pt>
                <c:pt idx="585">
                  <c:v>2.28877</c:v>
                </c:pt>
                <c:pt idx="586">
                  <c:v>2.2879100000000001</c:v>
                </c:pt>
                <c:pt idx="587">
                  <c:v>2.2870499999999998</c:v>
                </c:pt>
                <c:pt idx="588">
                  <c:v>2.2861799999999999</c:v>
                </c:pt>
                <c:pt idx="589">
                  <c:v>2.2852999999999999</c:v>
                </c:pt>
                <c:pt idx="590">
                  <c:v>2.28443</c:v>
                </c:pt>
                <c:pt idx="591">
                  <c:v>2.2835399999999999</c:v>
                </c:pt>
                <c:pt idx="592">
                  <c:v>2.2826599999999999</c:v>
                </c:pt>
                <c:pt idx="593">
                  <c:v>2.2817699999999999</c:v>
                </c:pt>
                <c:pt idx="594">
                  <c:v>2.2808700000000002</c:v>
                </c:pt>
                <c:pt idx="595">
                  <c:v>2.2799700000000001</c:v>
                </c:pt>
                <c:pt idx="596">
                  <c:v>2.2790599999999999</c:v>
                </c:pt>
                <c:pt idx="597">
                  <c:v>2.2781500000000001</c:v>
                </c:pt>
                <c:pt idx="598">
                  <c:v>2.2772399999999999</c:v>
                </c:pt>
                <c:pt idx="599">
                  <c:v>2.2763200000000001</c:v>
                </c:pt>
                <c:pt idx="600">
                  <c:v>2.2753999999999999</c:v>
                </c:pt>
                <c:pt idx="601">
                  <c:v>2.27447</c:v>
                </c:pt>
                <c:pt idx="602">
                  <c:v>2.2735300000000001</c:v>
                </c:pt>
                <c:pt idx="603">
                  <c:v>2.2726000000000002</c:v>
                </c:pt>
                <c:pt idx="604">
                  <c:v>2.2716599999999998</c:v>
                </c:pt>
                <c:pt idx="605">
                  <c:v>2.2707099999999998</c:v>
                </c:pt>
                <c:pt idx="606">
                  <c:v>2.2697600000000002</c:v>
                </c:pt>
                <c:pt idx="607">
                  <c:v>2.2688000000000001</c:v>
                </c:pt>
                <c:pt idx="608">
                  <c:v>2.2678500000000001</c:v>
                </c:pt>
                <c:pt idx="609">
                  <c:v>2.26688</c:v>
                </c:pt>
                <c:pt idx="610">
                  <c:v>2.2659099999999999</c:v>
                </c:pt>
                <c:pt idx="611">
                  <c:v>2.2649400000000002</c:v>
                </c:pt>
                <c:pt idx="612">
                  <c:v>2.26396</c:v>
                </c:pt>
                <c:pt idx="613">
                  <c:v>2.2629800000000002</c:v>
                </c:pt>
                <c:pt idx="614">
                  <c:v>2.262</c:v>
                </c:pt>
                <c:pt idx="615">
                  <c:v>2.2610100000000002</c:v>
                </c:pt>
                <c:pt idx="616">
                  <c:v>2.2600099999999999</c:v>
                </c:pt>
                <c:pt idx="617">
                  <c:v>2.25902</c:v>
                </c:pt>
                <c:pt idx="618">
                  <c:v>2.2580100000000001</c:v>
                </c:pt>
                <c:pt idx="619">
                  <c:v>2.2570100000000002</c:v>
                </c:pt>
                <c:pt idx="620">
                  <c:v>2.2559999999999998</c:v>
                </c:pt>
                <c:pt idx="621">
                  <c:v>2.2549800000000002</c:v>
                </c:pt>
                <c:pt idx="622">
                  <c:v>2.2539600000000002</c:v>
                </c:pt>
                <c:pt idx="623">
                  <c:v>2.2529400000000002</c:v>
                </c:pt>
                <c:pt idx="624">
                  <c:v>2.2519100000000001</c:v>
                </c:pt>
                <c:pt idx="625">
                  <c:v>2.25088</c:v>
                </c:pt>
                <c:pt idx="626">
                  <c:v>2.2498399999999998</c:v>
                </c:pt>
                <c:pt idx="627">
                  <c:v>2.2488000000000001</c:v>
                </c:pt>
                <c:pt idx="628">
                  <c:v>2.24776</c:v>
                </c:pt>
                <c:pt idx="629">
                  <c:v>2.2467100000000002</c:v>
                </c:pt>
                <c:pt idx="630">
                  <c:v>2.24566</c:v>
                </c:pt>
                <c:pt idx="631">
                  <c:v>2.2446000000000002</c:v>
                </c:pt>
                <c:pt idx="632">
                  <c:v>2.2435399999999999</c:v>
                </c:pt>
                <c:pt idx="633">
                  <c:v>2.24248</c:v>
                </c:pt>
                <c:pt idx="634">
                  <c:v>2.2414100000000001</c:v>
                </c:pt>
                <c:pt idx="635">
                  <c:v>2.2403400000000002</c:v>
                </c:pt>
                <c:pt idx="636">
                  <c:v>2.2392599999999998</c:v>
                </c:pt>
                <c:pt idx="637">
                  <c:v>2.2381799999999998</c:v>
                </c:pt>
                <c:pt idx="638">
                  <c:v>2.2370999999999999</c:v>
                </c:pt>
                <c:pt idx="639">
                  <c:v>2.2360099999999998</c:v>
                </c:pt>
                <c:pt idx="640">
                  <c:v>2.2349199999999998</c:v>
                </c:pt>
                <c:pt idx="641">
                  <c:v>2.2338200000000001</c:v>
                </c:pt>
                <c:pt idx="642">
                  <c:v>2.23272</c:v>
                </c:pt>
                <c:pt idx="643">
                  <c:v>2.2316199999999999</c:v>
                </c:pt>
                <c:pt idx="644">
                  <c:v>2.2305100000000002</c:v>
                </c:pt>
                <c:pt idx="645">
                  <c:v>2.2294</c:v>
                </c:pt>
                <c:pt idx="646">
                  <c:v>2.2282799999999998</c:v>
                </c:pt>
                <c:pt idx="647">
                  <c:v>2.22716</c:v>
                </c:pt>
                <c:pt idx="648">
                  <c:v>2.2260399999999998</c:v>
                </c:pt>
                <c:pt idx="649">
                  <c:v>2.2249099999999999</c:v>
                </c:pt>
                <c:pt idx="650">
                  <c:v>2.2237800000000001</c:v>
                </c:pt>
                <c:pt idx="651">
                  <c:v>2.2226499999999998</c:v>
                </c:pt>
                <c:pt idx="652">
                  <c:v>2.2215099999999999</c:v>
                </c:pt>
                <c:pt idx="653">
                  <c:v>2.22037</c:v>
                </c:pt>
                <c:pt idx="654">
                  <c:v>2.21922</c:v>
                </c:pt>
                <c:pt idx="655">
                  <c:v>2.21807</c:v>
                </c:pt>
                <c:pt idx="656">
                  <c:v>2.21692</c:v>
                </c:pt>
                <c:pt idx="657">
                  <c:v>2.21576</c:v>
                </c:pt>
                <c:pt idx="658">
                  <c:v>2.2145999999999999</c:v>
                </c:pt>
                <c:pt idx="659">
                  <c:v>2.2134399999999999</c:v>
                </c:pt>
                <c:pt idx="660">
                  <c:v>2.2122700000000002</c:v>
                </c:pt>
                <c:pt idx="661">
                  <c:v>2.2111000000000001</c:v>
                </c:pt>
                <c:pt idx="662">
                  <c:v>2.2099199999999999</c:v>
                </c:pt>
                <c:pt idx="663">
                  <c:v>2.2087400000000001</c:v>
                </c:pt>
                <c:pt idx="664">
                  <c:v>2.20756</c:v>
                </c:pt>
                <c:pt idx="665">
                  <c:v>2.2063799999999998</c:v>
                </c:pt>
                <c:pt idx="666">
                  <c:v>2.20519</c:v>
                </c:pt>
                <c:pt idx="667">
                  <c:v>2.2039900000000001</c:v>
                </c:pt>
                <c:pt idx="668">
                  <c:v>2.2027999999999999</c:v>
                </c:pt>
                <c:pt idx="669">
                  <c:v>2.2016</c:v>
                </c:pt>
                <c:pt idx="670">
                  <c:v>2.2003900000000001</c:v>
                </c:pt>
                <c:pt idx="671">
                  <c:v>2.1991800000000001</c:v>
                </c:pt>
                <c:pt idx="672">
                  <c:v>2.1979700000000002</c:v>
                </c:pt>
                <c:pt idx="673">
                  <c:v>2.1967599999999998</c:v>
                </c:pt>
                <c:pt idx="674">
                  <c:v>2.1955399999999998</c:v>
                </c:pt>
                <c:pt idx="675">
                  <c:v>2.1943199999999998</c:v>
                </c:pt>
                <c:pt idx="676">
                  <c:v>2.1930999999999998</c:v>
                </c:pt>
                <c:pt idx="677">
                  <c:v>2.1918700000000002</c:v>
                </c:pt>
                <c:pt idx="678">
                  <c:v>2.1906400000000001</c:v>
                </c:pt>
                <c:pt idx="679">
                  <c:v>2.1894</c:v>
                </c:pt>
                <c:pt idx="680">
                  <c:v>2.1881599999999999</c:v>
                </c:pt>
                <c:pt idx="681">
                  <c:v>2.1869200000000002</c:v>
                </c:pt>
                <c:pt idx="682">
                  <c:v>2.1856800000000001</c:v>
                </c:pt>
                <c:pt idx="683">
                  <c:v>2.1844299999999999</c:v>
                </c:pt>
                <c:pt idx="684">
                  <c:v>2.1831800000000001</c:v>
                </c:pt>
                <c:pt idx="685">
                  <c:v>2.1819199999999999</c:v>
                </c:pt>
                <c:pt idx="686">
                  <c:v>2.18066</c:v>
                </c:pt>
                <c:pt idx="687">
                  <c:v>2.1793999999999998</c:v>
                </c:pt>
                <c:pt idx="688">
                  <c:v>2.17814</c:v>
                </c:pt>
                <c:pt idx="689">
                  <c:v>2.1768700000000001</c:v>
                </c:pt>
                <c:pt idx="690">
                  <c:v>2.1756000000000002</c:v>
                </c:pt>
                <c:pt idx="691">
                  <c:v>2.1743199999999998</c:v>
                </c:pt>
                <c:pt idx="692">
                  <c:v>2.1730499999999999</c:v>
                </c:pt>
                <c:pt idx="693">
                  <c:v>2.1717599999999999</c:v>
                </c:pt>
                <c:pt idx="694">
                  <c:v>2.17048</c:v>
                </c:pt>
                <c:pt idx="695">
                  <c:v>2.16919</c:v>
                </c:pt>
                <c:pt idx="696">
                  <c:v>2.1678999999999999</c:v>
                </c:pt>
                <c:pt idx="697">
                  <c:v>2.1666099999999999</c:v>
                </c:pt>
                <c:pt idx="698">
                  <c:v>2.1653099999999998</c:v>
                </c:pt>
                <c:pt idx="699">
                  <c:v>2.1640100000000002</c:v>
                </c:pt>
                <c:pt idx="700">
                  <c:v>2.1627100000000001</c:v>
                </c:pt>
                <c:pt idx="701">
                  <c:v>2.1614</c:v>
                </c:pt>
                <c:pt idx="702">
                  <c:v>2.1600899999999998</c:v>
                </c:pt>
                <c:pt idx="703">
                  <c:v>2.1587800000000001</c:v>
                </c:pt>
                <c:pt idx="704">
                  <c:v>2.1574599999999999</c:v>
                </c:pt>
                <c:pt idx="705">
                  <c:v>2.1561400000000002</c:v>
                </c:pt>
                <c:pt idx="706">
                  <c:v>2.15482</c:v>
                </c:pt>
                <c:pt idx="707">
                  <c:v>2.1534900000000001</c:v>
                </c:pt>
                <c:pt idx="708">
                  <c:v>2.1521699999999999</c:v>
                </c:pt>
                <c:pt idx="709">
                  <c:v>2.1508400000000001</c:v>
                </c:pt>
                <c:pt idx="710">
                  <c:v>2.1495000000000002</c:v>
                </c:pt>
                <c:pt idx="711">
                  <c:v>2.1481599999999998</c:v>
                </c:pt>
                <c:pt idx="712">
                  <c:v>2.14682</c:v>
                </c:pt>
                <c:pt idx="713">
                  <c:v>2.1454800000000001</c:v>
                </c:pt>
                <c:pt idx="714">
                  <c:v>2.1441300000000001</c:v>
                </c:pt>
                <c:pt idx="715">
                  <c:v>2.1427800000000001</c:v>
                </c:pt>
                <c:pt idx="716">
                  <c:v>2.1414300000000002</c:v>
                </c:pt>
                <c:pt idx="717">
                  <c:v>2.1400800000000002</c:v>
                </c:pt>
                <c:pt idx="718">
                  <c:v>2.1387200000000002</c:v>
                </c:pt>
                <c:pt idx="719">
                  <c:v>2.1373600000000001</c:v>
                </c:pt>
                <c:pt idx="720">
                  <c:v>2.1359900000000001</c:v>
                </c:pt>
                <c:pt idx="721">
                  <c:v>2.13463</c:v>
                </c:pt>
                <c:pt idx="722">
                  <c:v>2.1332599999999999</c:v>
                </c:pt>
                <c:pt idx="723">
                  <c:v>2.1318800000000002</c:v>
                </c:pt>
                <c:pt idx="724">
                  <c:v>2.1305100000000001</c:v>
                </c:pt>
                <c:pt idx="725">
                  <c:v>2.12913</c:v>
                </c:pt>
                <c:pt idx="726">
                  <c:v>2.1277499999999998</c:v>
                </c:pt>
                <c:pt idx="727">
                  <c:v>2.12636</c:v>
                </c:pt>
                <c:pt idx="728">
                  <c:v>2.1249799999999999</c:v>
                </c:pt>
                <c:pt idx="729">
                  <c:v>2.1235900000000001</c:v>
                </c:pt>
                <c:pt idx="730">
                  <c:v>2.1221999999999999</c:v>
                </c:pt>
                <c:pt idx="731">
                  <c:v>2.1208</c:v>
                </c:pt>
                <c:pt idx="732">
                  <c:v>2.1194000000000002</c:v>
                </c:pt>
                <c:pt idx="733">
                  <c:v>2.1179999999999999</c:v>
                </c:pt>
                <c:pt idx="734">
                  <c:v>2.1166</c:v>
                </c:pt>
                <c:pt idx="735">
                  <c:v>2.1151900000000001</c:v>
                </c:pt>
                <c:pt idx="736">
                  <c:v>2.1137800000000002</c:v>
                </c:pt>
                <c:pt idx="737">
                  <c:v>2.1123699999999999</c:v>
                </c:pt>
                <c:pt idx="738">
                  <c:v>2.1109599999999999</c:v>
                </c:pt>
                <c:pt idx="739">
                  <c:v>2.10954</c:v>
                </c:pt>
                <c:pt idx="740">
                  <c:v>2.10812</c:v>
                </c:pt>
                <c:pt idx="741">
                  <c:v>2.1067</c:v>
                </c:pt>
                <c:pt idx="742">
                  <c:v>2.10527</c:v>
                </c:pt>
                <c:pt idx="743">
                  <c:v>2.1038399999999999</c:v>
                </c:pt>
                <c:pt idx="744">
                  <c:v>2.1024099999999999</c:v>
                </c:pt>
                <c:pt idx="745">
                  <c:v>2.1009799999999998</c:v>
                </c:pt>
                <c:pt idx="746">
                  <c:v>2.0995400000000002</c:v>
                </c:pt>
                <c:pt idx="747">
                  <c:v>2.0981000000000001</c:v>
                </c:pt>
                <c:pt idx="748">
                  <c:v>2.09666</c:v>
                </c:pt>
                <c:pt idx="749">
                  <c:v>2.0952199999999999</c:v>
                </c:pt>
                <c:pt idx="750">
                  <c:v>2.0937700000000001</c:v>
                </c:pt>
                <c:pt idx="751">
                  <c:v>2.09232</c:v>
                </c:pt>
                <c:pt idx="752">
                  <c:v>2.0908699999999998</c:v>
                </c:pt>
                <c:pt idx="753">
                  <c:v>2.0894200000000001</c:v>
                </c:pt>
                <c:pt idx="754">
                  <c:v>2.0879599999999998</c:v>
                </c:pt>
                <c:pt idx="755">
                  <c:v>2.0865</c:v>
                </c:pt>
                <c:pt idx="756">
                  <c:v>2.0850399999999998</c:v>
                </c:pt>
                <c:pt idx="757">
                  <c:v>2.08358</c:v>
                </c:pt>
                <c:pt idx="758">
                  <c:v>2.0821100000000001</c:v>
                </c:pt>
                <c:pt idx="759">
                  <c:v>2.0806399999999998</c:v>
                </c:pt>
                <c:pt idx="760">
                  <c:v>2.07917</c:v>
                </c:pt>
                <c:pt idx="761">
                  <c:v>2.0777000000000001</c:v>
                </c:pt>
                <c:pt idx="762">
                  <c:v>2.0762200000000002</c:v>
                </c:pt>
                <c:pt idx="763">
                  <c:v>2.0747399999999998</c:v>
                </c:pt>
                <c:pt idx="764">
                  <c:v>2.0732599999999999</c:v>
                </c:pt>
                <c:pt idx="765">
                  <c:v>2.07178</c:v>
                </c:pt>
                <c:pt idx="766">
                  <c:v>2.07029</c:v>
                </c:pt>
                <c:pt idx="767">
                  <c:v>2.0688</c:v>
                </c:pt>
                <c:pt idx="768">
                  <c:v>2.06731</c:v>
                </c:pt>
                <c:pt idx="769">
                  <c:v>2.06582</c:v>
                </c:pt>
                <c:pt idx="770">
                  <c:v>2.0643199999999999</c:v>
                </c:pt>
                <c:pt idx="771">
                  <c:v>2.0628199999999999</c:v>
                </c:pt>
                <c:pt idx="772">
                  <c:v>2.0613199999999998</c:v>
                </c:pt>
                <c:pt idx="773">
                  <c:v>2.0598200000000002</c:v>
                </c:pt>
                <c:pt idx="774">
                  <c:v>2.0583200000000001</c:v>
                </c:pt>
                <c:pt idx="775">
                  <c:v>2.05681</c:v>
                </c:pt>
                <c:pt idx="776">
                  <c:v>2.0552999999999999</c:v>
                </c:pt>
                <c:pt idx="777">
                  <c:v>2.0537899999999998</c:v>
                </c:pt>
                <c:pt idx="778">
                  <c:v>2.05227</c:v>
                </c:pt>
                <c:pt idx="779">
                  <c:v>2.0507599999999999</c:v>
                </c:pt>
                <c:pt idx="780">
                  <c:v>2.0492400000000002</c:v>
                </c:pt>
                <c:pt idx="781">
                  <c:v>2.04772</c:v>
                </c:pt>
                <c:pt idx="782">
                  <c:v>2.0461900000000002</c:v>
                </c:pt>
                <c:pt idx="783">
                  <c:v>2.04467</c:v>
                </c:pt>
                <c:pt idx="784">
                  <c:v>2.0431400000000002</c:v>
                </c:pt>
                <c:pt idx="785">
                  <c:v>2.0416099999999999</c:v>
                </c:pt>
                <c:pt idx="786">
                  <c:v>2.0400800000000001</c:v>
                </c:pt>
                <c:pt idx="787">
                  <c:v>2.0385399999999998</c:v>
                </c:pt>
                <c:pt idx="788">
                  <c:v>2.03701</c:v>
                </c:pt>
                <c:pt idx="789">
                  <c:v>2.0354700000000001</c:v>
                </c:pt>
                <c:pt idx="790">
                  <c:v>2.0339299999999998</c:v>
                </c:pt>
                <c:pt idx="791">
                  <c:v>2.0323799999999999</c:v>
                </c:pt>
                <c:pt idx="792">
                  <c:v>2.03084</c:v>
                </c:pt>
                <c:pt idx="793">
                  <c:v>2.02929</c:v>
                </c:pt>
                <c:pt idx="794">
                  <c:v>2.0277400000000001</c:v>
                </c:pt>
                <c:pt idx="795">
                  <c:v>2.0261900000000002</c:v>
                </c:pt>
                <c:pt idx="796">
                  <c:v>2.0246300000000002</c:v>
                </c:pt>
                <c:pt idx="797">
                  <c:v>2.0230800000000002</c:v>
                </c:pt>
                <c:pt idx="798">
                  <c:v>2.0215200000000002</c:v>
                </c:pt>
                <c:pt idx="799">
                  <c:v>2.0199600000000002</c:v>
                </c:pt>
                <c:pt idx="800">
                  <c:v>2.0184000000000002</c:v>
                </c:pt>
                <c:pt idx="801">
                  <c:v>2.0168300000000001</c:v>
                </c:pt>
                <c:pt idx="802">
                  <c:v>2.0152700000000001</c:v>
                </c:pt>
                <c:pt idx="803">
                  <c:v>2.0137</c:v>
                </c:pt>
                <c:pt idx="804">
                  <c:v>2.01213</c:v>
                </c:pt>
                <c:pt idx="805">
                  <c:v>2.0105499999999998</c:v>
                </c:pt>
                <c:pt idx="806">
                  <c:v>2.0089800000000002</c:v>
                </c:pt>
                <c:pt idx="807">
                  <c:v>2.0074000000000001</c:v>
                </c:pt>
                <c:pt idx="808">
                  <c:v>2.0058199999999999</c:v>
                </c:pt>
                <c:pt idx="809">
                  <c:v>2.0042399999999998</c:v>
                </c:pt>
                <c:pt idx="810">
                  <c:v>2.0026600000000001</c:v>
                </c:pt>
                <c:pt idx="811">
                  <c:v>2.00108</c:v>
                </c:pt>
                <c:pt idx="812">
                  <c:v>1.99949</c:v>
                </c:pt>
                <c:pt idx="813">
                  <c:v>1.9979</c:v>
                </c:pt>
                <c:pt idx="814">
                  <c:v>1.99631</c:v>
                </c:pt>
                <c:pt idx="815">
                  <c:v>1.99472</c:v>
                </c:pt>
                <c:pt idx="816">
                  <c:v>1.99312</c:v>
                </c:pt>
                <c:pt idx="817">
                  <c:v>1.99153</c:v>
                </c:pt>
                <c:pt idx="818">
                  <c:v>1.98993</c:v>
                </c:pt>
                <c:pt idx="819">
                  <c:v>1.9883299999999999</c:v>
                </c:pt>
                <c:pt idx="820">
                  <c:v>1.9867300000000001</c:v>
                </c:pt>
                <c:pt idx="821">
                  <c:v>1.98512</c:v>
                </c:pt>
                <c:pt idx="822">
                  <c:v>1.9835199999999999</c:v>
                </c:pt>
                <c:pt idx="823">
                  <c:v>1.9819100000000001</c:v>
                </c:pt>
                <c:pt idx="824">
                  <c:v>1.9802999999999999</c:v>
                </c:pt>
                <c:pt idx="825">
                  <c:v>1.9786900000000001</c:v>
                </c:pt>
                <c:pt idx="826">
                  <c:v>1.9770799999999999</c:v>
                </c:pt>
                <c:pt idx="827">
                  <c:v>1.97546</c:v>
                </c:pt>
                <c:pt idx="828">
                  <c:v>1.97384</c:v>
                </c:pt>
                <c:pt idx="829">
                  <c:v>1.9722200000000001</c:v>
                </c:pt>
                <c:pt idx="830">
                  <c:v>1.9705999999999999</c:v>
                </c:pt>
                <c:pt idx="831">
                  <c:v>1.96898</c:v>
                </c:pt>
                <c:pt idx="832">
                  <c:v>1.96736</c:v>
                </c:pt>
                <c:pt idx="833">
                  <c:v>1.96573</c:v>
                </c:pt>
                <c:pt idx="834">
                  <c:v>1.9641</c:v>
                </c:pt>
                <c:pt idx="835">
                  <c:v>1.9624699999999999</c:v>
                </c:pt>
                <c:pt idx="836">
                  <c:v>1.9608399999999999</c:v>
                </c:pt>
                <c:pt idx="837">
                  <c:v>1.9592099999999999</c:v>
                </c:pt>
                <c:pt idx="838">
                  <c:v>1.9575800000000001</c:v>
                </c:pt>
                <c:pt idx="839">
                  <c:v>1.95594</c:v>
                </c:pt>
                <c:pt idx="840">
                  <c:v>1.9542999999999999</c:v>
                </c:pt>
                <c:pt idx="841">
                  <c:v>1.9526600000000001</c:v>
                </c:pt>
                <c:pt idx="842">
                  <c:v>1.95102</c:v>
                </c:pt>
                <c:pt idx="843">
                  <c:v>1.9493799999999999</c:v>
                </c:pt>
                <c:pt idx="844">
                  <c:v>1.94773</c:v>
                </c:pt>
                <c:pt idx="845">
                  <c:v>1.9460900000000001</c:v>
                </c:pt>
                <c:pt idx="846">
                  <c:v>1.9444399999999999</c:v>
                </c:pt>
                <c:pt idx="847">
                  <c:v>1.94279</c:v>
                </c:pt>
                <c:pt idx="848">
                  <c:v>1.9411400000000001</c:v>
                </c:pt>
                <c:pt idx="849">
                  <c:v>1.9394800000000001</c:v>
                </c:pt>
                <c:pt idx="850">
                  <c:v>1.9378299999999999</c:v>
                </c:pt>
                <c:pt idx="851">
                  <c:v>1.9361699999999999</c:v>
                </c:pt>
                <c:pt idx="852">
                  <c:v>1.93451</c:v>
                </c:pt>
                <c:pt idx="853">
                  <c:v>1.93285</c:v>
                </c:pt>
                <c:pt idx="854">
                  <c:v>1.93119</c:v>
                </c:pt>
                <c:pt idx="855">
                  <c:v>1.92953</c:v>
                </c:pt>
                <c:pt idx="856">
                  <c:v>1.9278599999999999</c:v>
                </c:pt>
                <c:pt idx="857">
                  <c:v>1.9261999999999999</c:v>
                </c:pt>
                <c:pt idx="858">
                  <c:v>1.9245300000000001</c:v>
                </c:pt>
                <c:pt idx="859">
                  <c:v>1.92286</c:v>
                </c:pt>
                <c:pt idx="860">
                  <c:v>1.92119</c:v>
                </c:pt>
                <c:pt idx="861">
                  <c:v>1.9195199999999999</c:v>
                </c:pt>
                <c:pt idx="862">
                  <c:v>1.91784</c:v>
                </c:pt>
                <c:pt idx="863">
                  <c:v>1.9161699999999999</c:v>
                </c:pt>
                <c:pt idx="864">
                  <c:v>1.91449</c:v>
                </c:pt>
                <c:pt idx="865">
                  <c:v>1.9128099999999999</c:v>
                </c:pt>
                <c:pt idx="866">
                  <c:v>1.91113</c:v>
                </c:pt>
                <c:pt idx="867">
                  <c:v>1.9094500000000001</c:v>
                </c:pt>
                <c:pt idx="868">
                  <c:v>1.90777</c:v>
                </c:pt>
                <c:pt idx="869">
                  <c:v>1.9060900000000001</c:v>
                </c:pt>
                <c:pt idx="870">
                  <c:v>1.9044000000000001</c:v>
                </c:pt>
                <c:pt idx="871">
                  <c:v>1.9027099999999999</c:v>
                </c:pt>
                <c:pt idx="872">
                  <c:v>1.9010199999999999</c:v>
                </c:pt>
                <c:pt idx="873">
                  <c:v>1.89933</c:v>
                </c:pt>
                <c:pt idx="874">
                  <c:v>1.89764</c:v>
                </c:pt>
                <c:pt idx="875">
                  <c:v>1.89595</c:v>
                </c:pt>
                <c:pt idx="876">
                  <c:v>1.89425</c:v>
                </c:pt>
                <c:pt idx="877">
                  <c:v>1.89256</c:v>
                </c:pt>
                <c:pt idx="878">
                  <c:v>1.89086</c:v>
                </c:pt>
                <c:pt idx="879">
                  <c:v>1.88916</c:v>
                </c:pt>
                <c:pt idx="880">
                  <c:v>1.8874599999999999</c:v>
                </c:pt>
                <c:pt idx="881">
                  <c:v>1.8857600000000001</c:v>
                </c:pt>
                <c:pt idx="882">
                  <c:v>1.8840600000000001</c:v>
                </c:pt>
                <c:pt idx="883">
                  <c:v>1.88235</c:v>
                </c:pt>
                <c:pt idx="884">
                  <c:v>1.8806499999999999</c:v>
                </c:pt>
                <c:pt idx="885">
                  <c:v>1.8789400000000001</c:v>
                </c:pt>
                <c:pt idx="886">
                  <c:v>1.87723</c:v>
                </c:pt>
                <c:pt idx="887">
                  <c:v>1.8755200000000001</c:v>
                </c:pt>
                <c:pt idx="888">
                  <c:v>1.87381</c:v>
                </c:pt>
                <c:pt idx="889">
                  <c:v>1.8721000000000001</c:v>
                </c:pt>
                <c:pt idx="890">
                  <c:v>1.87039</c:v>
                </c:pt>
                <c:pt idx="891">
                  <c:v>1.8686700000000001</c:v>
                </c:pt>
                <c:pt idx="892">
                  <c:v>1.86696</c:v>
                </c:pt>
                <c:pt idx="893">
                  <c:v>1.86524</c:v>
                </c:pt>
                <c:pt idx="894">
                  <c:v>1.8635200000000001</c:v>
                </c:pt>
                <c:pt idx="895">
                  <c:v>1.8617999999999999</c:v>
                </c:pt>
                <c:pt idx="896">
                  <c:v>1.86008</c:v>
                </c:pt>
                <c:pt idx="897">
                  <c:v>1.85836</c:v>
                </c:pt>
                <c:pt idx="898">
                  <c:v>1.85663</c:v>
                </c:pt>
                <c:pt idx="899">
                  <c:v>1.8549100000000001</c:v>
                </c:pt>
                <c:pt idx="900">
                  <c:v>1.85318</c:v>
                </c:pt>
                <c:pt idx="901">
                  <c:v>1.85145</c:v>
                </c:pt>
                <c:pt idx="902">
                  <c:v>1.84972</c:v>
                </c:pt>
                <c:pt idx="903">
                  <c:v>1.84799</c:v>
                </c:pt>
                <c:pt idx="904">
                  <c:v>1.84626</c:v>
                </c:pt>
                <c:pt idx="905">
                  <c:v>1.84453</c:v>
                </c:pt>
                <c:pt idx="906">
                  <c:v>1.8428</c:v>
                </c:pt>
                <c:pt idx="907">
                  <c:v>1.8410599999999999</c:v>
                </c:pt>
                <c:pt idx="908">
                  <c:v>1.8393299999999999</c:v>
                </c:pt>
                <c:pt idx="909">
                  <c:v>1.8375900000000001</c:v>
                </c:pt>
                <c:pt idx="910">
                  <c:v>1.83585</c:v>
                </c:pt>
                <c:pt idx="911">
                  <c:v>1.8341099999999999</c:v>
                </c:pt>
                <c:pt idx="912">
                  <c:v>1.8323700000000001</c:v>
                </c:pt>
                <c:pt idx="913">
                  <c:v>1.83063</c:v>
                </c:pt>
                <c:pt idx="914">
                  <c:v>1.8288899999999999</c:v>
                </c:pt>
                <c:pt idx="915">
                  <c:v>1.82714</c:v>
                </c:pt>
                <c:pt idx="916">
                  <c:v>1.8253999999999999</c:v>
                </c:pt>
                <c:pt idx="917">
                  <c:v>1.82365</c:v>
                </c:pt>
                <c:pt idx="918">
                  <c:v>1.8219000000000001</c:v>
                </c:pt>
                <c:pt idx="919">
                  <c:v>1.8201499999999999</c:v>
                </c:pt>
                <c:pt idx="920">
                  <c:v>1.8184</c:v>
                </c:pt>
                <c:pt idx="921">
                  <c:v>1.8166500000000001</c:v>
                </c:pt>
                <c:pt idx="922">
                  <c:v>1.8149</c:v>
                </c:pt>
                <c:pt idx="923">
                  <c:v>1.81315</c:v>
                </c:pt>
                <c:pt idx="924">
                  <c:v>1.8113999999999999</c:v>
                </c:pt>
                <c:pt idx="925">
                  <c:v>1.8096399999999999</c:v>
                </c:pt>
                <c:pt idx="926">
                  <c:v>1.80789</c:v>
                </c:pt>
                <c:pt idx="927">
                  <c:v>1.80613</c:v>
                </c:pt>
                <c:pt idx="928">
                  <c:v>1.80437</c:v>
                </c:pt>
                <c:pt idx="929">
                  <c:v>1.80261</c:v>
                </c:pt>
                <c:pt idx="930">
                  <c:v>1.8008500000000001</c:v>
                </c:pt>
                <c:pt idx="931">
                  <c:v>1.7990900000000001</c:v>
                </c:pt>
                <c:pt idx="932">
                  <c:v>1.7973300000000001</c:v>
                </c:pt>
                <c:pt idx="933">
                  <c:v>1.79556</c:v>
                </c:pt>
                <c:pt idx="934">
                  <c:v>1.7938000000000001</c:v>
                </c:pt>
                <c:pt idx="935">
                  <c:v>1.7920400000000001</c:v>
                </c:pt>
                <c:pt idx="936">
                  <c:v>1.79027</c:v>
                </c:pt>
                <c:pt idx="937">
                  <c:v>1.7885</c:v>
                </c:pt>
                <c:pt idx="938">
                  <c:v>1.7867299999999999</c:v>
                </c:pt>
                <c:pt idx="939">
                  <c:v>1.7849699999999999</c:v>
                </c:pt>
                <c:pt idx="940">
                  <c:v>1.7831999999999999</c:v>
                </c:pt>
                <c:pt idx="941">
                  <c:v>1.78142</c:v>
                </c:pt>
                <c:pt idx="942">
                  <c:v>1.77965</c:v>
                </c:pt>
                <c:pt idx="943">
                  <c:v>1.7778799999999999</c:v>
                </c:pt>
                <c:pt idx="944">
                  <c:v>1.7761100000000001</c:v>
                </c:pt>
                <c:pt idx="945">
                  <c:v>1.77433</c:v>
                </c:pt>
                <c:pt idx="946">
                  <c:v>1.7725599999999999</c:v>
                </c:pt>
                <c:pt idx="947">
                  <c:v>1.77078</c:v>
                </c:pt>
                <c:pt idx="948">
                  <c:v>1.7689999999999999</c:v>
                </c:pt>
                <c:pt idx="949">
                  <c:v>1.76722</c:v>
                </c:pt>
                <c:pt idx="950">
                  <c:v>1.76545</c:v>
                </c:pt>
                <c:pt idx="951">
                  <c:v>1.7636700000000001</c:v>
                </c:pt>
                <c:pt idx="952">
                  <c:v>1.7618799999999999</c:v>
                </c:pt>
                <c:pt idx="953">
                  <c:v>1.7601</c:v>
                </c:pt>
                <c:pt idx="954">
                  <c:v>1.7583200000000001</c:v>
                </c:pt>
                <c:pt idx="955">
                  <c:v>1.75654</c:v>
                </c:pt>
                <c:pt idx="956">
                  <c:v>1.75475</c:v>
                </c:pt>
                <c:pt idx="957">
                  <c:v>1.7529699999999999</c:v>
                </c:pt>
                <c:pt idx="958">
                  <c:v>1.75118</c:v>
                </c:pt>
                <c:pt idx="959">
                  <c:v>1.7494000000000001</c:v>
                </c:pt>
                <c:pt idx="960">
                  <c:v>1.7476100000000001</c:v>
                </c:pt>
                <c:pt idx="961">
                  <c:v>1.7458199999999999</c:v>
                </c:pt>
                <c:pt idx="962">
                  <c:v>1.74403</c:v>
                </c:pt>
                <c:pt idx="963">
                  <c:v>1.74224</c:v>
                </c:pt>
                <c:pt idx="964">
                  <c:v>1.7404500000000001</c:v>
                </c:pt>
                <c:pt idx="965">
                  <c:v>1.7386600000000001</c:v>
                </c:pt>
                <c:pt idx="966">
                  <c:v>1.7368699999999999</c:v>
                </c:pt>
                <c:pt idx="967">
                  <c:v>1.7350699999999999</c:v>
                </c:pt>
                <c:pt idx="968">
                  <c:v>1.7332799999999999</c:v>
                </c:pt>
                <c:pt idx="969">
                  <c:v>1.7314799999999999</c:v>
                </c:pt>
                <c:pt idx="970">
                  <c:v>1.7296899999999999</c:v>
                </c:pt>
                <c:pt idx="971">
                  <c:v>1.7278899999999999</c:v>
                </c:pt>
                <c:pt idx="972">
                  <c:v>1.7261</c:v>
                </c:pt>
                <c:pt idx="973">
                  <c:v>1.7242999999999999</c:v>
                </c:pt>
                <c:pt idx="974">
                  <c:v>1.7224999999999999</c:v>
                </c:pt>
                <c:pt idx="975">
                  <c:v>1.7206999999999999</c:v>
                </c:pt>
                <c:pt idx="976">
                  <c:v>1.7189000000000001</c:v>
                </c:pt>
                <c:pt idx="977">
                  <c:v>1.7171000000000001</c:v>
                </c:pt>
                <c:pt idx="978">
                  <c:v>1.7153</c:v>
                </c:pt>
                <c:pt idx="979">
                  <c:v>1.7135</c:v>
                </c:pt>
                <c:pt idx="980">
                  <c:v>1.7116899999999999</c:v>
                </c:pt>
                <c:pt idx="981">
                  <c:v>1.7098899999999999</c:v>
                </c:pt>
                <c:pt idx="982">
                  <c:v>1.7080900000000001</c:v>
                </c:pt>
                <c:pt idx="983">
                  <c:v>1.70628</c:v>
                </c:pt>
                <c:pt idx="984">
                  <c:v>1.70448</c:v>
                </c:pt>
                <c:pt idx="985">
                  <c:v>1.7026699999999999</c:v>
                </c:pt>
                <c:pt idx="986">
                  <c:v>1.7008700000000001</c:v>
                </c:pt>
                <c:pt idx="987">
                  <c:v>1.69906</c:v>
                </c:pt>
                <c:pt idx="988">
                  <c:v>1.6972499999999999</c:v>
                </c:pt>
                <c:pt idx="989">
                  <c:v>1.6954400000000001</c:v>
                </c:pt>
                <c:pt idx="990">
                  <c:v>1.69363</c:v>
                </c:pt>
                <c:pt idx="991">
                  <c:v>1.6918200000000001</c:v>
                </c:pt>
                <c:pt idx="992">
                  <c:v>1.69001</c:v>
                </c:pt>
                <c:pt idx="993">
                  <c:v>1.6881999999999999</c:v>
                </c:pt>
                <c:pt idx="994">
                  <c:v>1.6863900000000001</c:v>
                </c:pt>
                <c:pt idx="995">
                  <c:v>1.68458</c:v>
                </c:pt>
                <c:pt idx="996">
                  <c:v>1.6827700000000001</c:v>
                </c:pt>
                <c:pt idx="997">
                  <c:v>1.6809499999999999</c:v>
                </c:pt>
                <c:pt idx="998">
                  <c:v>1.6791400000000001</c:v>
                </c:pt>
                <c:pt idx="999">
                  <c:v>1.6773199999999999</c:v>
                </c:pt>
                <c:pt idx="1000">
                  <c:v>1.6755100000000001</c:v>
                </c:pt>
                <c:pt idx="1001">
                  <c:v>1.6736899999999999</c:v>
                </c:pt>
                <c:pt idx="1002">
                  <c:v>1.67188</c:v>
                </c:pt>
                <c:pt idx="1003">
                  <c:v>1.6700600000000001</c:v>
                </c:pt>
                <c:pt idx="1004">
                  <c:v>1.6682399999999999</c:v>
                </c:pt>
                <c:pt idx="1005">
                  <c:v>1.66642</c:v>
                </c:pt>
                <c:pt idx="1006">
                  <c:v>1.6646099999999999</c:v>
                </c:pt>
                <c:pt idx="1007">
                  <c:v>1.66279</c:v>
                </c:pt>
                <c:pt idx="1008">
                  <c:v>1.6609700000000001</c:v>
                </c:pt>
                <c:pt idx="1009">
                  <c:v>1.6591499999999999</c:v>
                </c:pt>
                <c:pt idx="1010">
                  <c:v>1.65733</c:v>
                </c:pt>
                <c:pt idx="1011">
                  <c:v>1.65551</c:v>
                </c:pt>
                <c:pt idx="1012">
                  <c:v>1.6536900000000001</c:v>
                </c:pt>
                <c:pt idx="1013">
                  <c:v>1.6518600000000001</c:v>
                </c:pt>
                <c:pt idx="1014">
                  <c:v>1.65004</c:v>
                </c:pt>
                <c:pt idx="1015">
                  <c:v>1.64822</c:v>
                </c:pt>
                <c:pt idx="1016">
                  <c:v>1.64639</c:v>
                </c:pt>
                <c:pt idx="1017">
                  <c:v>1.6445700000000001</c:v>
                </c:pt>
                <c:pt idx="1018">
                  <c:v>1.6427499999999999</c:v>
                </c:pt>
                <c:pt idx="1019">
                  <c:v>1.6409199999999999</c:v>
                </c:pt>
                <c:pt idx="1020">
                  <c:v>1.6391</c:v>
                </c:pt>
                <c:pt idx="1021">
                  <c:v>1.63727</c:v>
                </c:pt>
                <c:pt idx="1022">
                  <c:v>1.6354500000000001</c:v>
                </c:pt>
                <c:pt idx="1023">
                  <c:v>1.6336200000000001</c:v>
                </c:pt>
                <c:pt idx="1024">
                  <c:v>1.6317900000000001</c:v>
                </c:pt>
                <c:pt idx="1025">
                  <c:v>1.6299600000000001</c:v>
                </c:pt>
                <c:pt idx="1026">
                  <c:v>1.6281399999999999</c:v>
                </c:pt>
                <c:pt idx="1027">
                  <c:v>1.6263099999999999</c:v>
                </c:pt>
                <c:pt idx="1028">
                  <c:v>1.6244799999999999</c:v>
                </c:pt>
                <c:pt idx="1029">
                  <c:v>1.6226499999999999</c:v>
                </c:pt>
                <c:pt idx="1030">
                  <c:v>1.6208199999999999</c:v>
                </c:pt>
                <c:pt idx="1031">
                  <c:v>1.6189899999999999</c:v>
                </c:pt>
                <c:pt idx="1032">
                  <c:v>1.6171599999999999</c:v>
                </c:pt>
                <c:pt idx="1033">
                  <c:v>1.6153299999999999</c:v>
                </c:pt>
                <c:pt idx="1034">
                  <c:v>1.6134999999999999</c:v>
                </c:pt>
                <c:pt idx="1035">
                  <c:v>1.6116699999999999</c:v>
                </c:pt>
                <c:pt idx="1036">
                  <c:v>1.6098399999999999</c:v>
                </c:pt>
                <c:pt idx="1037">
                  <c:v>1.6080099999999999</c:v>
                </c:pt>
                <c:pt idx="1038">
                  <c:v>1.6061700000000001</c:v>
                </c:pt>
                <c:pt idx="1039">
                  <c:v>1.6043400000000001</c:v>
                </c:pt>
                <c:pt idx="1040">
                  <c:v>1.6025100000000001</c:v>
                </c:pt>
                <c:pt idx="1041">
                  <c:v>1.60067</c:v>
                </c:pt>
                <c:pt idx="1042">
                  <c:v>1.59884</c:v>
                </c:pt>
                <c:pt idx="1043">
                  <c:v>1.59701</c:v>
                </c:pt>
                <c:pt idx="1044">
                  <c:v>1.59517</c:v>
                </c:pt>
                <c:pt idx="1045">
                  <c:v>1.59334</c:v>
                </c:pt>
                <c:pt idx="1046">
                  <c:v>1.5914999999999999</c:v>
                </c:pt>
                <c:pt idx="1047">
                  <c:v>1.5896699999999999</c:v>
                </c:pt>
                <c:pt idx="1048">
                  <c:v>1.5878300000000001</c:v>
                </c:pt>
                <c:pt idx="1049">
                  <c:v>1.5860000000000001</c:v>
                </c:pt>
                <c:pt idx="1050">
                  <c:v>1.58416</c:v>
                </c:pt>
                <c:pt idx="1051">
                  <c:v>1.5823199999999999</c:v>
                </c:pt>
                <c:pt idx="1052">
                  <c:v>1.58049</c:v>
                </c:pt>
                <c:pt idx="1053">
                  <c:v>1.5786500000000001</c:v>
                </c:pt>
                <c:pt idx="1054">
                  <c:v>1.57681</c:v>
                </c:pt>
                <c:pt idx="1055">
                  <c:v>1.57497</c:v>
                </c:pt>
                <c:pt idx="1056">
                  <c:v>1.57314</c:v>
                </c:pt>
                <c:pt idx="1057">
                  <c:v>1.5712999999999999</c:v>
                </c:pt>
                <c:pt idx="1058">
                  <c:v>1.5694600000000001</c:v>
                </c:pt>
                <c:pt idx="1059">
                  <c:v>1.56762</c:v>
                </c:pt>
                <c:pt idx="1060">
                  <c:v>1.5657799999999999</c:v>
                </c:pt>
                <c:pt idx="1061">
                  <c:v>1.5639400000000001</c:v>
                </c:pt>
                <c:pt idx="1062">
                  <c:v>1.5621100000000001</c:v>
                </c:pt>
                <c:pt idx="1063">
                  <c:v>1.56027</c:v>
                </c:pt>
                <c:pt idx="1064">
                  <c:v>1.55843</c:v>
                </c:pt>
                <c:pt idx="1065">
                  <c:v>1.5565899999999999</c:v>
                </c:pt>
                <c:pt idx="1066">
                  <c:v>1.5547500000000001</c:v>
                </c:pt>
                <c:pt idx="1067">
                  <c:v>1.55291</c:v>
                </c:pt>
                <c:pt idx="1068">
                  <c:v>1.5510699999999999</c:v>
                </c:pt>
                <c:pt idx="1069">
                  <c:v>1.5492300000000001</c:v>
                </c:pt>
                <c:pt idx="1070">
                  <c:v>1.54739</c:v>
                </c:pt>
                <c:pt idx="1071">
                  <c:v>1.5455399999999999</c:v>
                </c:pt>
                <c:pt idx="1072">
                  <c:v>1.5437000000000001</c:v>
                </c:pt>
                <c:pt idx="1073">
                  <c:v>1.54186</c:v>
                </c:pt>
                <c:pt idx="1074">
                  <c:v>1.5400199999999999</c:v>
                </c:pt>
                <c:pt idx="1075">
                  <c:v>1.5381800000000001</c:v>
                </c:pt>
                <c:pt idx="1076">
                  <c:v>1.53634</c:v>
                </c:pt>
                <c:pt idx="1077">
                  <c:v>1.5345</c:v>
                </c:pt>
                <c:pt idx="1078">
                  <c:v>1.5326500000000001</c:v>
                </c:pt>
                <c:pt idx="1079">
                  <c:v>1.53081</c:v>
                </c:pt>
                <c:pt idx="1080">
                  <c:v>1.5289699999999999</c:v>
                </c:pt>
                <c:pt idx="1081">
                  <c:v>1.5271300000000001</c:v>
                </c:pt>
                <c:pt idx="1082">
                  <c:v>1.52528</c:v>
                </c:pt>
                <c:pt idx="1083">
                  <c:v>1.5234399999999999</c:v>
                </c:pt>
                <c:pt idx="1084">
                  <c:v>1.5216000000000001</c:v>
                </c:pt>
                <c:pt idx="1085">
                  <c:v>1.51976</c:v>
                </c:pt>
                <c:pt idx="1086">
                  <c:v>1.5179100000000001</c:v>
                </c:pt>
                <c:pt idx="1087">
                  <c:v>1.51607</c:v>
                </c:pt>
                <c:pt idx="1088">
                  <c:v>1.51423</c:v>
                </c:pt>
                <c:pt idx="1089">
                  <c:v>1.5123800000000001</c:v>
                </c:pt>
                <c:pt idx="1090">
                  <c:v>1.51054</c:v>
                </c:pt>
                <c:pt idx="1091">
                  <c:v>1.5086999999999999</c:v>
                </c:pt>
                <c:pt idx="1092">
                  <c:v>1.50685</c:v>
                </c:pt>
                <c:pt idx="1093">
                  <c:v>1.50501</c:v>
                </c:pt>
                <c:pt idx="1094">
                  <c:v>1.5031699999999999</c:v>
                </c:pt>
                <c:pt idx="1095">
                  <c:v>1.50132</c:v>
                </c:pt>
                <c:pt idx="1096">
                  <c:v>1.4994799999999999</c:v>
                </c:pt>
                <c:pt idx="1097">
                  <c:v>1.4976400000000001</c:v>
                </c:pt>
                <c:pt idx="1098">
                  <c:v>1.49579</c:v>
                </c:pt>
                <c:pt idx="1099">
                  <c:v>1.4939499999999999</c:v>
                </c:pt>
                <c:pt idx="1100">
                  <c:v>1.49211</c:v>
                </c:pt>
                <c:pt idx="1101">
                  <c:v>1.4902599999999999</c:v>
                </c:pt>
                <c:pt idx="1102">
                  <c:v>1.4884200000000001</c:v>
                </c:pt>
                <c:pt idx="1103">
                  <c:v>1.4865699999999999</c:v>
                </c:pt>
                <c:pt idx="1104">
                  <c:v>1.4847300000000001</c:v>
                </c:pt>
                <c:pt idx="1105">
                  <c:v>1.48289</c:v>
                </c:pt>
                <c:pt idx="1106">
                  <c:v>1.4810399999999999</c:v>
                </c:pt>
                <c:pt idx="1107">
                  <c:v>1.4792000000000001</c:v>
                </c:pt>
                <c:pt idx="1108">
                  <c:v>1.4773499999999999</c:v>
                </c:pt>
                <c:pt idx="1109">
                  <c:v>1.4755100000000001</c:v>
                </c:pt>
                <c:pt idx="1110">
                  <c:v>1.47367</c:v>
                </c:pt>
                <c:pt idx="1111">
                  <c:v>1.4718199999999999</c:v>
                </c:pt>
                <c:pt idx="1112">
                  <c:v>1.4699800000000001</c:v>
                </c:pt>
                <c:pt idx="1113">
                  <c:v>1.46814</c:v>
                </c:pt>
                <c:pt idx="1114">
                  <c:v>1.4662900000000001</c:v>
                </c:pt>
                <c:pt idx="1115">
                  <c:v>1.46445</c:v>
                </c:pt>
                <c:pt idx="1116">
                  <c:v>1.4625999999999999</c:v>
                </c:pt>
                <c:pt idx="1117">
                  <c:v>1.4607600000000001</c:v>
                </c:pt>
                <c:pt idx="1118">
                  <c:v>1.45892</c:v>
                </c:pt>
                <c:pt idx="1119">
                  <c:v>1.4570700000000001</c:v>
                </c:pt>
                <c:pt idx="1120">
                  <c:v>1.45523</c:v>
                </c:pt>
                <c:pt idx="1121">
                  <c:v>1.45339</c:v>
                </c:pt>
                <c:pt idx="1122">
                  <c:v>1.4515400000000001</c:v>
                </c:pt>
                <c:pt idx="1123">
                  <c:v>1.4497</c:v>
                </c:pt>
                <c:pt idx="1124">
                  <c:v>1.4478599999999999</c:v>
                </c:pt>
                <c:pt idx="1125">
                  <c:v>1.44601</c:v>
                </c:pt>
                <c:pt idx="1126">
                  <c:v>1.44417</c:v>
                </c:pt>
                <c:pt idx="1127">
                  <c:v>1.4423299999999999</c:v>
                </c:pt>
                <c:pt idx="1128">
                  <c:v>1.44049</c:v>
                </c:pt>
                <c:pt idx="1129">
                  <c:v>1.4386399999999999</c:v>
                </c:pt>
                <c:pt idx="1130">
                  <c:v>1.4368000000000001</c:v>
                </c:pt>
                <c:pt idx="1131">
                  <c:v>1.43496</c:v>
                </c:pt>
                <c:pt idx="1132">
                  <c:v>1.4331199999999999</c:v>
                </c:pt>
                <c:pt idx="1133">
                  <c:v>1.43127</c:v>
                </c:pt>
                <c:pt idx="1134">
                  <c:v>1.42943</c:v>
                </c:pt>
                <c:pt idx="1135">
                  <c:v>1.4275899999999999</c:v>
                </c:pt>
                <c:pt idx="1136">
                  <c:v>1.4257500000000001</c:v>
                </c:pt>
                <c:pt idx="1137">
                  <c:v>1.42391</c:v>
                </c:pt>
                <c:pt idx="1138">
                  <c:v>1.4220600000000001</c:v>
                </c:pt>
                <c:pt idx="1139">
                  <c:v>1.42022</c:v>
                </c:pt>
                <c:pt idx="1140">
                  <c:v>1.41838</c:v>
                </c:pt>
                <c:pt idx="1141">
                  <c:v>1.4165399999999999</c:v>
                </c:pt>
                <c:pt idx="1142">
                  <c:v>1.4147000000000001</c:v>
                </c:pt>
                <c:pt idx="1143">
                  <c:v>1.41286</c:v>
                </c:pt>
                <c:pt idx="1144">
                  <c:v>1.4110199999999999</c:v>
                </c:pt>
                <c:pt idx="1145">
                  <c:v>1.4091800000000001</c:v>
                </c:pt>
                <c:pt idx="1146">
                  <c:v>1.40734</c:v>
                </c:pt>
                <c:pt idx="1147">
                  <c:v>1.4055</c:v>
                </c:pt>
                <c:pt idx="1148">
                  <c:v>1.4036599999999999</c:v>
                </c:pt>
                <c:pt idx="1149">
                  <c:v>1.4018200000000001</c:v>
                </c:pt>
                <c:pt idx="1150">
                  <c:v>1.39998</c:v>
                </c:pt>
                <c:pt idx="1151">
                  <c:v>1.39815</c:v>
                </c:pt>
                <c:pt idx="1152">
                  <c:v>1.3963300000000001</c:v>
                </c:pt>
                <c:pt idx="1153">
                  <c:v>1.39452</c:v>
                </c:pt>
                <c:pt idx="1154">
                  <c:v>1.3927099999999999</c:v>
                </c:pt>
                <c:pt idx="1155">
                  <c:v>1.3909199999999999</c:v>
                </c:pt>
                <c:pt idx="1156">
                  <c:v>1.38913</c:v>
                </c:pt>
                <c:pt idx="1157">
                  <c:v>1.3873500000000001</c:v>
                </c:pt>
                <c:pt idx="1158">
                  <c:v>1.38557</c:v>
                </c:pt>
                <c:pt idx="1159">
                  <c:v>1.3837999999999999</c:v>
                </c:pt>
                <c:pt idx="1160">
                  <c:v>1.3820399999999999</c:v>
                </c:pt>
                <c:pt idx="1161">
                  <c:v>1.38029</c:v>
                </c:pt>
                <c:pt idx="1162">
                  <c:v>1.3785499999999999</c:v>
                </c:pt>
                <c:pt idx="1163">
                  <c:v>1.3768100000000001</c:v>
                </c:pt>
                <c:pt idx="1164">
                  <c:v>1.3750800000000001</c:v>
                </c:pt>
                <c:pt idx="1165">
                  <c:v>1.3733599999999999</c:v>
                </c:pt>
                <c:pt idx="1166">
                  <c:v>1.37164</c:v>
                </c:pt>
                <c:pt idx="1167">
                  <c:v>1.3699300000000001</c:v>
                </c:pt>
                <c:pt idx="1168">
                  <c:v>1.3682300000000001</c:v>
                </c:pt>
                <c:pt idx="1169">
                  <c:v>1.3665400000000001</c:v>
                </c:pt>
                <c:pt idx="1170">
                  <c:v>1.3648499999999999</c:v>
                </c:pt>
                <c:pt idx="1171">
                  <c:v>1.36317</c:v>
                </c:pt>
                <c:pt idx="1172">
                  <c:v>1.3614999999999999</c:v>
                </c:pt>
                <c:pt idx="1173">
                  <c:v>1.3598399999999999</c:v>
                </c:pt>
                <c:pt idx="1174">
                  <c:v>1.3581799999999999</c:v>
                </c:pt>
                <c:pt idx="1175">
                  <c:v>1.35653</c:v>
                </c:pt>
                <c:pt idx="1176">
                  <c:v>1.3548800000000001</c:v>
                </c:pt>
                <c:pt idx="1177">
                  <c:v>1.3532500000000001</c:v>
                </c:pt>
                <c:pt idx="1178">
                  <c:v>1.35162</c:v>
                </c:pt>
                <c:pt idx="1179">
                  <c:v>1.35</c:v>
                </c:pt>
                <c:pt idx="1180">
                  <c:v>1.3483799999999999</c:v>
                </c:pt>
                <c:pt idx="1181">
                  <c:v>1.34677</c:v>
                </c:pt>
                <c:pt idx="1182">
                  <c:v>1.34517</c:v>
                </c:pt>
                <c:pt idx="1183">
                  <c:v>1.34358</c:v>
                </c:pt>
                <c:pt idx="1184">
                  <c:v>1.34199</c:v>
                </c:pt>
                <c:pt idx="1185">
                  <c:v>1.3404100000000001</c:v>
                </c:pt>
                <c:pt idx="1186">
                  <c:v>1.33883</c:v>
                </c:pt>
                <c:pt idx="1187">
                  <c:v>1.33727</c:v>
                </c:pt>
                <c:pt idx="1188">
                  <c:v>1.33571</c:v>
                </c:pt>
                <c:pt idx="1189">
                  <c:v>1.3341499999999999</c:v>
                </c:pt>
                <c:pt idx="1190">
                  <c:v>1.3326</c:v>
                </c:pt>
                <c:pt idx="1191">
                  <c:v>1.3310599999999999</c:v>
                </c:pt>
                <c:pt idx="1192">
                  <c:v>1.3295300000000001</c:v>
                </c:pt>
                <c:pt idx="1193">
                  <c:v>1.3280000000000001</c:v>
                </c:pt>
                <c:pt idx="1194">
                  <c:v>1.3264800000000001</c:v>
                </c:pt>
                <c:pt idx="1195">
                  <c:v>1.32497</c:v>
                </c:pt>
                <c:pt idx="1196">
                  <c:v>1.3234600000000001</c:v>
                </c:pt>
                <c:pt idx="1197">
                  <c:v>1.32196</c:v>
                </c:pt>
                <c:pt idx="1198">
                  <c:v>1.32047</c:v>
                </c:pt>
                <c:pt idx="1199">
                  <c:v>1.31898</c:v>
                </c:pt>
                <c:pt idx="1200">
                  <c:v>1.3174999999999999</c:v>
                </c:pt>
                <c:pt idx="1201">
                  <c:v>1.31602</c:v>
                </c:pt>
                <c:pt idx="1202">
                  <c:v>1.3145500000000001</c:v>
                </c:pt>
                <c:pt idx="1203">
                  <c:v>1.3130900000000001</c:v>
                </c:pt>
                <c:pt idx="1204">
                  <c:v>1.3116300000000001</c:v>
                </c:pt>
                <c:pt idx="1205">
                  <c:v>1.3101799999999999</c:v>
                </c:pt>
                <c:pt idx="1206">
                  <c:v>1.30874</c:v>
                </c:pt>
                <c:pt idx="1207">
                  <c:v>1.3072999999999999</c:v>
                </c:pt>
                <c:pt idx="1208">
                  <c:v>1.3058700000000001</c:v>
                </c:pt>
                <c:pt idx="1209">
                  <c:v>1.3044500000000001</c:v>
                </c:pt>
                <c:pt idx="1210">
                  <c:v>1.3030299999999999</c:v>
                </c:pt>
                <c:pt idx="1211">
                  <c:v>1.30162</c:v>
                </c:pt>
                <c:pt idx="1212">
                  <c:v>1.3002100000000001</c:v>
                </c:pt>
                <c:pt idx="1213">
                  <c:v>1.29881</c:v>
                </c:pt>
                <c:pt idx="1214">
                  <c:v>1.29742</c:v>
                </c:pt>
                <c:pt idx="1215">
                  <c:v>1.29603</c:v>
                </c:pt>
                <c:pt idx="1216">
                  <c:v>1.2946500000000001</c:v>
                </c:pt>
                <c:pt idx="1217">
                  <c:v>1.29328</c:v>
                </c:pt>
                <c:pt idx="1218">
                  <c:v>1.2919099999999999</c:v>
                </c:pt>
                <c:pt idx="1219">
                  <c:v>1.29054</c:v>
                </c:pt>
                <c:pt idx="1220">
                  <c:v>1.2891900000000001</c:v>
                </c:pt>
                <c:pt idx="1221">
                  <c:v>1.2878400000000001</c:v>
                </c:pt>
                <c:pt idx="1222">
                  <c:v>1.2864899999999999</c:v>
                </c:pt>
                <c:pt idx="1223">
                  <c:v>1.28515</c:v>
                </c:pt>
                <c:pt idx="1224">
                  <c:v>1.28382</c:v>
                </c:pt>
                <c:pt idx="1225">
                  <c:v>1.2824899999999999</c:v>
                </c:pt>
                <c:pt idx="1226">
                  <c:v>1.2811699999999999</c:v>
                </c:pt>
                <c:pt idx="1227">
                  <c:v>1.2798499999999999</c:v>
                </c:pt>
                <c:pt idx="1228">
                  <c:v>1.27854</c:v>
                </c:pt>
                <c:pt idx="1229">
                  <c:v>1.2772399999999999</c:v>
                </c:pt>
                <c:pt idx="1230">
                  <c:v>1.2759400000000001</c:v>
                </c:pt>
                <c:pt idx="1231">
                  <c:v>1.2746500000000001</c:v>
                </c:pt>
                <c:pt idx="1232">
                  <c:v>1.27336</c:v>
                </c:pt>
                <c:pt idx="1233">
                  <c:v>1.2720800000000001</c:v>
                </c:pt>
                <c:pt idx="1234">
                  <c:v>1.2707999999999999</c:v>
                </c:pt>
                <c:pt idx="1235">
                  <c:v>1.26953</c:v>
                </c:pt>
                <c:pt idx="1236">
                  <c:v>1.26827</c:v>
                </c:pt>
                <c:pt idx="1237">
                  <c:v>1.26701</c:v>
                </c:pt>
                <c:pt idx="1238">
                  <c:v>1.26576</c:v>
                </c:pt>
                <c:pt idx="1239">
                  <c:v>1.26451</c:v>
                </c:pt>
                <c:pt idx="1240">
                  <c:v>1.2632699999999999</c:v>
                </c:pt>
                <c:pt idx="1241">
                  <c:v>1.26203</c:v>
                </c:pt>
                <c:pt idx="1242">
                  <c:v>1.2607999999999999</c:v>
                </c:pt>
                <c:pt idx="1243">
                  <c:v>1.2595700000000001</c:v>
                </c:pt>
                <c:pt idx="1244">
                  <c:v>1.2583500000000001</c:v>
                </c:pt>
                <c:pt idx="1245">
                  <c:v>1.2571399999999999</c:v>
                </c:pt>
                <c:pt idx="1246">
                  <c:v>1.25593</c:v>
                </c:pt>
                <c:pt idx="1247">
                  <c:v>1.2547200000000001</c:v>
                </c:pt>
                <c:pt idx="1248">
                  <c:v>1.25352</c:v>
                </c:pt>
                <c:pt idx="1249">
                  <c:v>1.2523299999999999</c:v>
                </c:pt>
                <c:pt idx="1250">
                  <c:v>1.2511399999999999</c:v>
                </c:pt>
                <c:pt idx="1251">
                  <c:v>1.24996</c:v>
                </c:pt>
                <c:pt idx="1252">
                  <c:v>1.24878</c:v>
                </c:pt>
                <c:pt idx="1253">
                  <c:v>1.2476100000000001</c:v>
                </c:pt>
                <c:pt idx="1254">
                  <c:v>1.24644</c:v>
                </c:pt>
                <c:pt idx="1255">
                  <c:v>1.2452799999999999</c:v>
                </c:pt>
                <c:pt idx="1256">
                  <c:v>1.2441199999999999</c:v>
                </c:pt>
                <c:pt idx="1257">
                  <c:v>1.2429699999999999</c:v>
                </c:pt>
                <c:pt idx="1258">
                  <c:v>1.24183</c:v>
                </c:pt>
                <c:pt idx="1259">
                  <c:v>1.2406900000000001</c:v>
                </c:pt>
                <c:pt idx="1260">
                  <c:v>1.2395499999999999</c:v>
                </c:pt>
                <c:pt idx="1261">
                  <c:v>1.2384200000000001</c:v>
                </c:pt>
                <c:pt idx="1262">
                  <c:v>1.23729</c:v>
                </c:pt>
                <c:pt idx="1263">
                  <c:v>1.23617</c:v>
                </c:pt>
                <c:pt idx="1264">
                  <c:v>1.23506</c:v>
                </c:pt>
                <c:pt idx="1265">
                  <c:v>1.2339500000000001</c:v>
                </c:pt>
                <c:pt idx="1266">
                  <c:v>1.2328399999999999</c:v>
                </c:pt>
                <c:pt idx="1267">
                  <c:v>1.2317400000000001</c:v>
                </c:pt>
                <c:pt idx="1268">
                  <c:v>1.23064</c:v>
                </c:pt>
                <c:pt idx="1269">
                  <c:v>1.2295499999999999</c:v>
                </c:pt>
                <c:pt idx="1270">
                  <c:v>1.22847</c:v>
                </c:pt>
                <c:pt idx="1271">
                  <c:v>1.2273799999999999</c:v>
                </c:pt>
                <c:pt idx="1272">
                  <c:v>1.22631</c:v>
                </c:pt>
                <c:pt idx="1273">
                  <c:v>1.2252400000000001</c:v>
                </c:pt>
                <c:pt idx="1274">
                  <c:v>1.22417</c:v>
                </c:pt>
                <c:pt idx="1275">
                  <c:v>1.2231099999999999</c:v>
                </c:pt>
                <c:pt idx="1276">
                  <c:v>1.2220500000000001</c:v>
                </c:pt>
                <c:pt idx="1277">
                  <c:v>1.2210000000000001</c:v>
                </c:pt>
                <c:pt idx="1278">
                  <c:v>1.2199500000000001</c:v>
                </c:pt>
                <c:pt idx="1279">
                  <c:v>1.2189099999999999</c:v>
                </c:pt>
                <c:pt idx="1280">
                  <c:v>1.21787</c:v>
                </c:pt>
                <c:pt idx="1281">
                  <c:v>1.2168399999999999</c:v>
                </c:pt>
                <c:pt idx="1282">
                  <c:v>1.2158100000000001</c:v>
                </c:pt>
                <c:pt idx="1283">
                  <c:v>1.21478</c:v>
                </c:pt>
                <c:pt idx="1284">
                  <c:v>1.21377</c:v>
                </c:pt>
                <c:pt idx="1285">
                  <c:v>1.21275</c:v>
                </c:pt>
                <c:pt idx="1286">
                  <c:v>1.21174</c:v>
                </c:pt>
                <c:pt idx="1287">
                  <c:v>1.2107300000000001</c:v>
                </c:pt>
                <c:pt idx="1288">
                  <c:v>1.20973</c:v>
                </c:pt>
                <c:pt idx="1289">
                  <c:v>1.2087399999999999</c:v>
                </c:pt>
                <c:pt idx="1290">
                  <c:v>1.2077500000000001</c:v>
                </c:pt>
                <c:pt idx="1291">
                  <c:v>1.2067600000000001</c:v>
                </c:pt>
                <c:pt idx="1292">
                  <c:v>1.20577</c:v>
                </c:pt>
                <c:pt idx="1293">
                  <c:v>1.2048000000000001</c:v>
                </c:pt>
                <c:pt idx="1294">
                  <c:v>1.2038199999999999</c:v>
                </c:pt>
                <c:pt idx="1295">
                  <c:v>1.20285</c:v>
                </c:pt>
                <c:pt idx="1296">
                  <c:v>1.2018899999999999</c:v>
                </c:pt>
                <c:pt idx="1297">
                  <c:v>1.2009300000000001</c:v>
                </c:pt>
                <c:pt idx="1298">
                  <c:v>1.19997</c:v>
                </c:pt>
                <c:pt idx="1299">
                  <c:v>1.19902</c:v>
                </c:pt>
                <c:pt idx="1300">
                  <c:v>1.19807</c:v>
                </c:pt>
                <c:pt idx="1301">
                  <c:v>1.19713</c:v>
                </c:pt>
                <c:pt idx="1302">
                  <c:v>1.1961900000000001</c:v>
                </c:pt>
                <c:pt idx="1303">
                  <c:v>1.1952499999999999</c:v>
                </c:pt>
                <c:pt idx="1304">
                  <c:v>1.19432</c:v>
                </c:pt>
                <c:pt idx="1305">
                  <c:v>1.1934</c:v>
                </c:pt>
                <c:pt idx="1306">
                  <c:v>1.1924699999999999</c:v>
                </c:pt>
                <c:pt idx="1307">
                  <c:v>1.19156</c:v>
                </c:pt>
                <c:pt idx="1308">
                  <c:v>1.1906399999999999</c:v>
                </c:pt>
                <c:pt idx="1309">
                  <c:v>1.18973</c:v>
                </c:pt>
                <c:pt idx="1310">
                  <c:v>1.1888300000000001</c:v>
                </c:pt>
                <c:pt idx="1311">
                  <c:v>1.1879299999999999</c:v>
                </c:pt>
                <c:pt idx="1312">
                  <c:v>1.18703</c:v>
                </c:pt>
                <c:pt idx="1313">
                  <c:v>1.18614</c:v>
                </c:pt>
                <c:pt idx="1314">
                  <c:v>1.1852499999999999</c:v>
                </c:pt>
                <c:pt idx="1315">
                  <c:v>1.1843600000000001</c:v>
                </c:pt>
                <c:pt idx="1316">
                  <c:v>1.1834800000000001</c:v>
                </c:pt>
                <c:pt idx="1317">
                  <c:v>1.1826000000000001</c:v>
                </c:pt>
                <c:pt idx="1318">
                  <c:v>1.1817299999999999</c:v>
                </c:pt>
                <c:pt idx="1319">
                  <c:v>1.18086</c:v>
                </c:pt>
                <c:pt idx="1320">
                  <c:v>1.18</c:v>
                </c:pt>
                <c:pt idx="1321">
                  <c:v>1.1791400000000001</c:v>
                </c:pt>
                <c:pt idx="1322">
                  <c:v>1.17828</c:v>
                </c:pt>
                <c:pt idx="1323">
                  <c:v>1.17743</c:v>
                </c:pt>
                <c:pt idx="1324">
                  <c:v>1.17658</c:v>
                </c:pt>
                <c:pt idx="1325">
                  <c:v>1.1757299999999999</c:v>
                </c:pt>
                <c:pt idx="1326">
                  <c:v>1.17489</c:v>
                </c:pt>
                <c:pt idx="1327">
                  <c:v>1.17405</c:v>
                </c:pt>
                <c:pt idx="1328">
                  <c:v>1.1732199999999999</c:v>
                </c:pt>
                <c:pt idx="1329">
                  <c:v>1.17239</c:v>
                </c:pt>
                <c:pt idx="1330">
                  <c:v>1.17157</c:v>
                </c:pt>
                <c:pt idx="1331">
                  <c:v>1.1707399999999999</c:v>
                </c:pt>
                <c:pt idx="1332">
                  <c:v>1.1699299999999999</c:v>
                </c:pt>
                <c:pt idx="1333">
                  <c:v>1.1691100000000001</c:v>
                </c:pt>
                <c:pt idx="1334">
                  <c:v>1.1682999999999999</c:v>
                </c:pt>
                <c:pt idx="1335">
                  <c:v>1.1674899999999999</c:v>
                </c:pt>
                <c:pt idx="1336">
                  <c:v>1.16669</c:v>
                </c:pt>
                <c:pt idx="1337">
                  <c:v>1.1658900000000001</c:v>
                </c:pt>
                <c:pt idx="1338">
                  <c:v>1.1651</c:v>
                </c:pt>
                <c:pt idx="1339">
                  <c:v>1.1642999999999999</c:v>
                </c:pt>
                <c:pt idx="1340">
                  <c:v>1.16351</c:v>
                </c:pt>
                <c:pt idx="1341">
                  <c:v>1.16273</c:v>
                </c:pt>
                <c:pt idx="1342">
                  <c:v>1.16195</c:v>
                </c:pt>
                <c:pt idx="1343">
                  <c:v>1.16117</c:v>
                </c:pt>
                <c:pt idx="1344">
                  <c:v>1.1604000000000001</c:v>
                </c:pt>
                <c:pt idx="1345">
                  <c:v>1.1596299999999999</c:v>
                </c:pt>
                <c:pt idx="1346">
                  <c:v>1.15886</c:v>
                </c:pt>
                <c:pt idx="1347">
                  <c:v>1.1580999999999999</c:v>
                </c:pt>
                <c:pt idx="1348">
                  <c:v>1.15734</c:v>
                </c:pt>
                <c:pt idx="1349">
                  <c:v>1.1565799999999999</c:v>
                </c:pt>
                <c:pt idx="1350">
                  <c:v>1.1558299999999999</c:v>
                </c:pt>
                <c:pt idx="1351">
                  <c:v>1.1550800000000001</c:v>
                </c:pt>
                <c:pt idx="1352">
                  <c:v>1.1543300000000001</c:v>
                </c:pt>
                <c:pt idx="1353">
                  <c:v>1.1535899999999999</c:v>
                </c:pt>
                <c:pt idx="1354">
                  <c:v>1.1528499999999999</c:v>
                </c:pt>
                <c:pt idx="1355">
                  <c:v>1.15212</c:v>
                </c:pt>
                <c:pt idx="1356">
                  <c:v>1.1513800000000001</c:v>
                </c:pt>
                <c:pt idx="1357">
                  <c:v>1.15066</c:v>
                </c:pt>
                <c:pt idx="1358">
                  <c:v>1.1499299999999999</c:v>
                </c:pt>
                <c:pt idx="1359">
                  <c:v>1.1492100000000001</c:v>
                </c:pt>
                <c:pt idx="1360">
                  <c:v>1.14849</c:v>
                </c:pt>
                <c:pt idx="1361">
                  <c:v>1.14778</c:v>
                </c:pt>
                <c:pt idx="1362">
                  <c:v>1.14706</c:v>
                </c:pt>
                <c:pt idx="1363">
                  <c:v>1.14636</c:v>
                </c:pt>
                <c:pt idx="1364">
                  <c:v>1.1456500000000001</c:v>
                </c:pt>
                <c:pt idx="1365">
                  <c:v>1.1449499999999999</c:v>
                </c:pt>
                <c:pt idx="1366">
                  <c:v>1.14425</c:v>
                </c:pt>
                <c:pt idx="1367">
                  <c:v>1.1435500000000001</c:v>
                </c:pt>
                <c:pt idx="1368">
                  <c:v>1.14286</c:v>
                </c:pt>
                <c:pt idx="1369">
                  <c:v>1.1421699999999999</c:v>
                </c:pt>
                <c:pt idx="1370">
                  <c:v>1.1414899999999999</c:v>
                </c:pt>
                <c:pt idx="1371">
                  <c:v>1.1408100000000001</c:v>
                </c:pt>
                <c:pt idx="1372">
                  <c:v>1.1401300000000001</c:v>
                </c:pt>
                <c:pt idx="1373">
                  <c:v>1.1394500000000001</c:v>
                </c:pt>
                <c:pt idx="1374">
                  <c:v>1.1387799999999999</c:v>
                </c:pt>
                <c:pt idx="1375">
                  <c:v>1.13811</c:v>
                </c:pt>
                <c:pt idx="1376">
                  <c:v>1.13744</c:v>
                </c:pt>
                <c:pt idx="1377">
                  <c:v>1.1367799999999999</c:v>
                </c:pt>
                <c:pt idx="1378">
                  <c:v>1.13612</c:v>
                </c:pt>
                <c:pt idx="1379">
                  <c:v>1.1354599999999999</c:v>
                </c:pt>
                <c:pt idx="1380">
                  <c:v>1.1348100000000001</c:v>
                </c:pt>
                <c:pt idx="1381">
                  <c:v>1.13415</c:v>
                </c:pt>
                <c:pt idx="1382">
                  <c:v>1.13351</c:v>
                </c:pt>
                <c:pt idx="1383">
                  <c:v>1.13286</c:v>
                </c:pt>
                <c:pt idx="1384">
                  <c:v>1.13222</c:v>
                </c:pt>
                <c:pt idx="1385">
                  <c:v>1.13158</c:v>
                </c:pt>
                <c:pt idx="1386">
                  <c:v>1.1309400000000001</c:v>
                </c:pt>
                <c:pt idx="1387">
                  <c:v>1.1303099999999999</c:v>
                </c:pt>
                <c:pt idx="1388">
                  <c:v>1.12968</c:v>
                </c:pt>
                <c:pt idx="1389">
                  <c:v>1.1290500000000001</c:v>
                </c:pt>
                <c:pt idx="1390">
                  <c:v>1.12843</c:v>
                </c:pt>
                <c:pt idx="1391">
                  <c:v>1.12781</c:v>
                </c:pt>
                <c:pt idx="1392">
                  <c:v>1.1271899999999999</c:v>
                </c:pt>
                <c:pt idx="1393">
                  <c:v>1.1265700000000001</c:v>
                </c:pt>
                <c:pt idx="1394">
                  <c:v>1.1259600000000001</c:v>
                </c:pt>
                <c:pt idx="1395">
                  <c:v>1.1253500000000001</c:v>
                </c:pt>
                <c:pt idx="1396">
                  <c:v>1.1247499999999999</c:v>
                </c:pt>
                <c:pt idx="1397">
                  <c:v>1.1241399999999999</c:v>
                </c:pt>
                <c:pt idx="1398">
                  <c:v>1.12354</c:v>
                </c:pt>
                <c:pt idx="1399">
                  <c:v>1.12294</c:v>
                </c:pt>
                <c:pt idx="1400">
                  <c:v>1.12235</c:v>
                </c:pt>
                <c:pt idx="1401">
                  <c:v>1.12175</c:v>
                </c:pt>
                <c:pt idx="1402">
                  <c:v>1.1211599999999999</c:v>
                </c:pt>
                <c:pt idx="1403">
                  <c:v>1.1205799999999999</c:v>
                </c:pt>
                <c:pt idx="1404">
                  <c:v>1.11999</c:v>
                </c:pt>
                <c:pt idx="1405">
                  <c:v>1.11941</c:v>
                </c:pt>
                <c:pt idx="1406">
                  <c:v>1.11883</c:v>
                </c:pt>
                <c:pt idx="1407">
                  <c:v>1.11826</c:v>
                </c:pt>
                <c:pt idx="1408">
                  <c:v>1.11768</c:v>
                </c:pt>
                <c:pt idx="1409">
                  <c:v>1.11711</c:v>
                </c:pt>
                <c:pt idx="1410">
                  <c:v>1.1165400000000001</c:v>
                </c:pt>
                <c:pt idx="1411">
                  <c:v>1.11598</c:v>
                </c:pt>
                <c:pt idx="1412">
                  <c:v>1.1154200000000001</c:v>
                </c:pt>
                <c:pt idx="1413">
                  <c:v>1.11486</c:v>
                </c:pt>
                <c:pt idx="1414">
                  <c:v>1.1143000000000001</c:v>
                </c:pt>
                <c:pt idx="1415">
                  <c:v>1.11374</c:v>
                </c:pt>
                <c:pt idx="1416">
                  <c:v>1.1131899999999999</c:v>
                </c:pt>
                <c:pt idx="1417">
                  <c:v>1.1126400000000001</c:v>
                </c:pt>
                <c:pt idx="1418">
                  <c:v>1.1121000000000001</c:v>
                </c:pt>
                <c:pt idx="1419">
                  <c:v>1.11155</c:v>
                </c:pt>
                <c:pt idx="1420">
                  <c:v>1.1110100000000001</c:v>
                </c:pt>
                <c:pt idx="1421">
                  <c:v>1.1104700000000001</c:v>
                </c:pt>
                <c:pt idx="1422">
                  <c:v>1.1099300000000001</c:v>
                </c:pt>
                <c:pt idx="1423">
                  <c:v>1.1093999999999999</c:v>
                </c:pt>
                <c:pt idx="1424">
                  <c:v>1.10887</c:v>
                </c:pt>
                <c:pt idx="1425">
                  <c:v>1.1083400000000001</c:v>
                </c:pt>
                <c:pt idx="1426">
                  <c:v>1.10781</c:v>
                </c:pt>
                <c:pt idx="1427">
                  <c:v>1.1072900000000001</c:v>
                </c:pt>
                <c:pt idx="1428">
                  <c:v>1.10677</c:v>
                </c:pt>
                <c:pt idx="1429">
                  <c:v>1.10625</c:v>
                </c:pt>
                <c:pt idx="1430">
                  <c:v>1.1057300000000001</c:v>
                </c:pt>
                <c:pt idx="1431">
                  <c:v>1.1052200000000001</c:v>
                </c:pt>
                <c:pt idx="1432">
                  <c:v>1.1047100000000001</c:v>
                </c:pt>
                <c:pt idx="1433">
                  <c:v>1.1042000000000001</c:v>
                </c:pt>
                <c:pt idx="1434">
                  <c:v>1.1036900000000001</c:v>
                </c:pt>
                <c:pt idx="1435">
                  <c:v>1.10318</c:v>
                </c:pt>
                <c:pt idx="1436">
                  <c:v>1.1026800000000001</c:v>
                </c:pt>
                <c:pt idx="1437">
                  <c:v>1.1021799999999999</c:v>
                </c:pt>
                <c:pt idx="1438">
                  <c:v>1.1016900000000001</c:v>
                </c:pt>
                <c:pt idx="1439">
                  <c:v>1.1011899999999999</c:v>
                </c:pt>
                <c:pt idx="1440">
                  <c:v>1.1007</c:v>
                </c:pt>
                <c:pt idx="1441">
                  <c:v>1.1002099999999999</c:v>
                </c:pt>
                <c:pt idx="1442">
                  <c:v>1.09972</c:v>
                </c:pt>
                <c:pt idx="1443">
                  <c:v>1.0992299999999999</c:v>
                </c:pt>
                <c:pt idx="1444">
                  <c:v>1.0987499999999999</c:v>
                </c:pt>
                <c:pt idx="1445">
                  <c:v>1.0982700000000001</c:v>
                </c:pt>
                <c:pt idx="1446">
                  <c:v>1.09779</c:v>
                </c:pt>
                <c:pt idx="1447">
                  <c:v>1.0973200000000001</c:v>
                </c:pt>
                <c:pt idx="1448">
                  <c:v>1.09684</c:v>
                </c:pt>
                <c:pt idx="1449">
                  <c:v>1.0963700000000001</c:v>
                </c:pt>
                <c:pt idx="1450">
                  <c:v>1.0959000000000001</c:v>
                </c:pt>
                <c:pt idx="1451">
                  <c:v>1.0954299999999999</c:v>
                </c:pt>
                <c:pt idx="1452">
                  <c:v>1.09497</c:v>
                </c:pt>
                <c:pt idx="1453">
                  <c:v>1.0945</c:v>
                </c:pt>
                <c:pt idx="1454">
                  <c:v>1.0940399999999999</c:v>
                </c:pt>
                <c:pt idx="1455">
                  <c:v>1.09358</c:v>
                </c:pt>
                <c:pt idx="1456">
                  <c:v>1.0931299999999999</c:v>
                </c:pt>
                <c:pt idx="1457">
                  <c:v>1.09267</c:v>
                </c:pt>
                <c:pt idx="1458">
                  <c:v>1.09222</c:v>
                </c:pt>
                <c:pt idx="1459">
                  <c:v>1.0917699999999999</c:v>
                </c:pt>
                <c:pt idx="1460">
                  <c:v>1.0913200000000001</c:v>
                </c:pt>
                <c:pt idx="1461">
                  <c:v>1.0908800000000001</c:v>
                </c:pt>
                <c:pt idx="1462">
                  <c:v>1.0904400000000001</c:v>
                </c:pt>
                <c:pt idx="1463">
                  <c:v>1.08999</c:v>
                </c:pt>
                <c:pt idx="1464">
                  <c:v>1.0895600000000001</c:v>
                </c:pt>
                <c:pt idx="1465">
                  <c:v>1.0891200000000001</c:v>
                </c:pt>
                <c:pt idx="1466">
                  <c:v>1.0886800000000001</c:v>
                </c:pt>
                <c:pt idx="1467">
                  <c:v>1.0882499999999999</c:v>
                </c:pt>
                <c:pt idx="1468">
                  <c:v>1.08782</c:v>
                </c:pt>
                <c:pt idx="1469">
                  <c:v>1.0873900000000001</c:v>
                </c:pt>
                <c:pt idx="1470">
                  <c:v>1.0869599999999999</c:v>
                </c:pt>
                <c:pt idx="1471">
                  <c:v>1.0865400000000001</c:v>
                </c:pt>
                <c:pt idx="1472">
                  <c:v>1.08612</c:v>
                </c:pt>
                <c:pt idx="1473">
                  <c:v>1.0857000000000001</c:v>
                </c:pt>
                <c:pt idx="1474">
                  <c:v>1.08528</c:v>
                </c:pt>
                <c:pt idx="1475">
                  <c:v>1.0848599999999999</c:v>
                </c:pt>
                <c:pt idx="1476">
                  <c:v>1.0844499999999999</c:v>
                </c:pt>
                <c:pt idx="1477">
                  <c:v>1.08403</c:v>
                </c:pt>
                <c:pt idx="1478">
                  <c:v>1.08362</c:v>
                </c:pt>
                <c:pt idx="1479">
                  <c:v>1.08321</c:v>
                </c:pt>
                <c:pt idx="1480">
                  <c:v>1.0828100000000001</c:v>
                </c:pt>
                <c:pt idx="1481">
                  <c:v>1.0824</c:v>
                </c:pt>
                <c:pt idx="1482">
                  <c:v>1.0820000000000001</c:v>
                </c:pt>
                <c:pt idx="1483">
                  <c:v>1.0815999999999999</c:v>
                </c:pt>
                <c:pt idx="1484">
                  <c:v>1.0811999999999999</c:v>
                </c:pt>
                <c:pt idx="1485">
                  <c:v>1.0808</c:v>
                </c:pt>
                <c:pt idx="1486">
                  <c:v>1.0804100000000001</c:v>
                </c:pt>
                <c:pt idx="1487">
                  <c:v>1.0800099999999999</c:v>
                </c:pt>
                <c:pt idx="1488">
                  <c:v>1.07962</c:v>
                </c:pt>
                <c:pt idx="1489">
                  <c:v>1.0792299999999999</c:v>
                </c:pt>
                <c:pt idx="1490">
                  <c:v>1.07884</c:v>
                </c:pt>
                <c:pt idx="1491">
                  <c:v>1.07846</c:v>
                </c:pt>
                <c:pt idx="1492">
                  <c:v>1.0780799999999999</c:v>
                </c:pt>
                <c:pt idx="1493">
                  <c:v>1.07769</c:v>
                </c:pt>
                <c:pt idx="1494">
                  <c:v>1.07731</c:v>
                </c:pt>
                <c:pt idx="1495">
                  <c:v>1.0769299999999999</c:v>
                </c:pt>
                <c:pt idx="1496">
                  <c:v>1.07656</c:v>
                </c:pt>
                <c:pt idx="1497">
                  <c:v>1.0761799999999999</c:v>
                </c:pt>
                <c:pt idx="1498">
                  <c:v>1.0758099999999999</c:v>
                </c:pt>
                <c:pt idx="1499">
                  <c:v>1.07544</c:v>
                </c:pt>
                <c:pt idx="1500">
                  <c:v>1.07507</c:v>
                </c:pt>
                <c:pt idx="1501">
                  <c:v>1.0747</c:v>
                </c:pt>
                <c:pt idx="1502">
                  <c:v>1.0743400000000001</c:v>
                </c:pt>
                <c:pt idx="1503">
                  <c:v>1.0739700000000001</c:v>
                </c:pt>
                <c:pt idx="1504">
                  <c:v>1.07361</c:v>
                </c:pt>
                <c:pt idx="1505">
                  <c:v>1.07325</c:v>
                </c:pt>
                <c:pt idx="1506">
                  <c:v>1.0728899999999999</c:v>
                </c:pt>
                <c:pt idx="1507">
                  <c:v>1.07253</c:v>
                </c:pt>
                <c:pt idx="1508">
                  <c:v>1.0721799999999999</c:v>
                </c:pt>
                <c:pt idx="1509">
                  <c:v>1.07182</c:v>
                </c:pt>
                <c:pt idx="1510">
                  <c:v>1.0714699999999999</c:v>
                </c:pt>
                <c:pt idx="1511">
                  <c:v>1.0711200000000001</c:v>
                </c:pt>
                <c:pt idx="1512">
                  <c:v>1.07077</c:v>
                </c:pt>
                <c:pt idx="1513">
                  <c:v>1.07043</c:v>
                </c:pt>
                <c:pt idx="1514">
                  <c:v>1.0700799999999999</c:v>
                </c:pt>
                <c:pt idx="1515">
                  <c:v>1.0697399999999999</c:v>
                </c:pt>
                <c:pt idx="1516">
                  <c:v>1.0693900000000001</c:v>
                </c:pt>
                <c:pt idx="1517">
                  <c:v>1.0690500000000001</c:v>
                </c:pt>
                <c:pt idx="1518">
                  <c:v>1.0687199999999999</c:v>
                </c:pt>
                <c:pt idx="1519">
                  <c:v>1.0683800000000001</c:v>
                </c:pt>
                <c:pt idx="1520">
                  <c:v>1.0680400000000001</c:v>
                </c:pt>
                <c:pt idx="1521">
                  <c:v>1.0677099999999999</c:v>
                </c:pt>
                <c:pt idx="1522">
                  <c:v>1.06738</c:v>
                </c:pt>
                <c:pt idx="1523">
                  <c:v>1.0670500000000001</c:v>
                </c:pt>
                <c:pt idx="1524">
                  <c:v>1.0667199999999999</c:v>
                </c:pt>
                <c:pt idx="1525">
                  <c:v>1.0663899999999999</c:v>
                </c:pt>
                <c:pt idx="1526">
                  <c:v>1.06606</c:v>
                </c:pt>
                <c:pt idx="1527">
                  <c:v>1.0657399999999999</c:v>
                </c:pt>
                <c:pt idx="1528">
                  <c:v>1.06542</c:v>
                </c:pt>
                <c:pt idx="1529">
                  <c:v>1.0650999999999999</c:v>
                </c:pt>
                <c:pt idx="1530">
                  <c:v>1.0647800000000001</c:v>
                </c:pt>
                <c:pt idx="1531">
                  <c:v>1.06446</c:v>
                </c:pt>
                <c:pt idx="1532">
                  <c:v>1.0641400000000001</c:v>
                </c:pt>
                <c:pt idx="1533">
                  <c:v>1.0638300000000001</c:v>
                </c:pt>
                <c:pt idx="1534">
                  <c:v>1.06351</c:v>
                </c:pt>
                <c:pt idx="1535">
                  <c:v>1.0631999999999999</c:v>
                </c:pt>
                <c:pt idx="1536">
                  <c:v>1.0628899999999999</c:v>
                </c:pt>
                <c:pt idx="1537">
                  <c:v>1.0625800000000001</c:v>
                </c:pt>
                <c:pt idx="1538">
                  <c:v>1.0622799999999999</c:v>
                </c:pt>
                <c:pt idx="1539">
                  <c:v>1.0619700000000001</c:v>
                </c:pt>
                <c:pt idx="1540">
                  <c:v>1.06166</c:v>
                </c:pt>
                <c:pt idx="1541">
                  <c:v>1.0613600000000001</c:v>
                </c:pt>
                <c:pt idx="1542">
                  <c:v>1.0610599999999999</c:v>
                </c:pt>
                <c:pt idx="1543">
                  <c:v>1.0607599999999999</c:v>
                </c:pt>
                <c:pt idx="1544">
                  <c:v>1.06046</c:v>
                </c:pt>
                <c:pt idx="1545">
                  <c:v>1.06016</c:v>
                </c:pt>
                <c:pt idx="1546">
                  <c:v>1.0598700000000001</c:v>
                </c:pt>
                <c:pt idx="1547">
                  <c:v>1.0595699999999999</c:v>
                </c:pt>
                <c:pt idx="1548">
                  <c:v>1.05928</c:v>
                </c:pt>
                <c:pt idx="1549">
                  <c:v>1.0589900000000001</c:v>
                </c:pt>
                <c:pt idx="1550">
                  <c:v>1.0587</c:v>
                </c:pt>
                <c:pt idx="1551">
                  <c:v>1.0584100000000001</c:v>
                </c:pt>
                <c:pt idx="1552">
                  <c:v>1.0581199999999999</c:v>
                </c:pt>
                <c:pt idx="1553">
                  <c:v>1.0578399999999999</c:v>
                </c:pt>
                <c:pt idx="1554">
                  <c:v>1.05755</c:v>
                </c:pt>
                <c:pt idx="1555">
                  <c:v>1.0572699999999999</c:v>
                </c:pt>
                <c:pt idx="1556">
                  <c:v>1.0569900000000001</c:v>
                </c:pt>
                <c:pt idx="1557">
                  <c:v>1.05671</c:v>
                </c:pt>
                <c:pt idx="1558">
                  <c:v>1.05643</c:v>
                </c:pt>
                <c:pt idx="1559">
                  <c:v>1.0561499999999999</c:v>
                </c:pt>
                <c:pt idx="1560">
                  <c:v>1.0558799999999999</c:v>
                </c:pt>
                <c:pt idx="1561">
                  <c:v>1.0556000000000001</c:v>
                </c:pt>
                <c:pt idx="1562">
                  <c:v>1.0553300000000001</c:v>
                </c:pt>
                <c:pt idx="1563">
                  <c:v>1.0550600000000001</c:v>
                </c:pt>
                <c:pt idx="1564">
                  <c:v>1.0547800000000001</c:v>
                </c:pt>
                <c:pt idx="1565">
                  <c:v>1.0545199999999999</c:v>
                </c:pt>
                <c:pt idx="1566">
                  <c:v>1.0542499999999999</c:v>
                </c:pt>
                <c:pt idx="1567">
                  <c:v>1.0539799999999999</c:v>
                </c:pt>
                <c:pt idx="1568">
                  <c:v>1.0537099999999999</c:v>
                </c:pt>
                <c:pt idx="1569">
                  <c:v>1.05345</c:v>
                </c:pt>
                <c:pt idx="1570">
                  <c:v>1.0531900000000001</c:v>
                </c:pt>
                <c:pt idx="1571">
                  <c:v>1.0529200000000001</c:v>
                </c:pt>
                <c:pt idx="1572">
                  <c:v>1.0526599999999999</c:v>
                </c:pt>
                <c:pt idx="1573">
                  <c:v>1.0524100000000001</c:v>
                </c:pt>
                <c:pt idx="1574">
                  <c:v>1.0521499999999999</c:v>
                </c:pt>
                <c:pt idx="1575">
                  <c:v>1.05189</c:v>
                </c:pt>
                <c:pt idx="1576">
                  <c:v>1.0516300000000001</c:v>
                </c:pt>
                <c:pt idx="1577">
                  <c:v>1.05138</c:v>
                </c:pt>
                <c:pt idx="1578">
                  <c:v>1.0511299999999999</c:v>
                </c:pt>
                <c:pt idx="1579">
                  <c:v>1.05088</c:v>
                </c:pt>
                <c:pt idx="1580">
                  <c:v>1.0506200000000001</c:v>
                </c:pt>
                <c:pt idx="1581">
                  <c:v>1.0503800000000001</c:v>
                </c:pt>
                <c:pt idx="1582">
                  <c:v>1.05013</c:v>
                </c:pt>
                <c:pt idx="1583">
                  <c:v>1.0498799999999999</c:v>
                </c:pt>
                <c:pt idx="1584">
                  <c:v>1.0496300000000001</c:v>
                </c:pt>
                <c:pt idx="1585">
                  <c:v>1.04939</c:v>
                </c:pt>
                <c:pt idx="1586">
                  <c:v>1.04915</c:v>
                </c:pt>
                <c:pt idx="1587">
                  <c:v>1.0488999999999999</c:v>
                </c:pt>
                <c:pt idx="1588">
                  <c:v>1.0486599999999999</c:v>
                </c:pt>
                <c:pt idx="1589">
                  <c:v>1.0484199999999999</c:v>
                </c:pt>
                <c:pt idx="1590">
                  <c:v>1.04819</c:v>
                </c:pt>
                <c:pt idx="1591">
                  <c:v>1.0479499999999999</c:v>
                </c:pt>
                <c:pt idx="1592">
                  <c:v>1.0477099999999999</c:v>
                </c:pt>
                <c:pt idx="1593">
                  <c:v>1.04748</c:v>
                </c:pt>
                <c:pt idx="1594">
                  <c:v>1.0472399999999999</c:v>
                </c:pt>
                <c:pt idx="1595">
                  <c:v>1.04701</c:v>
                </c:pt>
                <c:pt idx="1596">
                  <c:v>1.04678</c:v>
                </c:pt>
                <c:pt idx="1597">
                  <c:v>1.0465500000000001</c:v>
                </c:pt>
                <c:pt idx="1598">
                  <c:v>1.0463199999999999</c:v>
                </c:pt>
                <c:pt idx="1599">
                  <c:v>1.04609</c:v>
                </c:pt>
                <c:pt idx="1600">
                  <c:v>1.04586</c:v>
                </c:pt>
                <c:pt idx="1601">
                  <c:v>1.0456399999999999</c:v>
                </c:pt>
                <c:pt idx="1602">
                  <c:v>1.04541</c:v>
                </c:pt>
                <c:pt idx="1603">
                  <c:v>1.0451900000000001</c:v>
                </c:pt>
                <c:pt idx="1604">
                  <c:v>1.0449600000000001</c:v>
                </c:pt>
                <c:pt idx="1605">
                  <c:v>1.04474</c:v>
                </c:pt>
                <c:pt idx="1606">
                  <c:v>1.0445199999999999</c:v>
                </c:pt>
                <c:pt idx="1607">
                  <c:v>1.0443</c:v>
                </c:pt>
                <c:pt idx="1608">
                  <c:v>1.0440799999999999</c:v>
                </c:pt>
                <c:pt idx="1609">
                  <c:v>1.0438700000000001</c:v>
                </c:pt>
                <c:pt idx="1610">
                  <c:v>1.04365</c:v>
                </c:pt>
                <c:pt idx="1611">
                  <c:v>1.0434300000000001</c:v>
                </c:pt>
                <c:pt idx="1612">
                  <c:v>1.04322</c:v>
                </c:pt>
                <c:pt idx="1613">
                  <c:v>1.04301</c:v>
                </c:pt>
                <c:pt idx="1614">
                  <c:v>1.0427900000000001</c:v>
                </c:pt>
                <c:pt idx="1615">
                  <c:v>1.0425800000000001</c:v>
                </c:pt>
                <c:pt idx="1616">
                  <c:v>1.04237</c:v>
                </c:pt>
                <c:pt idx="1617">
                  <c:v>1.04216</c:v>
                </c:pt>
                <c:pt idx="1618">
                  <c:v>1.0419499999999999</c:v>
                </c:pt>
                <c:pt idx="1619">
                  <c:v>1.04175</c:v>
                </c:pt>
                <c:pt idx="1620">
                  <c:v>1.0415399999999999</c:v>
                </c:pt>
                <c:pt idx="1621">
                  <c:v>1.0413399999999999</c:v>
                </c:pt>
                <c:pt idx="1622">
                  <c:v>1.0411300000000001</c:v>
                </c:pt>
                <c:pt idx="1623">
                  <c:v>1.0409299999999999</c:v>
                </c:pt>
                <c:pt idx="1624">
                  <c:v>1.0407299999999999</c:v>
                </c:pt>
                <c:pt idx="1625">
                  <c:v>1.04053</c:v>
                </c:pt>
                <c:pt idx="1626">
                  <c:v>1.04033</c:v>
                </c:pt>
                <c:pt idx="1627">
                  <c:v>1.04013</c:v>
                </c:pt>
                <c:pt idx="1628">
                  <c:v>1.03993</c:v>
                </c:pt>
                <c:pt idx="1629">
                  <c:v>1.03973</c:v>
                </c:pt>
                <c:pt idx="1630">
                  <c:v>1.0395399999999999</c:v>
                </c:pt>
                <c:pt idx="1631">
                  <c:v>1.0393399999999999</c:v>
                </c:pt>
                <c:pt idx="1632">
                  <c:v>1.03915</c:v>
                </c:pt>
                <c:pt idx="1633">
                  <c:v>1.03895</c:v>
                </c:pt>
                <c:pt idx="1634">
                  <c:v>1.0387599999999999</c:v>
                </c:pt>
                <c:pt idx="1635">
                  <c:v>1.03857</c:v>
                </c:pt>
                <c:pt idx="1636">
                  <c:v>1.0383800000000001</c:v>
                </c:pt>
                <c:pt idx="1637">
                  <c:v>1.0381899999999999</c:v>
                </c:pt>
                <c:pt idx="1638">
                  <c:v>1.038</c:v>
                </c:pt>
                <c:pt idx="1639">
                  <c:v>1.0378099999999999</c:v>
                </c:pt>
                <c:pt idx="1640">
                  <c:v>1.0376300000000001</c:v>
                </c:pt>
                <c:pt idx="1641">
                  <c:v>1.0374399999999999</c:v>
                </c:pt>
                <c:pt idx="1642">
                  <c:v>1.03725</c:v>
                </c:pt>
                <c:pt idx="1643">
                  <c:v>1.0370699999999999</c:v>
                </c:pt>
                <c:pt idx="1644">
                  <c:v>1.0368900000000001</c:v>
                </c:pt>
                <c:pt idx="1645">
                  <c:v>1.0367</c:v>
                </c:pt>
                <c:pt idx="1646">
                  <c:v>1.0365200000000001</c:v>
                </c:pt>
                <c:pt idx="1647">
                  <c:v>1.03634</c:v>
                </c:pt>
                <c:pt idx="1648">
                  <c:v>1.03616</c:v>
                </c:pt>
                <c:pt idx="1649">
                  <c:v>1.0359799999999999</c:v>
                </c:pt>
                <c:pt idx="1650">
                  <c:v>1.0358099999999999</c:v>
                </c:pt>
                <c:pt idx="1651">
                  <c:v>1.0356300000000001</c:v>
                </c:pt>
                <c:pt idx="1652">
                  <c:v>1.03545</c:v>
                </c:pt>
                <c:pt idx="1653">
                  <c:v>1.03528</c:v>
                </c:pt>
                <c:pt idx="1654">
                  <c:v>1.0350999999999999</c:v>
                </c:pt>
                <c:pt idx="1655">
                  <c:v>1.0349299999999999</c:v>
                </c:pt>
                <c:pt idx="1656">
                  <c:v>1.0347599999999999</c:v>
                </c:pt>
                <c:pt idx="1657">
                  <c:v>1.0345899999999999</c:v>
                </c:pt>
                <c:pt idx="1658">
                  <c:v>1.0344100000000001</c:v>
                </c:pt>
                <c:pt idx="1659">
                  <c:v>1.03424</c:v>
                </c:pt>
                <c:pt idx="1660">
                  <c:v>1.03407</c:v>
                </c:pt>
                <c:pt idx="1661">
                  <c:v>1.0339100000000001</c:v>
                </c:pt>
                <c:pt idx="1662">
                  <c:v>1.0337400000000001</c:v>
                </c:pt>
                <c:pt idx="1663">
                  <c:v>1.0335700000000001</c:v>
                </c:pt>
                <c:pt idx="1664">
                  <c:v>1.0334099999999999</c:v>
                </c:pt>
                <c:pt idx="1665">
                  <c:v>1.0332399999999999</c:v>
                </c:pt>
                <c:pt idx="1666">
                  <c:v>1.03308</c:v>
                </c:pt>
                <c:pt idx="1667">
                  <c:v>1.03291</c:v>
                </c:pt>
                <c:pt idx="1668">
                  <c:v>1.0327500000000001</c:v>
                </c:pt>
                <c:pt idx="1669">
                  <c:v>1.0325899999999999</c:v>
                </c:pt>
                <c:pt idx="1670">
                  <c:v>1.03243</c:v>
                </c:pt>
                <c:pt idx="1671">
                  <c:v>1.03227</c:v>
                </c:pt>
                <c:pt idx="1672">
                  <c:v>1.0321100000000001</c:v>
                </c:pt>
                <c:pt idx="1673">
                  <c:v>1.0319499999999999</c:v>
                </c:pt>
                <c:pt idx="1674">
                  <c:v>1.03179</c:v>
                </c:pt>
                <c:pt idx="1675">
                  <c:v>1.03163</c:v>
                </c:pt>
                <c:pt idx="1676">
                  <c:v>1.03148</c:v>
                </c:pt>
                <c:pt idx="1677">
                  <c:v>1.03132</c:v>
                </c:pt>
                <c:pt idx="1678">
                  <c:v>1.0311600000000001</c:v>
                </c:pt>
                <c:pt idx="1679">
                  <c:v>1.03101</c:v>
                </c:pt>
                <c:pt idx="1680">
                  <c:v>1.0308600000000001</c:v>
                </c:pt>
                <c:pt idx="1681">
                  <c:v>1.0306999999999999</c:v>
                </c:pt>
                <c:pt idx="1682">
                  <c:v>1.0305500000000001</c:v>
                </c:pt>
                <c:pt idx="1683">
                  <c:v>1.0304</c:v>
                </c:pt>
                <c:pt idx="1684">
                  <c:v>1.0302500000000001</c:v>
                </c:pt>
                <c:pt idx="1685">
                  <c:v>1.0301</c:v>
                </c:pt>
                <c:pt idx="1686">
                  <c:v>1.0299499999999999</c:v>
                </c:pt>
                <c:pt idx="1687">
                  <c:v>1.0298</c:v>
                </c:pt>
                <c:pt idx="1688">
                  <c:v>1.02966</c:v>
                </c:pt>
                <c:pt idx="1689">
                  <c:v>1.0295099999999999</c:v>
                </c:pt>
                <c:pt idx="1690">
                  <c:v>1.0293600000000001</c:v>
                </c:pt>
                <c:pt idx="1691">
                  <c:v>1.02922</c:v>
                </c:pt>
                <c:pt idx="1692">
                  <c:v>1.0290699999999999</c:v>
                </c:pt>
                <c:pt idx="1693">
                  <c:v>1.0289299999999999</c:v>
                </c:pt>
                <c:pt idx="1694">
                  <c:v>1.0287900000000001</c:v>
                </c:pt>
                <c:pt idx="1695">
                  <c:v>1.02864</c:v>
                </c:pt>
                <c:pt idx="1696">
                  <c:v>1.0285</c:v>
                </c:pt>
                <c:pt idx="1697">
                  <c:v>1.0283599999999999</c:v>
                </c:pt>
                <c:pt idx="1698">
                  <c:v>1.0282199999999999</c:v>
                </c:pt>
                <c:pt idx="1699">
                  <c:v>1.0280800000000001</c:v>
                </c:pt>
                <c:pt idx="1700">
                  <c:v>1.0279400000000001</c:v>
                </c:pt>
                <c:pt idx="1701">
                  <c:v>1.0278</c:v>
                </c:pt>
                <c:pt idx="1702">
                  <c:v>1.02766</c:v>
                </c:pt>
                <c:pt idx="1703">
                  <c:v>1.0275300000000001</c:v>
                </c:pt>
                <c:pt idx="1704">
                  <c:v>1.02739</c:v>
                </c:pt>
                <c:pt idx="1705">
                  <c:v>1.0272600000000001</c:v>
                </c:pt>
                <c:pt idx="1706">
                  <c:v>1.02712</c:v>
                </c:pt>
                <c:pt idx="1707">
                  <c:v>1.0269900000000001</c:v>
                </c:pt>
                <c:pt idx="1708">
                  <c:v>1.02685</c:v>
                </c:pt>
                <c:pt idx="1709">
                  <c:v>1.0267200000000001</c:v>
                </c:pt>
                <c:pt idx="1710">
                  <c:v>1.0265899999999999</c:v>
                </c:pt>
                <c:pt idx="1711">
                  <c:v>1.0264599999999999</c:v>
                </c:pt>
                <c:pt idx="1712">
                  <c:v>1.0263199999999999</c:v>
                </c:pt>
                <c:pt idx="1713">
                  <c:v>1.0261899999999999</c:v>
                </c:pt>
                <c:pt idx="1714">
                  <c:v>1.02606</c:v>
                </c:pt>
                <c:pt idx="1715">
                  <c:v>1.0259400000000001</c:v>
                </c:pt>
                <c:pt idx="1716">
                  <c:v>1.0258100000000001</c:v>
                </c:pt>
                <c:pt idx="1717">
                  <c:v>1.0256799999999999</c:v>
                </c:pt>
                <c:pt idx="1718">
                  <c:v>1.02555</c:v>
                </c:pt>
                <c:pt idx="1719">
                  <c:v>1.02542</c:v>
                </c:pt>
                <c:pt idx="1720">
                  <c:v>1.0253000000000001</c:v>
                </c:pt>
                <c:pt idx="1721">
                  <c:v>1.0251699999999999</c:v>
                </c:pt>
                <c:pt idx="1722">
                  <c:v>1.02505</c:v>
                </c:pt>
                <c:pt idx="1723">
                  <c:v>1.0249200000000001</c:v>
                </c:pt>
                <c:pt idx="1724">
                  <c:v>1.0247999999999999</c:v>
                </c:pt>
                <c:pt idx="1725">
                  <c:v>1.02468</c:v>
                </c:pt>
                <c:pt idx="1726">
                  <c:v>1.0245599999999999</c:v>
                </c:pt>
                <c:pt idx="1727">
                  <c:v>1.02443</c:v>
                </c:pt>
                <c:pt idx="1728">
                  <c:v>1.0243100000000001</c:v>
                </c:pt>
                <c:pt idx="1729">
                  <c:v>1.0241899999999999</c:v>
                </c:pt>
                <c:pt idx="1730">
                  <c:v>1.02407</c:v>
                </c:pt>
                <c:pt idx="1731">
                  <c:v>1.0239499999999999</c:v>
                </c:pt>
                <c:pt idx="1732">
                  <c:v>1.02383</c:v>
                </c:pt>
                <c:pt idx="1733">
                  <c:v>1.02372</c:v>
                </c:pt>
                <c:pt idx="1734">
                  <c:v>1.0236000000000001</c:v>
                </c:pt>
                <c:pt idx="1735">
                  <c:v>1.0234799999999999</c:v>
                </c:pt>
                <c:pt idx="1736">
                  <c:v>1.0233699999999999</c:v>
                </c:pt>
                <c:pt idx="1737">
                  <c:v>1.02325</c:v>
                </c:pt>
                <c:pt idx="1738">
                  <c:v>1.0231300000000001</c:v>
                </c:pt>
                <c:pt idx="1739">
                  <c:v>1.02302</c:v>
                </c:pt>
                <c:pt idx="1740">
                  <c:v>1.02291</c:v>
                </c:pt>
                <c:pt idx="1741">
                  <c:v>1.0227900000000001</c:v>
                </c:pt>
                <c:pt idx="1742">
                  <c:v>1.02268</c:v>
                </c:pt>
                <c:pt idx="1743">
                  <c:v>1.02257</c:v>
                </c:pt>
                <c:pt idx="1744">
                  <c:v>1.0224500000000001</c:v>
                </c:pt>
                <c:pt idx="1745">
                  <c:v>1.02234</c:v>
                </c:pt>
                <c:pt idx="1746">
                  <c:v>1.02223</c:v>
                </c:pt>
                <c:pt idx="1747">
                  <c:v>1.0221199999999999</c:v>
                </c:pt>
                <c:pt idx="1748">
                  <c:v>1.0220100000000001</c:v>
                </c:pt>
                <c:pt idx="1749">
                  <c:v>1.0219</c:v>
                </c:pt>
                <c:pt idx="1750">
                  <c:v>1.02179</c:v>
                </c:pt>
                <c:pt idx="1751">
                  <c:v>1.02169</c:v>
                </c:pt>
                <c:pt idx="1752">
                  <c:v>1.0215799999999999</c:v>
                </c:pt>
                <c:pt idx="1753">
                  <c:v>1.0214700000000001</c:v>
                </c:pt>
                <c:pt idx="1754">
                  <c:v>1.0213699999999999</c:v>
                </c:pt>
                <c:pt idx="1755">
                  <c:v>1.0212600000000001</c:v>
                </c:pt>
                <c:pt idx="1756">
                  <c:v>1.02115</c:v>
                </c:pt>
                <c:pt idx="1757">
                  <c:v>1.02105</c:v>
                </c:pt>
                <c:pt idx="1758">
                  <c:v>1.02094</c:v>
                </c:pt>
                <c:pt idx="1759">
                  <c:v>1.02084</c:v>
                </c:pt>
                <c:pt idx="1760">
                  <c:v>1.02074</c:v>
                </c:pt>
                <c:pt idx="1761">
                  <c:v>1.0206299999999999</c:v>
                </c:pt>
                <c:pt idx="1762">
                  <c:v>1.0205299999999999</c:v>
                </c:pt>
                <c:pt idx="1763">
                  <c:v>1.0204299999999999</c:v>
                </c:pt>
                <c:pt idx="1764">
                  <c:v>1.02033</c:v>
                </c:pt>
                <c:pt idx="1765">
                  <c:v>1.02023</c:v>
                </c:pt>
                <c:pt idx="1766">
                  <c:v>1.02013</c:v>
                </c:pt>
                <c:pt idx="1767">
                  <c:v>1.02003</c:v>
                </c:pt>
                <c:pt idx="1768">
                  <c:v>1.01993</c:v>
                </c:pt>
                <c:pt idx="1769">
                  <c:v>1.01983</c:v>
                </c:pt>
                <c:pt idx="1770">
                  <c:v>1.01973</c:v>
                </c:pt>
                <c:pt idx="1771">
                  <c:v>1.01963</c:v>
                </c:pt>
                <c:pt idx="1772">
                  <c:v>1.0195399999999999</c:v>
                </c:pt>
                <c:pt idx="1773">
                  <c:v>1.0194399999999999</c:v>
                </c:pt>
                <c:pt idx="1774">
                  <c:v>1.0193399999999999</c:v>
                </c:pt>
                <c:pt idx="1775">
                  <c:v>1.01925</c:v>
                </c:pt>
                <c:pt idx="1776">
                  <c:v>1.01915</c:v>
                </c:pt>
                <c:pt idx="1777">
                  <c:v>1.0190600000000001</c:v>
                </c:pt>
                <c:pt idx="1778">
                  <c:v>1.0189600000000001</c:v>
                </c:pt>
                <c:pt idx="1779">
                  <c:v>1.0188699999999999</c:v>
                </c:pt>
                <c:pt idx="1780">
                  <c:v>1.01877</c:v>
                </c:pt>
                <c:pt idx="1781">
                  <c:v>1.01868</c:v>
                </c:pt>
                <c:pt idx="1782">
                  <c:v>1.0185900000000001</c:v>
                </c:pt>
                <c:pt idx="1783">
                  <c:v>1.0184899999999999</c:v>
                </c:pt>
                <c:pt idx="1784">
                  <c:v>1.0184</c:v>
                </c:pt>
                <c:pt idx="1785">
                  <c:v>1.01831</c:v>
                </c:pt>
                <c:pt idx="1786">
                  <c:v>1.0182199999999999</c:v>
                </c:pt>
                <c:pt idx="1787">
                  <c:v>1.01813</c:v>
                </c:pt>
                <c:pt idx="1788">
                  <c:v>1.0180400000000001</c:v>
                </c:pt>
                <c:pt idx="1789">
                  <c:v>1.0179499999999999</c:v>
                </c:pt>
                <c:pt idx="1790">
                  <c:v>1.01786</c:v>
                </c:pt>
                <c:pt idx="1791">
                  <c:v>1.0177700000000001</c:v>
                </c:pt>
                <c:pt idx="1792">
                  <c:v>1.0176799999999999</c:v>
                </c:pt>
                <c:pt idx="1793">
                  <c:v>1.0176000000000001</c:v>
                </c:pt>
                <c:pt idx="1794">
                  <c:v>1.0175099999999999</c:v>
                </c:pt>
                <c:pt idx="1795">
                  <c:v>1.01742</c:v>
                </c:pt>
                <c:pt idx="1796">
                  <c:v>1.0173399999999999</c:v>
                </c:pt>
                <c:pt idx="1797">
                  <c:v>1.01725</c:v>
                </c:pt>
                <c:pt idx="1798">
                  <c:v>1.0171600000000001</c:v>
                </c:pt>
                <c:pt idx="1799">
                  <c:v>1.01708</c:v>
                </c:pt>
                <c:pt idx="1800">
                  <c:v>1.0169900000000001</c:v>
                </c:pt>
                <c:pt idx="1801">
                  <c:v>1.01691</c:v>
                </c:pt>
                <c:pt idx="1802">
                  <c:v>1.0168299999999999</c:v>
                </c:pt>
                <c:pt idx="1803">
                  <c:v>1.01674</c:v>
                </c:pt>
                <c:pt idx="1804">
                  <c:v>1.0166599999999999</c:v>
                </c:pt>
                <c:pt idx="1805">
                  <c:v>1.01658</c:v>
                </c:pt>
                <c:pt idx="1806">
                  <c:v>1.0164899999999999</c:v>
                </c:pt>
                <c:pt idx="1807">
                  <c:v>1.01641</c:v>
                </c:pt>
                <c:pt idx="1808">
                  <c:v>1.01633</c:v>
                </c:pt>
                <c:pt idx="1809">
                  <c:v>1.0162500000000001</c:v>
                </c:pt>
                <c:pt idx="1810">
                  <c:v>1.01617</c:v>
                </c:pt>
                <c:pt idx="1811">
                  <c:v>1.0160899999999999</c:v>
                </c:pt>
                <c:pt idx="1812">
                  <c:v>1.0160100000000001</c:v>
                </c:pt>
                <c:pt idx="1813">
                  <c:v>1.01593</c:v>
                </c:pt>
                <c:pt idx="1814">
                  <c:v>1.0158499999999999</c:v>
                </c:pt>
                <c:pt idx="1815">
                  <c:v>1.0157700000000001</c:v>
                </c:pt>
                <c:pt idx="1816">
                  <c:v>1.01569</c:v>
                </c:pt>
                <c:pt idx="1817">
                  <c:v>1.0156099999999999</c:v>
                </c:pt>
                <c:pt idx="1818">
                  <c:v>1.0155400000000001</c:v>
                </c:pt>
                <c:pt idx="1819">
                  <c:v>1.01546</c:v>
                </c:pt>
                <c:pt idx="1820">
                  <c:v>1.0153799999999999</c:v>
                </c:pt>
                <c:pt idx="1821">
                  <c:v>1.0153099999999999</c:v>
                </c:pt>
                <c:pt idx="1822">
                  <c:v>1.0152300000000001</c:v>
                </c:pt>
                <c:pt idx="1823">
                  <c:v>1.0151600000000001</c:v>
                </c:pt>
                <c:pt idx="1824">
                  <c:v>1.01508</c:v>
                </c:pt>
                <c:pt idx="1825">
                  <c:v>1.0149999999999999</c:v>
                </c:pt>
                <c:pt idx="1826">
                  <c:v>1.0149300000000001</c:v>
                </c:pt>
                <c:pt idx="1827">
                  <c:v>1.0148600000000001</c:v>
                </c:pt>
                <c:pt idx="1828">
                  <c:v>1.01478</c:v>
                </c:pt>
                <c:pt idx="1829">
                  <c:v>1.01471</c:v>
                </c:pt>
                <c:pt idx="1830">
                  <c:v>1.01464</c:v>
                </c:pt>
                <c:pt idx="1831">
                  <c:v>1.0145599999999999</c:v>
                </c:pt>
                <c:pt idx="1832">
                  <c:v>1.0144899999999999</c:v>
                </c:pt>
                <c:pt idx="1833">
                  <c:v>1.0144200000000001</c:v>
                </c:pt>
                <c:pt idx="1834">
                  <c:v>1.0143500000000001</c:v>
                </c:pt>
                <c:pt idx="1835">
                  <c:v>1.0142800000000001</c:v>
                </c:pt>
                <c:pt idx="1836">
                  <c:v>1.0142</c:v>
                </c:pt>
                <c:pt idx="1837">
                  <c:v>1.01413</c:v>
                </c:pt>
                <c:pt idx="1838">
                  <c:v>1.01406</c:v>
                </c:pt>
                <c:pt idx="1839">
                  <c:v>1.0139899999999999</c:v>
                </c:pt>
                <c:pt idx="1840">
                  <c:v>1.0139199999999999</c:v>
                </c:pt>
                <c:pt idx="1841">
                  <c:v>1.01386</c:v>
                </c:pt>
                <c:pt idx="1842">
                  <c:v>1.01379</c:v>
                </c:pt>
                <c:pt idx="1843">
                  <c:v>1.01372</c:v>
                </c:pt>
                <c:pt idx="1844">
                  <c:v>1.0136499999999999</c:v>
                </c:pt>
                <c:pt idx="1845">
                  <c:v>1.0135799999999999</c:v>
                </c:pt>
                <c:pt idx="1846">
                  <c:v>1.0135099999999999</c:v>
                </c:pt>
                <c:pt idx="1847">
                  <c:v>1.01345</c:v>
                </c:pt>
                <c:pt idx="1848">
                  <c:v>1.0133799999999999</c:v>
                </c:pt>
                <c:pt idx="1849">
                  <c:v>1.0133099999999999</c:v>
                </c:pt>
                <c:pt idx="1850">
                  <c:v>1.01325</c:v>
                </c:pt>
                <c:pt idx="1851">
                  <c:v>1.01318</c:v>
                </c:pt>
                <c:pt idx="1852">
                  <c:v>1.01312</c:v>
                </c:pt>
                <c:pt idx="1853">
                  <c:v>1.01305</c:v>
                </c:pt>
                <c:pt idx="1854">
                  <c:v>1.0129900000000001</c:v>
                </c:pt>
                <c:pt idx="1855">
                  <c:v>1.01292</c:v>
                </c:pt>
                <c:pt idx="1856">
                  <c:v>1.0128600000000001</c:v>
                </c:pt>
                <c:pt idx="1857">
                  <c:v>1.0127900000000001</c:v>
                </c:pt>
                <c:pt idx="1858">
                  <c:v>1.0127299999999999</c:v>
                </c:pt>
                <c:pt idx="1859">
                  <c:v>1.01267</c:v>
                </c:pt>
                <c:pt idx="1860">
                  <c:v>1.0125999999999999</c:v>
                </c:pt>
                <c:pt idx="1861">
                  <c:v>1.01254</c:v>
                </c:pt>
                <c:pt idx="1862">
                  <c:v>1.01248</c:v>
                </c:pt>
                <c:pt idx="1863">
                  <c:v>1.0124200000000001</c:v>
                </c:pt>
                <c:pt idx="1864">
                  <c:v>1.0123599999999999</c:v>
                </c:pt>
                <c:pt idx="1865">
                  <c:v>1.0122899999999999</c:v>
                </c:pt>
                <c:pt idx="1866">
                  <c:v>1.01223</c:v>
                </c:pt>
                <c:pt idx="1867">
                  <c:v>1.01217</c:v>
                </c:pt>
                <c:pt idx="1868">
                  <c:v>1.0121100000000001</c:v>
                </c:pt>
                <c:pt idx="1869">
                  <c:v>1.0120499999999999</c:v>
                </c:pt>
                <c:pt idx="1870">
                  <c:v>1.0119899999999999</c:v>
                </c:pt>
                <c:pt idx="1871">
                  <c:v>1.01193</c:v>
                </c:pt>
                <c:pt idx="1872">
                  <c:v>1.01187</c:v>
                </c:pt>
                <c:pt idx="1873">
                  <c:v>1.0118100000000001</c:v>
                </c:pt>
                <c:pt idx="1874">
                  <c:v>1.0117499999999999</c:v>
                </c:pt>
                <c:pt idx="1875">
                  <c:v>1.0117</c:v>
                </c:pt>
                <c:pt idx="1876">
                  <c:v>1.0116400000000001</c:v>
                </c:pt>
                <c:pt idx="1877">
                  <c:v>1.0115799999999999</c:v>
                </c:pt>
                <c:pt idx="1878">
                  <c:v>1.01152</c:v>
                </c:pt>
                <c:pt idx="1879">
                  <c:v>1.0114700000000001</c:v>
                </c:pt>
                <c:pt idx="1880">
                  <c:v>1.0114099999999999</c:v>
                </c:pt>
                <c:pt idx="1881">
                  <c:v>1.01135</c:v>
                </c:pt>
                <c:pt idx="1882">
                  <c:v>1.01129</c:v>
                </c:pt>
                <c:pt idx="1883">
                  <c:v>1.0112399999999999</c:v>
                </c:pt>
                <c:pt idx="1884">
                  <c:v>1.01118</c:v>
                </c:pt>
                <c:pt idx="1885">
                  <c:v>1.0111300000000001</c:v>
                </c:pt>
                <c:pt idx="1886">
                  <c:v>1.0110699999999999</c:v>
                </c:pt>
                <c:pt idx="1887">
                  <c:v>1.01102</c:v>
                </c:pt>
                <c:pt idx="1888">
                  <c:v>1.0109600000000001</c:v>
                </c:pt>
                <c:pt idx="1889">
                  <c:v>1.01091</c:v>
                </c:pt>
                <c:pt idx="1890">
                  <c:v>1.01085</c:v>
                </c:pt>
                <c:pt idx="1891">
                  <c:v>1.0107999999999999</c:v>
                </c:pt>
                <c:pt idx="1892">
                  <c:v>1.01075</c:v>
                </c:pt>
                <c:pt idx="1893">
                  <c:v>1.0106900000000001</c:v>
                </c:pt>
                <c:pt idx="1894">
                  <c:v>1.01064</c:v>
                </c:pt>
                <c:pt idx="1895">
                  <c:v>1.0105900000000001</c:v>
                </c:pt>
                <c:pt idx="1896">
                  <c:v>1.0105299999999999</c:v>
                </c:pt>
                <c:pt idx="1897">
                  <c:v>1.01048</c:v>
                </c:pt>
                <c:pt idx="1898">
                  <c:v>1.0104299999999999</c:v>
                </c:pt>
                <c:pt idx="1899">
                  <c:v>1.0103800000000001</c:v>
                </c:pt>
                <c:pt idx="1900">
                  <c:v>1.01033</c:v>
                </c:pt>
                <c:pt idx="1901">
                  <c:v>1.01027</c:v>
                </c:pt>
                <c:pt idx="1902">
                  <c:v>1.0102199999999999</c:v>
                </c:pt>
                <c:pt idx="1903">
                  <c:v>1.01017</c:v>
                </c:pt>
                <c:pt idx="1904">
                  <c:v>1.0101199999999999</c:v>
                </c:pt>
                <c:pt idx="1905">
                  <c:v>1.01007</c:v>
                </c:pt>
                <c:pt idx="1906">
                  <c:v>1.0100199999999999</c:v>
                </c:pt>
                <c:pt idx="1907">
                  <c:v>1.00997</c:v>
                </c:pt>
                <c:pt idx="1908">
                  <c:v>1.0099199999999999</c:v>
                </c:pt>
                <c:pt idx="1909">
                  <c:v>1.00987</c:v>
                </c:pt>
                <c:pt idx="1910">
                  <c:v>1.0098199999999999</c:v>
                </c:pt>
                <c:pt idx="1911">
                  <c:v>1.0097700000000001</c:v>
                </c:pt>
                <c:pt idx="1912">
                  <c:v>1.00973</c:v>
                </c:pt>
                <c:pt idx="1913">
                  <c:v>1.0096799999999999</c:v>
                </c:pt>
                <c:pt idx="1914">
                  <c:v>1.00963</c:v>
                </c:pt>
                <c:pt idx="1915">
                  <c:v>1.0095799999999999</c:v>
                </c:pt>
                <c:pt idx="1916">
                  <c:v>1.00953</c:v>
                </c:pt>
                <c:pt idx="1917">
                  <c:v>1.00949</c:v>
                </c:pt>
                <c:pt idx="1918">
                  <c:v>1.0094399999999999</c:v>
                </c:pt>
                <c:pt idx="1919">
                  <c:v>1.00939</c:v>
                </c:pt>
                <c:pt idx="1920">
                  <c:v>1.00935</c:v>
                </c:pt>
                <c:pt idx="1921">
                  <c:v>1.0093000000000001</c:v>
                </c:pt>
                <c:pt idx="1922">
                  <c:v>1.00925</c:v>
                </c:pt>
                <c:pt idx="1923">
                  <c:v>1.0092099999999999</c:v>
                </c:pt>
                <c:pt idx="1924">
                  <c:v>1.0091600000000001</c:v>
                </c:pt>
                <c:pt idx="1925">
                  <c:v>1.00912</c:v>
                </c:pt>
                <c:pt idx="1926">
                  <c:v>1.0090699999999999</c:v>
                </c:pt>
                <c:pt idx="1927">
                  <c:v>1.00902</c:v>
                </c:pt>
                <c:pt idx="1928">
                  <c:v>1.00898</c:v>
                </c:pt>
                <c:pt idx="1929">
                  <c:v>1.0089399999999999</c:v>
                </c:pt>
                <c:pt idx="1930">
                  <c:v>1.0088900000000001</c:v>
                </c:pt>
                <c:pt idx="1931">
                  <c:v>1.00885</c:v>
                </c:pt>
                <c:pt idx="1932">
                  <c:v>1.0087999999999999</c:v>
                </c:pt>
                <c:pt idx="1933">
                  <c:v>1.0087600000000001</c:v>
                </c:pt>
                <c:pt idx="1934">
                  <c:v>1.0087200000000001</c:v>
                </c:pt>
                <c:pt idx="1935">
                  <c:v>1.00867</c:v>
                </c:pt>
                <c:pt idx="1936">
                  <c:v>1.0086299999999999</c:v>
                </c:pt>
                <c:pt idx="1937">
                  <c:v>1.0085900000000001</c:v>
                </c:pt>
                <c:pt idx="1938">
                  <c:v>1.00854</c:v>
                </c:pt>
                <c:pt idx="1939">
                  <c:v>1.0085</c:v>
                </c:pt>
                <c:pt idx="1940">
                  <c:v>1.0084599999999999</c:v>
                </c:pt>
                <c:pt idx="1941">
                  <c:v>1.0084200000000001</c:v>
                </c:pt>
                <c:pt idx="1942">
                  <c:v>1.00837</c:v>
                </c:pt>
                <c:pt idx="1943">
                  <c:v>1.0083299999999999</c:v>
                </c:pt>
                <c:pt idx="1944">
                  <c:v>1.0082899999999999</c:v>
                </c:pt>
                <c:pt idx="1945">
                  <c:v>1.0082500000000001</c:v>
                </c:pt>
                <c:pt idx="1946">
                  <c:v>1.0082100000000001</c:v>
                </c:pt>
                <c:pt idx="1947">
                  <c:v>1.00817</c:v>
                </c:pt>
                <c:pt idx="1948">
                  <c:v>1.00813</c:v>
                </c:pt>
                <c:pt idx="1949">
                  <c:v>1.0080899999999999</c:v>
                </c:pt>
                <c:pt idx="1950">
                  <c:v>1.0080499999999999</c:v>
                </c:pt>
                <c:pt idx="1951">
                  <c:v>1.0080100000000001</c:v>
                </c:pt>
                <c:pt idx="1952">
                  <c:v>1.00797</c:v>
                </c:pt>
                <c:pt idx="1953">
                  <c:v>1.00793</c:v>
                </c:pt>
                <c:pt idx="1954">
                  <c:v>1.00789</c:v>
                </c:pt>
                <c:pt idx="1955">
                  <c:v>1.0078499999999999</c:v>
                </c:pt>
                <c:pt idx="1956">
                  <c:v>1.0078100000000001</c:v>
                </c:pt>
                <c:pt idx="1957">
                  <c:v>1.0077700000000001</c:v>
                </c:pt>
                <c:pt idx="1958">
                  <c:v>1.00773</c:v>
                </c:pt>
                <c:pt idx="1959">
                  <c:v>1.00769</c:v>
                </c:pt>
                <c:pt idx="1960">
                  <c:v>1.0076499999999999</c:v>
                </c:pt>
                <c:pt idx="1961">
                  <c:v>1.00762</c:v>
                </c:pt>
                <c:pt idx="1962">
                  <c:v>1.0075799999999999</c:v>
                </c:pt>
                <c:pt idx="1963">
                  <c:v>1.0075400000000001</c:v>
                </c:pt>
                <c:pt idx="1964">
                  <c:v>1.0075000000000001</c:v>
                </c:pt>
                <c:pt idx="1965">
                  <c:v>1.0074700000000001</c:v>
                </c:pt>
                <c:pt idx="1966">
                  <c:v>1.00743</c:v>
                </c:pt>
                <c:pt idx="1967">
                  <c:v>1.00739</c:v>
                </c:pt>
                <c:pt idx="1968">
                  <c:v>1.00736</c:v>
                </c:pt>
                <c:pt idx="1969">
                  <c:v>1.00732</c:v>
                </c:pt>
                <c:pt idx="1970">
                  <c:v>1.00728</c:v>
                </c:pt>
                <c:pt idx="1971">
                  <c:v>1.00725</c:v>
                </c:pt>
                <c:pt idx="1972">
                  <c:v>1.0072099999999999</c:v>
                </c:pt>
                <c:pt idx="1973">
                  <c:v>1.0071699999999999</c:v>
                </c:pt>
                <c:pt idx="1974">
                  <c:v>1.0071399999999999</c:v>
                </c:pt>
                <c:pt idx="1975">
                  <c:v>1.0071000000000001</c:v>
                </c:pt>
                <c:pt idx="1976">
                  <c:v>1.0070699999999999</c:v>
                </c:pt>
                <c:pt idx="1977">
                  <c:v>1.0070300000000001</c:v>
                </c:pt>
                <c:pt idx="1978">
                  <c:v>1.0069999999999999</c:v>
                </c:pt>
                <c:pt idx="1979">
                  <c:v>1.0069600000000001</c:v>
                </c:pt>
                <c:pt idx="1980">
                  <c:v>1.0069300000000001</c:v>
                </c:pt>
                <c:pt idx="1981">
                  <c:v>1.0068900000000001</c:v>
                </c:pt>
                <c:pt idx="1982">
                  <c:v>1.0068600000000001</c:v>
                </c:pt>
                <c:pt idx="1983">
                  <c:v>1.0068299999999999</c:v>
                </c:pt>
                <c:pt idx="1984">
                  <c:v>1.0067900000000001</c:v>
                </c:pt>
                <c:pt idx="1985">
                  <c:v>1.0067600000000001</c:v>
                </c:pt>
                <c:pt idx="1986">
                  <c:v>1.0067200000000001</c:v>
                </c:pt>
                <c:pt idx="1987">
                  <c:v>1.0066900000000001</c:v>
                </c:pt>
                <c:pt idx="1988">
                  <c:v>1.0066600000000001</c:v>
                </c:pt>
                <c:pt idx="1989">
                  <c:v>1.0066200000000001</c:v>
                </c:pt>
                <c:pt idx="1990">
                  <c:v>1.0065900000000001</c:v>
                </c:pt>
                <c:pt idx="1991">
                  <c:v>1.0065599999999999</c:v>
                </c:pt>
                <c:pt idx="1992">
                  <c:v>1.0065299999999999</c:v>
                </c:pt>
                <c:pt idx="1993">
                  <c:v>1.0064900000000001</c:v>
                </c:pt>
                <c:pt idx="1994">
                  <c:v>1.0064599999999999</c:v>
                </c:pt>
                <c:pt idx="1995">
                  <c:v>1.0064299999999999</c:v>
                </c:pt>
                <c:pt idx="1996">
                  <c:v>1.0064</c:v>
                </c:pt>
                <c:pt idx="1997">
                  <c:v>1.0063599999999999</c:v>
                </c:pt>
                <c:pt idx="1998">
                  <c:v>1.0063299999999999</c:v>
                </c:pt>
                <c:pt idx="1999">
                  <c:v>1.0063</c:v>
                </c:pt>
                <c:pt idx="2000">
                  <c:v>1.00627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5-DBBE-43E7-8A8E-0E7BEF640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0219712"/>
        <c:axId val="830220192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v>Fibonacci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Symulacja!$A$3:$A$2003</c15:sqref>
                        </c15:formulaRef>
                      </c:ext>
                    </c:extLst>
                    <c:numCache>
                      <c:formatCode>General</c:formatCode>
                      <c:ptCount val="20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  <c:pt idx="1430">
                        <c:v>1430</c:v>
                      </c:pt>
                      <c:pt idx="1431">
                        <c:v>1431</c:v>
                      </c:pt>
                      <c:pt idx="1432">
                        <c:v>1432</c:v>
                      </c:pt>
                      <c:pt idx="1433">
                        <c:v>1433</c:v>
                      </c:pt>
                      <c:pt idx="1434">
                        <c:v>1434</c:v>
                      </c:pt>
                      <c:pt idx="1435">
                        <c:v>1435</c:v>
                      </c:pt>
                      <c:pt idx="1436">
                        <c:v>1436</c:v>
                      </c:pt>
                      <c:pt idx="1437">
                        <c:v>1437</c:v>
                      </c:pt>
                      <c:pt idx="1438">
                        <c:v>1438</c:v>
                      </c:pt>
                      <c:pt idx="1439">
                        <c:v>1439</c:v>
                      </c:pt>
                      <c:pt idx="1440">
                        <c:v>1440</c:v>
                      </c:pt>
                      <c:pt idx="1441">
                        <c:v>1441</c:v>
                      </c:pt>
                      <c:pt idx="1442">
                        <c:v>1442</c:v>
                      </c:pt>
                      <c:pt idx="1443">
                        <c:v>1443</c:v>
                      </c:pt>
                      <c:pt idx="1444">
                        <c:v>1444</c:v>
                      </c:pt>
                      <c:pt idx="1445">
                        <c:v>1445</c:v>
                      </c:pt>
                      <c:pt idx="1446">
                        <c:v>1446</c:v>
                      </c:pt>
                      <c:pt idx="1447">
                        <c:v>1447</c:v>
                      </c:pt>
                      <c:pt idx="1448">
                        <c:v>1448</c:v>
                      </c:pt>
                      <c:pt idx="1449">
                        <c:v>1449</c:v>
                      </c:pt>
                      <c:pt idx="1450">
                        <c:v>1450</c:v>
                      </c:pt>
                      <c:pt idx="1451">
                        <c:v>1451</c:v>
                      </c:pt>
                      <c:pt idx="1452">
                        <c:v>1452</c:v>
                      </c:pt>
                      <c:pt idx="1453">
                        <c:v>1453</c:v>
                      </c:pt>
                      <c:pt idx="1454">
                        <c:v>1454</c:v>
                      </c:pt>
                      <c:pt idx="1455">
                        <c:v>1455</c:v>
                      </c:pt>
                      <c:pt idx="1456">
                        <c:v>1456</c:v>
                      </c:pt>
                      <c:pt idx="1457">
                        <c:v>1457</c:v>
                      </c:pt>
                      <c:pt idx="1458">
                        <c:v>1458</c:v>
                      </c:pt>
                      <c:pt idx="1459">
                        <c:v>1459</c:v>
                      </c:pt>
                      <c:pt idx="1460">
                        <c:v>1460</c:v>
                      </c:pt>
                      <c:pt idx="1461">
                        <c:v>1461</c:v>
                      </c:pt>
                      <c:pt idx="1462">
                        <c:v>1462</c:v>
                      </c:pt>
                      <c:pt idx="1463">
                        <c:v>1463</c:v>
                      </c:pt>
                      <c:pt idx="1464">
                        <c:v>1464</c:v>
                      </c:pt>
                      <c:pt idx="1465">
                        <c:v>1465</c:v>
                      </c:pt>
                      <c:pt idx="1466">
                        <c:v>1466</c:v>
                      </c:pt>
                      <c:pt idx="1467">
                        <c:v>1467</c:v>
                      </c:pt>
                      <c:pt idx="1468">
                        <c:v>1468</c:v>
                      </c:pt>
                      <c:pt idx="1469">
                        <c:v>1469</c:v>
                      </c:pt>
                      <c:pt idx="1470">
                        <c:v>1470</c:v>
                      </c:pt>
                      <c:pt idx="1471">
                        <c:v>1471</c:v>
                      </c:pt>
                      <c:pt idx="1472">
                        <c:v>1472</c:v>
                      </c:pt>
                      <c:pt idx="1473">
                        <c:v>1473</c:v>
                      </c:pt>
                      <c:pt idx="1474">
                        <c:v>1474</c:v>
                      </c:pt>
                      <c:pt idx="1475">
                        <c:v>1475</c:v>
                      </c:pt>
                      <c:pt idx="1476">
                        <c:v>1476</c:v>
                      </c:pt>
                      <c:pt idx="1477">
                        <c:v>1477</c:v>
                      </c:pt>
                      <c:pt idx="1478">
                        <c:v>1478</c:v>
                      </c:pt>
                      <c:pt idx="1479">
                        <c:v>1479</c:v>
                      </c:pt>
                      <c:pt idx="1480">
                        <c:v>1480</c:v>
                      </c:pt>
                      <c:pt idx="1481">
                        <c:v>1481</c:v>
                      </c:pt>
                      <c:pt idx="1482">
                        <c:v>1482</c:v>
                      </c:pt>
                      <c:pt idx="1483">
                        <c:v>1483</c:v>
                      </c:pt>
                      <c:pt idx="1484">
                        <c:v>1484</c:v>
                      </c:pt>
                      <c:pt idx="1485">
                        <c:v>1485</c:v>
                      </c:pt>
                      <c:pt idx="1486">
                        <c:v>1486</c:v>
                      </c:pt>
                      <c:pt idx="1487">
                        <c:v>1487</c:v>
                      </c:pt>
                      <c:pt idx="1488">
                        <c:v>1488</c:v>
                      </c:pt>
                      <c:pt idx="1489">
                        <c:v>1489</c:v>
                      </c:pt>
                      <c:pt idx="1490">
                        <c:v>1490</c:v>
                      </c:pt>
                      <c:pt idx="1491">
                        <c:v>1491</c:v>
                      </c:pt>
                      <c:pt idx="1492">
                        <c:v>1492</c:v>
                      </c:pt>
                      <c:pt idx="1493">
                        <c:v>1493</c:v>
                      </c:pt>
                      <c:pt idx="1494">
                        <c:v>1494</c:v>
                      </c:pt>
                      <c:pt idx="1495">
                        <c:v>1495</c:v>
                      </c:pt>
                      <c:pt idx="1496">
                        <c:v>1496</c:v>
                      </c:pt>
                      <c:pt idx="1497">
                        <c:v>1497</c:v>
                      </c:pt>
                      <c:pt idx="1498">
                        <c:v>1498</c:v>
                      </c:pt>
                      <c:pt idx="1499">
                        <c:v>1499</c:v>
                      </c:pt>
                      <c:pt idx="1500">
                        <c:v>1500</c:v>
                      </c:pt>
                      <c:pt idx="1501">
                        <c:v>1501</c:v>
                      </c:pt>
                      <c:pt idx="1502">
                        <c:v>1502</c:v>
                      </c:pt>
                      <c:pt idx="1503">
                        <c:v>1503</c:v>
                      </c:pt>
                      <c:pt idx="1504">
                        <c:v>1504</c:v>
                      </c:pt>
                      <c:pt idx="1505">
                        <c:v>1505</c:v>
                      </c:pt>
                      <c:pt idx="1506">
                        <c:v>1506</c:v>
                      </c:pt>
                      <c:pt idx="1507">
                        <c:v>1507</c:v>
                      </c:pt>
                      <c:pt idx="1508">
                        <c:v>1508</c:v>
                      </c:pt>
                      <c:pt idx="1509">
                        <c:v>1509</c:v>
                      </c:pt>
                      <c:pt idx="1510">
                        <c:v>1510</c:v>
                      </c:pt>
                      <c:pt idx="1511">
                        <c:v>1511</c:v>
                      </c:pt>
                      <c:pt idx="1512">
                        <c:v>1512</c:v>
                      </c:pt>
                      <c:pt idx="1513">
                        <c:v>1513</c:v>
                      </c:pt>
                      <c:pt idx="1514">
                        <c:v>1514</c:v>
                      </c:pt>
                      <c:pt idx="1515">
                        <c:v>1515</c:v>
                      </c:pt>
                      <c:pt idx="1516">
                        <c:v>1516</c:v>
                      </c:pt>
                      <c:pt idx="1517">
                        <c:v>1517</c:v>
                      </c:pt>
                      <c:pt idx="1518">
                        <c:v>1518</c:v>
                      </c:pt>
                      <c:pt idx="1519">
                        <c:v>1519</c:v>
                      </c:pt>
                      <c:pt idx="1520">
                        <c:v>1520</c:v>
                      </c:pt>
                      <c:pt idx="1521">
                        <c:v>1521</c:v>
                      </c:pt>
                      <c:pt idx="1522">
                        <c:v>1522</c:v>
                      </c:pt>
                      <c:pt idx="1523">
                        <c:v>1523</c:v>
                      </c:pt>
                      <c:pt idx="1524">
                        <c:v>1524</c:v>
                      </c:pt>
                      <c:pt idx="1525">
                        <c:v>1525</c:v>
                      </c:pt>
                      <c:pt idx="1526">
                        <c:v>1526</c:v>
                      </c:pt>
                      <c:pt idx="1527">
                        <c:v>1527</c:v>
                      </c:pt>
                      <c:pt idx="1528">
                        <c:v>1528</c:v>
                      </c:pt>
                      <c:pt idx="1529">
                        <c:v>1529</c:v>
                      </c:pt>
                      <c:pt idx="1530">
                        <c:v>1530</c:v>
                      </c:pt>
                      <c:pt idx="1531">
                        <c:v>1531</c:v>
                      </c:pt>
                      <c:pt idx="1532">
                        <c:v>1532</c:v>
                      </c:pt>
                      <c:pt idx="1533">
                        <c:v>1533</c:v>
                      </c:pt>
                      <c:pt idx="1534">
                        <c:v>1534</c:v>
                      </c:pt>
                      <c:pt idx="1535">
                        <c:v>1535</c:v>
                      </c:pt>
                      <c:pt idx="1536">
                        <c:v>1536</c:v>
                      </c:pt>
                      <c:pt idx="1537">
                        <c:v>1537</c:v>
                      </c:pt>
                      <c:pt idx="1538">
                        <c:v>1538</c:v>
                      </c:pt>
                      <c:pt idx="1539">
                        <c:v>1539</c:v>
                      </c:pt>
                      <c:pt idx="1540">
                        <c:v>1540</c:v>
                      </c:pt>
                      <c:pt idx="1541">
                        <c:v>1541</c:v>
                      </c:pt>
                      <c:pt idx="1542">
                        <c:v>1542</c:v>
                      </c:pt>
                      <c:pt idx="1543">
                        <c:v>1543</c:v>
                      </c:pt>
                      <c:pt idx="1544">
                        <c:v>1544</c:v>
                      </c:pt>
                      <c:pt idx="1545">
                        <c:v>1545</c:v>
                      </c:pt>
                      <c:pt idx="1546">
                        <c:v>1546</c:v>
                      </c:pt>
                      <c:pt idx="1547">
                        <c:v>1547</c:v>
                      </c:pt>
                      <c:pt idx="1548">
                        <c:v>1548</c:v>
                      </c:pt>
                      <c:pt idx="1549">
                        <c:v>1549</c:v>
                      </c:pt>
                      <c:pt idx="1550">
                        <c:v>1550</c:v>
                      </c:pt>
                      <c:pt idx="1551">
                        <c:v>1551</c:v>
                      </c:pt>
                      <c:pt idx="1552">
                        <c:v>1552</c:v>
                      </c:pt>
                      <c:pt idx="1553">
                        <c:v>1553</c:v>
                      </c:pt>
                      <c:pt idx="1554">
                        <c:v>1554</c:v>
                      </c:pt>
                      <c:pt idx="1555">
                        <c:v>1555</c:v>
                      </c:pt>
                      <c:pt idx="1556">
                        <c:v>1556</c:v>
                      </c:pt>
                      <c:pt idx="1557">
                        <c:v>1557</c:v>
                      </c:pt>
                      <c:pt idx="1558">
                        <c:v>1558</c:v>
                      </c:pt>
                      <c:pt idx="1559">
                        <c:v>1559</c:v>
                      </c:pt>
                      <c:pt idx="1560">
                        <c:v>1560</c:v>
                      </c:pt>
                      <c:pt idx="1561">
                        <c:v>1561</c:v>
                      </c:pt>
                      <c:pt idx="1562">
                        <c:v>1562</c:v>
                      </c:pt>
                      <c:pt idx="1563">
                        <c:v>1563</c:v>
                      </c:pt>
                      <c:pt idx="1564">
                        <c:v>1564</c:v>
                      </c:pt>
                      <c:pt idx="1565">
                        <c:v>1565</c:v>
                      </c:pt>
                      <c:pt idx="1566">
                        <c:v>1566</c:v>
                      </c:pt>
                      <c:pt idx="1567">
                        <c:v>1567</c:v>
                      </c:pt>
                      <c:pt idx="1568">
                        <c:v>1568</c:v>
                      </c:pt>
                      <c:pt idx="1569">
                        <c:v>1569</c:v>
                      </c:pt>
                      <c:pt idx="1570">
                        <c:v>1570</c:v>
                      </c:pt>
                      <c:pt idx="1571">
                        <c:v>1571</c:v>
                      </c:pt>
                      <c:pt idx="1572">
                        <c:v>1572</c:v>
                      </c:pt>
                      <c:pt idx="1573">
                        <c:v>1573</c:v>
                      </c:pt>
                      <c:pt idx="1574">
                        <c:v>1574</c:v>
                      </c:pt>
                      <c:pt idx="1575">
                        <c:v>1575</c:v>
                      </c:pt>
                      <c:pt idx="1576">
                        <c:v>1576</c:v>
                      </c:pt>
                      <c:pt idx="1577">
                        <c:v>1577</c:v>
                      </c:pt>
                      <c:pt idx="1578">
                        <c:v>1578</c:v>
                      </c:pt>
                      <c:pt idx="1579">
                        <c:v>1579</c:v>
                      </c:pt>
                      <c:pt idx="1580">
                        <c:v>1580</c:v>
                      </c:pt>
                      <c:pt idx="1581">
                        <c:v>1581</c:v>
                      </c:pt>
                      <c:pt idx="1582">
                        <c:v>1582</c:v>
                      </c:pt>
                      <c:pt idx="1583">
                        <c:v>1583</c:v>
                      </c:pt>
                      <c:pt idx="1584">
                        <c:v>1584</c:v>
                      </c:pt>
                      <c:pt idx="1585">
                        <c:v>1585</c:v>
                      </c:pt>
                      <c:pt idx="1586">
                        <c:v>1586</c:v>
                      </c:pt>
                      <c:pt idx="1587">
                        <c:v>1587</c:v>
                      </c:pt>
                      <c:pt idx="1588">
                        <c:v>1588</c:v>
                      </c:pt>
                      <c:pt idx="1589">
                        <c:v>1589</c:v>
                      </c:pt>
                      <c:pt idx="1590">
                        <c:v>1590</c:v>
                      </c:pt>
                      <c:pt idx="1591">
                        <c:v>1591</c:v>
                      </c:pt>
                      <c:pt idx="1592">
                        <c:v>1592</c:v>
                      </c:pt>
                      <c:pt idx="1593">
                        <c:v>1593</c:v>
                      </c:pt>
                      <c:pt idx="1594">
                        <c:v>1594</c:v>
                      </c:pt>
                      <c:pt idx="1595">
                        <c:v>1595</c:v>
                      </c:pt>
                      <c:pt idx="1596">
                        <c:v>1596</c:v>
                      </c:pt>
                      <c:pt idx="1597">
                        <c:v>1597</c:v>
                      </c:pt>
                      <c:pt idx="1598">
                        <c:v>1598</c:v>
                      </c:pt>
                      <c:pt idx="1599">
                        <c:v>1599</c:v>
                      </c:pt>
                      <c:pt idx="1600">
                        <c:v>1600</c:v>
                      </c:pt>
                      <c:pt idx="1601">
                        <c:v>1601</c:v>
                      </c:pt>
                      <c:pt idx="1602">
                        <c:v>1602</c:v>
                      </c:pt>
                      <c:pt idx="1603">
                        <c:v>1603</c:v>
                      </c:pt>
                      <c:pt idx="1604">
                        <c:v>1604</c:v>
                      </c:pt>
                      <c:pt idx="1605">
                        <c:v>1605</c:v>
                      </c:pt>
                      <c:pt idx="1606">
                        <c:v>1606</c:v>
                      </c:pt>
                      <c:pt idx="1607">
                        <c:v>1607</c:v>
                      </c:pt>
                      <c:pt idx="1608">
                        <c:v>1608</c:v>
                      </c:pt>
                      <c:pt idx="1609">
                        <c:v>1609</c:v>
                      </c:pt>
                      <c:pt idx="1610">
                        <c:v>1610</c:v>
                      </c:pt>
                      <c:pt idx="1611">
                        <c:v>1611</c:v>
                      </c:pt>
                      <c:pt idx="1612">
                        <c:v>1612</c:v>
                      </c:pt>
                      <c:pt idx="1613">
                        <c:v>1613</c:v>
                      </c:pt>
                      <c:pt idx="1614">
                        <c:v>1614</c:v>
                      </c:pt>
                      <c:pt idx="1615">
                        <c:v>1615</c:v>
                      </c:pt>
                      <c:pt idx="1616">
                        <c:v>1616</c:v>
                      </c:pt>
                      <c:pt idx="1617">
                        <c:v>1617</c:v>
                      </c:pt>
                      <c:pt idx="1618">
                        <c:v>1618</c:v>
                      </c:pt>
                      <c:pt idx="1619">
                        <c:v>1619</c:v>
                      </c:pt>
                      <c:pt idx="1620">
                        <c:v>1620</c:v>
                      </c:pt>
                      <c:pt idx="1621">
                        <c:v>1621</c:v>
                      </c:pt>
                      <c:pt idx="1622">
                        <c:v>1622</c:v>
                      </c:pt>
                      <c:pt idx="1623">
                        <c:v>1623</c:v>
                      </c:pt>
                      <c:pt idx="1624">
                        <c:v>1624</c:v>
                      </c:pt>
                      <c:pt idx="1625">
                        <c:v>1625</c:v>
                      </c:pt>
                      <c:pt idx="1626">
                        <c:v>1626</c:v>
                      </c:pt>
                      <c:pt idx="1627">
                        <c:v>1627</c:v>
                      </c:pt>
                      <c:pt idx="1628">
                        <c:v>1628</c:v>
                      </c:pt>
                      <c:pt idx="1629">
                        <c:v>1629</c:v>
                      </c:pt>
                      <c:pt idx="1630">
                        <c:v>1630</c:v>
                      </c:pt>
                      <c:pt idx="1631">
                        <c:v>1631</c:v>
                      </c:pt>
                      <c:pt idx="1632">
                        <c:v>1632</c:v>
                      </c:pt>
                      <c:pt idx="1633">
                        <c:v>1633</c:v>
                      </c:pt>
                      <c:pt idx="1634">
                        <c:v>1634</c:v>
                      </c:pt>
                      <c:pt idx="1635">
                        <c:v>1635</c:v>
                      </c:pt>
                      <c:pt idx="1636">
                        <c:v>1636</c:v>
                      </c:pt>
                      <c:pt idx="1637">
                        <c:v>1637</c:v>
                      </c:pt>
                      <c:pt idx="1638">
                        <c:v>1638</c:v>
                      </c:pt>
                      <c:pt idx="1639">
                        <c:v>1639</c:v>
                      </c:pt>
                      <c:pt idx="1640">
                        <c:v>1640</c:v>
                      </c:pt>
                      <c:pt idx="1641">
                        <c:v>1641</c:v>
                      </c:pt>
                      <c:pt idx="1642">
                        <c:v>1642</c:v>
                      </c:pt>
                      <c:pt idx="1643">
                        <c:v>1643</c:v>
                      </c:pt>
                      <c:pt idx="1644">
                        <c:v>1644</c:v>
                      </c:pt>
                      <c:pt idx="1645">
                        <c:v>1645</c:v>
                      </c:pt>
                      <c:pt idx="1646">
                        <c:v>1646</c:v>
                      </c:pt>
                      <c:pt idx="1647">
                        <c:v>1647</c:v>
                      </c:pt>
                      <c:pt idx="1648">
                        <c:v>1648</c:v>
                      </c:pt>
                      <c:pt idx="1649">
                        <c:v>1649</c:v>
                      </c:pt>
                      <c:pt idx="1650">
                        <c:v>1650</c:v>
                      </c:pt>
                      <c:pt idx="1651">
                        <c:v>1651</c:v>
                      </c:pt>
                      <c:pt idx="1652">
                        <c:v>1652</c:v>
                      </c:pt>
                      <c:pt idx="1653">
                        <c:v>1653</c:v>
                      </c:pt>
                      <c:pt idx="1654">
                        <c:v>1654</c:v>
                      </c:pt>
                      <c:pt idx="1655">
                        <c:v>1655</c:v>
                      </c:pt>
                      <c:pt idx="1656">
                        <c:v>1656</c:v>
                      </c:pt>
                      <c:pt idx="1657">
                        <c:v>1657</c:v>
                      </c:pt>
                      <c:pt idx="1658">
                        <c:v>1658</c:v>
                      </c:pt>
                      <c:pt idx="1659">
                        <c:v>1659</c:v>
                      </c:pt>
                      <c:pt idx="1660">
                        <c:v>1660</c:v>
                      </c:pt>
                      <c:pt idx="1661">
                        <c:v>1661</c:v>
                      </c:pt>
                      <c:pt idx="1662">
                        <c:v>1662</c:v>
                      </c:pt>
                      <c:pt idx="1663">
                        <c:v>1663</c:v>
                      </c:pt>
                      <c:pt idx="1664">
                        <c:v>1664</c:v>
                      </c:pt>
                      <c:pt idx="1665">
                        <c:v>1665</c:v>
                      </c:pt>
                      <c:pt idx="1666">
                        <c:v>1666</c:v>
                      </c:pt>
                      <c:pt idx="1667">
                        <c:v>1667</c:v>
                      </c:pt>
                      <c:pt idx="1668">
                        <c:v>1668</c:v>
                      </c:pt>
                      <c:pt idx="1669">
                        <c:v>1669</c:v>
                      </c:pt>
                      <c:pt idx="1670">
                        <c:v>1670</c:v>
                      </c:pt>
                      <c:pt idx="1671">
                        <c:v>1671</c:v>
                      </c:pt>
                      <c:pt idx="1672">
                        <c:v>1672</c:v>
                      </c:pt>
                      <c:pt idx="1673">
                        <c:v>1673</c:v>
                      </c:pt>
                      <c:pt idx="1674">
                        <c:v>1674</c:v>
                      </c:pt>
                      <c:pt idx="1675">
                        <c:v>1675</c:v>
                      </c:pt>
                      <c:pt idx="1676">
                        <c:v>1676</c:v>
                      </c:pt>
                      <c:pt idx="1677">
                        <c:v>1677</c:v>
                      </c:pt>
                      <c:pt idx="1678">
                        <c:v>1678</c:v>
                      </c:pt>
                      <c:pt idx="1679">
                        <c:v>1679</c:v>
                      </c:pt>
                      <c:pt idx="1680">
                        <c:v>1680</c:v>
                      </c:pt>
                      <c:pt idx="1681">
                        <c:v>1681</c:v>
                      </c:pt>
                      <c:pt idx="1682">
                        <c:v>1682</c:v>
                      </c:pt>
                      <c:pt idx="1683">
                        <c:v>1683</c:v>
                      </c:pt>
                      <c:pt idx="1684">
                        <c:v>1684</c:v>
                      </c:pt>
                      <c:pt idx="1685">
                        <c:v>1685</c:v>
                      </c:pt>
                      <c:pt idx="1686">
                        <c:v>1686</c:v>
                      </c:pt>
                      <c:pt idx="1687">
                        <c:v>1687</c:v>
                      </c:pt>
                      <c:pt idx="1688">
                        <c:v>1688</c:v>
                      </c:pt>
                      <c:pt idx="1689">
                        <c:v>1689</c:v>
                      </c:pt>
                      <c:pt idx="1690">
                        <c:v>1690</c:v>
                      </c:pt>
                      <c:pt idx="1691">
                        <c:v>1691</c:v>
                      </c:pt>
                      <c:pt idx="1692">
                        <c:v>1692</c:v>
                      </c:pt>
                      <c:pt idx="1693">
                        <c:v>1693</c:v>
                      </c:pt>
                      <c:pt idx="1694">
                        <c:v>1694</c:v>
                      </c:pt>
                      <c:pt idx="1695">
                        <c:v>1695</c:v>
                      </c:pt>
                      <c:pt idx="1696">
                        <c:v>1696</c:v>
                      </c:pt>
                      <c:pt idx="1697">
                        <c:v>1697</c:v>
                      </c:pt>
                      <c:pt idx="1698">
                        <c:v>1698</c:v>
                      </c:pt>
                      <c:pt idx="1699">
                        <c:v>1699</c:v>
                      </c:pt>
                      <c:pt idx="1700">
                        <c:v>1700</c:v>
                      </c:pt>
                      <c:pt idx="1701">
                        <c:v>1701</c:v>
                      </c:pt>
                      <c:pt idx="1702">
                        <c:v>1702</c:v>
                      </c:pt>
                      <c:pt idx="1703">
                        <c:v>1703</c:v>
                      </c:pt>
                      <c:pt idx="1704">
                        <c:v>1704</c:v>
                      </c:pt>
                      <c:pt idx="1705">
                        <c:v>1705</c:v>
                      </c:pt>
                      <c:pt idx="1706">
                        <c:v>1706</c:v>
                      </c:pt>
                      <c:pt idx="1707">
                        <c:v>1707</c:v>
                      </c:pt>
                      <c:pt idx="1708">
                        <c:v>1708</c:v>
                      </c:pt>
                      <c:pt idx="1709">
                        <c:v>1709</c:v>
                      </c:pt>
                      <c:pt idx="1710">
                        <c:v>1710</c:v>
                      </c:pt>
                      <c:pt idx="1711">
                        <c:v>1711</c:v>
                      </c:pt>
                      <c:pt idx="1712">
                        <c:v>1712</c:v>
                      </c:pt>
                      <c:pt idx="1713">
                        <c:v>1713</c:v>
                      </c:pt>
                      <c:pt idx="1714">
                        <c:v>1714</c:v>
                      </c:pt>
                      <c:pt idx="1715">
                        <c:v>1715</c:v>
                      </c:pt>
                      <c:pt idx="1716">
                        <c:v>1716</c:v>
                      </c:pt>
                      <c:pt idx="1717">
                        <c:v>1717</c:v>
                      </c:pt>
                      <c:pt idx="1718">
                        <c:v>1718</c:v>
                      </c:pt>
                      <c:pt idx="1719">
                        <c:v>1719</c:v>
                      </c:pt>
                      <c:pt idx="1720">
                        <c:v>1720</c:v>
                      </c:pt>
                      <c:pt idx="1721">
                        <c:v>1721</c:v>
                      </c:pt>
                      <c:pt idx="1722">
                        <c:v>1722</c:v>
                      </c:pt>
                      <c:pt idx="1723">
                        <c:v>1723</c:v>
                      </c:pt>
                      <c:pt idx="1724">
                        <c:v>1724</c:v>
                      </c:pt>
                      <c:pt idx="1725">
                        <c:v>1725</c:v>
                      </c:pt>
                      <c:pt idx="1726">
                        <c:v>1726</c:v>
                      </c:pt>
                      <c:pt idx="1727">
                        <c:v>1727</c:v>
                      </c:pt>
                      <c:pt idx="1728">
                        <c:v>1728</c:v>
                      </c:pt>
                      <c:pt idx="1729">
                        <c:v>1729</c:v>
                      </c:pt>
                      <c:pt idx="1730">
                        <c:v>1730</c:v>
                      </c:pt>
                      <c:pt idx="1731">
                        <c:v>1731</c:v>
                      </c:pt>
                      <c:pt idx="1732">
                        <c:v>1732</c:v>
                      </c:pt>
                      <c:pt idx="1733">
                        <c:v>1733</c:v>
                      </c:pt>
                      <c:pt idx="1734">
                        <c:v>1734</c:v>
                      </c:pt>
                      <c:pt idx="1735">
                        <c:v>1735</c:v>
                      </c:pt>
                      <c:pt idx="1736">
                        <c:v>1736</c:v>
                      </c:pt>
                      <c:pt idx="1737">
                        <c:v>1737</c:v>
                      </c:pt>
                      <c:pt idx="1738">
                        <c:v>1738</c:v>
                      </c:pt>
                      <c:pt idx="1739">
                        <c:v>1739</c:v>
                      </c:pt>
                      <c:pt idx="1740">
                        <c:v>1740</c:v>
                      </c:pt>
                      <c:pt idx="1741">
                        <c:v>1741</c:v>
                      </c:pt>
                      <c:pt idx="1742">
                        <c:v>1742</c:v>
                      </c:pt>
                      <c:pt idx="1743">
                        <c:v>1743</c:v>
                      </c:pt>
                      <c:pt idx="1744">
                        <c:v>1744</c:v>
                      </c:pt>
                      <c:pt idx="1745">
                        <c:v>1745</c:v>
                      </c:pt>
                      <c:pt idx="1746">
                        <c:v>1746</c:v>
                      </c:pt>
                      <c:pt idx="1747">
                        <c:v>1747</c:v>
                      </c:pt>
                      <c:pt idx="1748">
                        <c:v>1748</c:v>
                      </c:pt>
                      <c:pt idx="1749">
                        <c:v>1749</c:v>
                      </c:pt>
                      <c:pt idx="1750">
                        <c:v>1750</c:v>
                      </c:pt>
                      <c:pt idx="1751">
                        <c:v>1751</c:v>
                      </c:pt>
                      <c:pt idx="1752">
                        <c:v>1752</c:v>
                      </c:pt>
                      <c:pt idx="1753">
                        <c:v>1753</c:v>
                      </c:pt>
                      <c:pt idx="1754">
                        <c:v>1754</c:v>
                      </c:pt>
                      <c:pt idx="1755">
                        <c:v>1755</c:v>
                      </c:pt>
                      <c:pt idx="1756">
                        <c:v>1756</c:v>
                      </c:pt>
                      <c:pt idx="1757">
                        <c:v>1757</c:v>
                      </c:pt>
                      <c:pt idx="1758">
                        <c:v>1758</c:v>
                      </c:pt>
                      <c:pt idx="1759">
                        <c:v>1759</c:v>
                      </c:pt>
                      <c:pt idx="1760">
                        <c:v>1760</c:v>
                      </c:pt>
                      <c:pt idx="1761">
                        <c:v>1761</c:v>
                      </c:pt>
                      <c:pt idx="1762">
                        <c:v>1762</c:v>
                      </c:pt>
                      <c:pt idx="1763">
                        <c:v>1763</c:v>
                      </c:pt>
                      <c:pt idx="1764">
                        <c:v>1764</c:v>
                      </c:pt>
                      <c:pt idx="1765">
                        <c:v>1765</c:v>
                      </c:pt>
                      <c:pt idx="1766">
                        <c:v>1766</c:v>
                      </c:pt>
                      <c:pt idx="1767">
                        <c:v>1767</c:v>
                      </c:pt>
                      <c:pt idx="1768">
                        <c:v>1768</c:v>
                      </c:pt>
                      <c:pt idx="1769">
                        <c:v>1769</c:v>
                      </c:pt>
                      <c:pt idx="1770">
                        <c:v>1770</c:v>
                      </c:pt>
                      <c:pt idx="1771">
                        <c:v>1771</c:v>
                      </c:pt>
                      <c:pt idx="1772">
                        <c:v>1772</c:v>
                      </c:pt>
                      <c:pt idx="1773">
                        <c:v>1773</c:v>
                      </c:pt>
                      <c:pt idx="1774">
                        <c:v>1774</c:v>
                      </c:pt>
                      <c:pt idx="1775">
                        <c:v>1775</c:v>
                      </c:pt>
                      <c:pt idx="1776">
                        <c:v>1776</c:v>
                      </c:pt>
                      <c:pt idx="1777">
                        <c:v>1777</c:v>
                      </c:pt>
                      <c:pt idx="1778">
                        <c:v>1778</c:v>
                      </c:pt>
                      <c:pt idx="1779">
                        <c:v>1779</c:v>
                      </c:pt>
                      <c:pt idx="1780">
                        <c:v>1780</c:v>
                      </c:pt>
                      <c:pt idx="1781">
                        <c:v>1781</c:v>
                      </c:pt>
                      <c:pt idx="1782">
                        <c:v>1782</c:v>
                      </c:pt>
                      <c:pt idx="1783">
                        <c:v>1783</c:v>
                      </c:pt>
                      <c:pt idx="1784">
                        <c:v>1784</c:v>
                      </c:pt>
                      <c:pt idx="1785">
                        <c:v>1785</c:v>
                      </c:pt>
                      <c:pt idx="1786">
                        <c:v>1786</c:v>
                      </c:pt>
                      <c:pt idx="1787">
                        <c:v>1787</c:v>
                      </c:pt>
                      <c:pt idx="1788">
                        <c:v>1788</c:v>
                      </c:pt>
                      <c:pt idx="1789">
                        <c:v>1789</c:v>
                      </c:pt>
                      <c:pt idx="1790">
                        <c:v>1790</c:v>
                      </c:pt>
                      <c:pt idx="1791">
                        <c:v>1791</c:v>
                      </c:pt>
                      <c:pt idx="1792">
                        <c:v>1792</c:v>
                      </c:pt>
                      <c:pt idx="1793">
                        <c:v>1793</c:v>
                      </c:pt>
                      <c:pt idx="1794">
                        <c:v>1794</c:v>
                      </c:pt>
                      <c:pt idx="1795">
                        <c:v>1795</c:v>
                      </c:pt>
                      <c:pt idx="1796">
                        <c:v>1796</c:v>
                      </c:pt>
                      <c:pt idx="1797">
                        <c:v>1797</c:v>
                      </c:pt>
                      <c:pt idx="1798">
                        <c:v>1798</c:v>
                      </c:pt>
                      <c:pt idx="1799">
                        <c:v>1799</c:v>
                      </c:pt>
                      <c:pt idx="1800">
                        <c:v>1800</c:v>
                      </c:pt>
                      <c:pt idx="1801">
                        <c:v>1801</c:v>
                      </c:pt>
                      <c:pt idx="1802">
                        <c:v>1802</c:v>
                      </c:pt>
                      <c:pt idx="1803">
                        <c:v>1803</c:v>
                      </c:pt>
                      <c:pt idx="1804">
                        <c:v>1804</c:v>
                      </c:pt>
                      <c:pt idx="1805">
                        <c:v>1805</c:v>
                      </c:pt>
                      <c:pt idx="1806">
                        <c:v>1806</c:v>
                      </c:pt>
                      <c:pt idx="1807">
                        <c:v>1807</c:v>
                      </c:pt>
                      <c:pt idx="1808">
                        <c:v>1808</c:v>
                      </c:pt>
                      <c:pt idx="1809">
                        <c:v>1809</c:v>
                      </c:pt>
                      <c:pt idx="1810">
                        <c:v>1810</c:v>
                      </c:pt>
                      <c:pt idx="1811">
                        <c:v>1811</c:v>
                      </c:pt>
                      <c:pt idx="1812">
                        <c:v>1812</c:v>
                      </c:pt>
                      <c:pt idx="1813">
                        <c:v>1813</c:v>
                      </c:pt>
                      <c:pt idx="1814">
                        <c:v>1814</c:v>
                      </c:pt>
                      <c:pt idx="1815">
                        <c:v>1815</c:v>
                      </c:pt>
                      <c:pt idx="1816">
                        <c:v>1816</c:v>
                      </c:pt>
                      <c:pt idx="1817">
                        <c:v>1817</c:v>
                      </c:pt>
                      <c:pt idx="1818">
                        <c:v>1818</c:v>
                      </c:pt>
                      <c:pt idx="1819">
                        <c:v>1819</c:v>
                      </c:pt>
                      <c:pt idx="1820">
                        <c:v>1820</c:v>
                      </c:pt>
                      <c:pt idx="1821">
                        <c:v>1821</c:v>
                      </c:pt>
                      <c:pt idx="1822">
                        <c:v>1822</c:v>
                      </c:pt>
                      <c:pt idx="1823">
                        <c:v>1823</c:v>
                      </c:pt>
                      <c:pt idx="1824">
                        <c:v>1824</c:v>
                      </c:pt>
                      <c:pt idx="1825">
                        <c:v>1825</c:v>
                      </c:pt>
                      <c:pt idx="1826">
                        <c:v>1826</c:v>
                      </c:pt>
                      <c:pt idx="1827">
                        <c:v>1827</c:v>
                      </c:pt>
                      <c:pt idx="1828">
                        <c:v>1828</c:v>
                      </c:pt>
                      <c:pt idx="1829">
                        <c:v>1829</c:v>
                      </c:pt>
                      <c:pt idx="1830">
                        <c:v>1830</c:v>
                      </c:pt>
                      <c:pt idx="1831">
                        <c:v>1831</c:v>
                      </c:pt>
                      <c:pt idx="1832">
                        <c:v>1832</c:v>
                      </c:pt>
                      <c:pt idx="1833">
                        <c:v>1833</c:v>
                      </c:pt>
                      <c:pt idx="1834">
                        <c:v>1834</c:v>
                      </c:pt>
                      <c:pt idx="1835">
                        <c:v>1835</c:v>
                      </c:pt>
                      <c:pt idx="1836">
                        <c:v>1836</c:v>
                      </c:pt>
                      <c:pt idx="1837">
                        <c:v>1837</c:v>
                      </c:pt>
                      <c:pt idx="1838">
                        <c:v>1838</c:v>
                      </c:pt>
                      <c:pt idx="1839">
                        <c:v>1839</c:v>
                      </c:pt>
                      <c:pt idx="1840">
                        <c:v>1840</c:v>
                      </c:pt>
                      <c:pt idx="1841">
                        <c:v>1841</c:v>
                      </c:pt>
                      <c:pt idx="1842">
                        <c:v>1842</c:v>
                      </c:pt>
                      <c:pt idx="1843">
                        <c:v>1843</c:v>
                      </c:pt>
                      <c:pt idx="1844">
                        <c:v>1844</c:v>
                      </c:pt>
                      <c:pt idx="1845">
                        <c:v>1845</c:v>
                      </c:pt>
                      <c:pt idx="1846">
                        <c:v>1846</c:v>
                      </c:pt>
                      <c:pt idx="1847">
                        <c:v>1847</c:v>
                      </c:pt>
                      <c:pt idx="1848">
                        <c:v>1848</c:v>
                      </c:pt>
                      <c:pt idx="1849">
                        <c:v>1849</c:v>
                      </c:pt>
                      <c:pt idx="1850">
                        <c:v>1850</c:v>
                      </c:pt>
                      <c:pt idx="1851">
                        <c:v>1851</c:v>
                      </c:pt>
                      <c:pt idx="1852">
                        <c:v>1852</c:v>
                      </c:pt>
                      <c:pt idx="1853">
                        <c:v>1853</c:v>
                      </c:pt>
                      <c:pt idx="1854">
                        <c:v>1854</c:v>
                      </c:pt>
                      <c:pt idx="1855">
                        <c:v>1855</c:v>
                      </c:pt>
                      <c:pt idx="1856">
                        <c:v>1856</c:v>
                      </c:pt>
                      <c:pt idx="1857">
                        <c:v>1857</c:v>
                      </c:pt>
                      <c:pt idx="1858">
                        <c:v>1858</c:v>
                      </c:pt>
                      <c:pt idx="1859">
                        <c:v>1859</c:v>
                      </c:pt>
                      <c:pt idx="1860">
                        <c:v>1860</c:v>
                      </c:pt>
                      <c:pt idx="1861">
                        <c:v>1861</c:v>
                      </c:pt>
                      <c:pt idx="1862">
                        <c:v>1862</c:v>
                      </c:pt>
                      <c:pt idx="1863">
                        <c:v>1863</c:v>
                      </c:pt>
                      <c:pt idx="1864">
                        <c:v>1864</c:v>
                      </c:pt>
                      <c:pt idx="1865">
                        <c:v>1865</c:v>
                      </c:pt>
                      <c:pt idx="1866">
                        <c:v>1866</c:v>
                      </c:pt>
                      <c:pt idx="1867">
                        <c:v>1867</c:v>
                      </c:pt>
                      <c:pt idx="1868">
                        <c:v>1868</c:v>
                      </c:pt>
                      <c:pt idx="1869">
                        <c:v>1869</c:v>
                      </c:pt>
                      <c:pt idx="1870">
                        <c:v>1870</c:v>
                      </c:pt>
                      <c:pt idx="1871">
                        <c:v>1871</c:v>
                      </c:pt>
                      <c:pt idx="1872">
                        <c:v>1872</c:v>
                      </c:pt>
                      <c:pt idx="1873">
                        <c:v>1873</c:v>
                      </c:pt>
                      <c:pt idx="1874">
                        <c:v>1874</c:v>
                      </c:pt>
                      <c:pt idx="1875">
                        <c:v>1875</c:v>
                      </c:pt>
                      <c:pt idx="1876">
                        <c:v>1876</c:v>
                      </c:pt>
                      <c:pt idx="1877">
                        <c:v>1877</c:v>
                      </c:pt>
                      <c:pt idx="1878">
                        <c:v>1878</c:v>
                      </c:pt>
                      <c:pt idx="1879">
                        <c:v>1879</c:v>
                      </c:pt>
                      <c:pt idx="1880">
                        <c:v>1880</c:v>
                      </c:pt>
                      <c:pt idx="1881">
                        <c:v>1881</c:v>
                      </c:pt>
                      <c:pt idx="1882">
                        <c:v>1882</c:v>
                      </c:pt>
                      <c:pt idx="1883">
                        <c:v>1883</c:v>
                      </c:pt>
                      <c:pt idx="1884">
                        <c:v>1884</c:v>
                      </c:pt>
                      <c:pt idx="1885">
                        <c:v>1885</c:v>
                      </c:pt>
                      <c:pt idx="1886">
                        <c:v>1886</c:v>
                      </c:pt>
                      <c:pt idx="1887">
                        <c:v>1887</c:v>
                      </c:pt>
                      <c:pt idx="1888">
                        <c:v>1888</c:v>
                      </c:pt>
                      <c:pt idx="1889">
                        <c:v>1889</c:v>
                      </c:pt>
                      <c:pt idx="1890">
                        <c:v>1890</c:v>
                      </c:pt>
                      <c:pt idx="1891">
                        <c:v>1891</c:v>
                      </c:pt>
                      <c:pt idx="1892">
                        <c:v>1892</c:v>
                      </c:pt>
                      <c:pt idx="1893">
                        <c:v>1893</c:v>
                      </c:pt>
                      <c:pt idx="1894">
                        <c:v>1894</c:v>
                      </c:pt>
                      <c:pt idx="1895">
                        <c:v>1895</c:v>
                      </c:pt>
                      <c:pt idx="1896">
                        <c:v>1896</c:v>
                      </c:pt>
                      <c:pt idx="1897">
                        <c:v>1897</c:v>
                      </c:pt>
                      <c:pt idx="1898">
                        <c:v>1898</c:v>
                      </c:pt>
                      <c:pt idx="1899">
                        <c:v>1899</c:v>
                      </c:pt>
                      <c:pt idx="1900">
                        <c:v>1900</c:v>
                      </c:pt>
                      <c:pt idx="1901">
                        <c:v>1901</c:v>
                      </c:pt>
                      <c:pt idx="1902">
                        <c:v>1902</c:v>
                      </c:pt>
                      <c:pt idx="1903">
                        <c:v>1903</c:v>
                      </c:pt>
                      <c:pt idx="1904">
                        <c:v>1904</c:v>
                      </c:pt>
                      <c:pt idx="1905">
                        <c:v>1905</c:v>
                      </c:pt>
                      <c:pt idx="1906">
                        <c:v>1906</c:v>
                      </c:pt>
                      <c:pt idx="1907">
                        <c:v>1907</c:v>
                      </c:pt>
                      <c:pt idx="1908">
                        <c:v>1908</c:v>
                      </c:pt>
                      <c:pt idx="1909">
                        <c:v>1909</c:v>
                      </c:pt>
                      <c:pt idx="1910">
                        <c:v>1910</c:v>
                      </c:pt>
                      <c:pt idx="1911">
                        <c:v>1911</c:v>
                      </c:pt>
                      <c:pt idx="1912">
                        <c:v>1912</c:v>
                      </c:pt>
                      <c:pt idx="1913">
                        <c:v>1913</c:v>
                      </c:pt>
                      <c:pt idx="1914">
                        <c:v>1914</c:v>
                      </c:pt>
                      <c:pt idx="1915">
                        <c:v>1915</c:v>
                      </c:pt>
                      <c:pt idx="1916">
                        <c:v>1916</c:v>
                      </c:pt>
                      <c:pt idx="1917">
                        <c:v>1917</c:v>
                      </c:pt>
                      <c:pt idx="1918">
                        <c:v>1918</c:v>
                      </c:pt>
                      <c:pt idx="1919">
                        <c:v>1919</c:v>
                      </c:pt>
                      <c:pt idx="1920">
                        <c:v>1920</c:v>
                      </c:pt>
                      <c:pt idx="1921">
                        <c:v>1921</c:v>
                      </c:pt>
                      <c:pt idx="1922">
                        <c:v>1922</c:v>
                      </c:pt>
                      <c:pt idx="1923">
                        <c:v>1923</c:v>
                      </c:pt>
                      <c:pt idx="1924">
                        <c:v>1924</c:v>
                      </c:pt>
                      <c:pt idx="1925">
                        <c:v>1925</c:v>
                      </c:pt>
                      <c:pt idx="1926">
                        <c:v>1926</c:v>
                      </c:pt>
                      <c:pt idx="1927">
                        <c:v>1927</c:v>
                      </c:pt>
                      <c:pt idx="1928">
                        <c:v>1928</c:v>
                      </c:pt>
                      <c:pt idx="1929">
                        <c:v>1929</c:v>
                      </c:pt>
                      <c:pt idx="1930">
                        <c:v>1930</c:v>
                      </c:pt>
                      <c:pt idx="1931">
                        <c:v>1931</c:v>
                      </c:pt>
                      <c:pt idx="1932">
                        <c:v>1932</c:v>
                      </c:pt>
                      <c:pt idx="1933">
                        <c:v>1933</c:v>
                      </c:pt>
                      <c:pt idx="1934">
                        <c:v>1934</c:v>
                      </c:pt>
                      <c:pt idx="1935">
                        <c:v>1935</c:v>
                      </c:pt>
                      <c:pt idx="1936">
                        <c:v>1936</c:v>
                      </c:pt>
                      <c:pt idx="1937">
                        <c:v>1937</c:v>
                      </c:pt>
                      <c:pt idx="1938">
                        <c:v>1938</c:v>
                      </c:pt>
                      <c:pt idx="1939">
                        <c:v>1939</c:v>
                      </c:pt>
                      <c:pt idx="1940">
                        <c:v>1940</c:v>
                      </c:pt>
                      <c:pt idx="1941">
                        <c:v>1941</c:v>
                      </c:pt>
                      <c:pt idx="1942">
                        <c:v>1942</c:v>
                      </c:pt>
                      <c:pt idx="1943">
                        <c:v>1943</c:v>
                      </c:pt>
                      <c:pt idx="1944">
                        <c:v>1944</c:v>
                      </c:pt>
                      <c:pt idx="1945">
                        <c:v>1945</c:v>
                      </c:pt>
                      <c:pt idx="1946">
                        <c:v>1946</c:v>
                      </c:pt>
                      <c:pt idx="1947">
                        <c:v>1947</c:v>
                      </c:pt>
                      <c:pt idx="1948">
                        <c:v>1948</c:v>
                      </c:pt>
                      <c:pt idx="1949">
                        <c:v>1949</c:v>
                      </c:pt>
                      <c:pt idx="1950">
                        <c:v>1950</c:v>
                      </c:pt>
                      <c:pt idx="1951">
                        <c:v>1951</c:v>
                      </c:pt>
                      <c:pt idx="1952">
                        <c:v>1952</c:v>
                      </c:pt>
                      <c:pt idx="1953">
                        <c:v>1953</c:v>
                      </c:pt>
                      <c:pt idx="1954">
                        <c:v>1954</c:v>
                      </c:pt>
                      <c:pt idx="1955">
                        <c:v>1955</c:v>
                      </c:pt>
                      <c:pt idx="1956">
                        <c:v>1956</c:v>
                      </c:pt>
                      <c:pt idx="1957">
                        <c:v>1957</c:v>
                      </c:pt>
                      <c:pt idx="1958">
                        <c:v>1958</c:v>
                      </c:pt>
                      <c:pt idx="1959">
                        <c:v>1959</c:v>
                      </c:pt>
                      <c:pt idx="1960">
                        <c:v>1960</c:v>
                      </c:pt>
                      <c:pt idx="1961">
                        <c:v>1961</c:v>
                      </c:pt>
                      <c:pt idx="1962">
                        <c:v>1962</c:v>
                      </c:pt>
                      <c:pt idx="1963">
                        <c:v>1963</c:v>
                      </c:pt>
                      <c:pt idx="1964">
                        <c:v>1964</c:v>
                      </c:pt>
                      <c:pt idx="1965">
                        <c:v>1965</c:v>
                      </c:pt>
                      <c:pt idx="1966">
                        <c:v>1966</c:v>
                      </c:pt>
                      <c:pt idx="1967">
                        <c:v>1967</c:v>
                      </c:pt>
                      <c:pt idx="1968">
                        <c:v>1968</c:v>
                      </c:pt>
                      <c:pt idx="1969">
                        <c:v>1969</c:v>
                      </c:pt>
                      <c:pt idx="1970">
                        <c:v>1970</c:v>
                      </c:pt>
                      <c:pt idx="1971">
                        <c:v>1971</c:v>
                      </c:pt>
                      <c:pt idx="1972">
                        <c:v>1972</c:v>
                      </c:pt>
                      <c:pt idx="1973">
                        <c:v>1973</c:v>
                      </c:pt>
                      <c:pt idx="1974">
                        <c:v>1974</c:v>
                      </c:pt>
                      <c:pt idx="1975">
                        <c:v>1975</c:v>
                      </c:pt>
                      <c:pt idx="1976">
                        <c:v>1976</c:v>
                      </c:pt>
                      <c:pt idx="1977">
                        <c:v>1977</c:v>
                      </c:pt>
                      <c:pt idx="1978">
                        <c:v>1978</c:v>
                      </c:pt>
                      <c:pt idx="1979">
                        <c:v>1979</c:v>
                      </c:pt>
                      <c:pt idx="1980">
                        <c:v>1980</c:v>
                      </c:pt>
                      <c:pt idx="1981">
                        <c:v>1981</c:v>
                      </c:pt>
                      <c:pt idx="1982">
                        <c:v>1982</c:v>
                      </c:pt>
                      <c:pt idx="1983">
                        <c:v>1983</c:v>
                      </c:pt>
                      <c:pt idx="1984">
                        <c:v>1984</c:v>
                      </c:pt>
                      <c:pt idx="1985">
                        <c:v>1985</c:v>
                      </c:pt>
                      <c:pt idx="1986">
                        <c:v>1986</c:v>
                      </c:pt>
                      <c:pt idx="1987">
                        <c:v>1987</c:v>
                      </c:pt>
                      <c:pt idx="1988">
                        <c:v>1988</c:v>
                      </c:pt>
                      <c:pt idx="1989">
                        <c:v>1989</c:v>
                      </c:pt>
                      <c:pt idx="1990">
                        <c:v>1990</c:v>
                      </c:pt>
                      <c:pt idx="1991">
                        <c:v>1991</c:v>
                      </c:pt>
                      <c:pt idx="1992">
                        <c:v>1992</c:v>
                      </c:pt>
                      <c:pt idx="1993">
                        <c:v>1993</c:v>
                      </c:pt>
                      <c:pt idx="1994">
                        <c:v>1994</c:v>
                      </c:pt>
                      <c:pt idx="1995">
                        <c:v>1995</c:v>
                      </c:pt>
                      <c:pt idx="1996">
                        <c:v>1996</c:v>
                      </c:pt>
                      <c:pt idx="1997">
                        <c:v>1997</c:v>
                      </c:pt>
                      <c:pt idx="1998">
                        <c:v>1998</c:v>
                      </c:pt>
                      <c:pt idx="1999">
                        <c:v>1999</c:v>
                      </c:pt>
                      <c:pt idx="2000">
                        <c:v>2000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Symulacja!$F$3:$F$2003</c15:sqref>
                        </c15:formulaRef>
                      </c:ext>
                    </c:extLst>
                    <c:numCache>
                      <c:formatCode>General</c:formatCode>
                      <c:ptCount val="2001"/>
                      <c:pt idx="0">
                        <c:v>20</c:v>
                      </c:pt>
                      <c:pt idx="1">
                        <c:v>20.644500000000001</c:v>
                      </c:pt>
                      <c:pt idx="2">
                        <c:v>21.2712</c:v>
                      </c:pt>
                      <c:pt idx="3">
                        <c:v>21.880800000000001</c:v>
                      </c:pt>
                      <c:pt idx="4">
                        <c:v>22.473800000000001</c:v>
                      </c:pt>
                      <c:pt idx="5">
                        <c:v>23.050899999999999</c:v>
                      </c:pt>
                      <c:pt idx="6">
                        <c:v>23.6127</c:v>
                      </c:pt>
                      <c:pt idx="7">
                        <c:v>24.159700000000001</c:v>
                      </c:pt>
                      <c:pt idx="8">
                        <c:v>24.692399999999999</c:v>
                      </c:pt>
                      <c:pt idx="9">
                        <c:v>25.211300000000001</c:v>
                      </c:pt>
                      <c:pt idx="10">
                        <c:v>25.716899999999999</c:v>
                      </c:pt>
                      <c:pt idx="11">
                        <c:v>26.209700000000002</c:v>
                      </c:pt>
                      <c:pt idx="12">
                        <c:v>26.69</c:v>
                      </c:pt>
                      <c:pt idx="13">
                        <c:v>27.1584</c:v>
                      </c:pt>
                      <c:pt idx="14">
                        <c:v>27.615200000000002</c:v>
                      </c:pt>
                      <c:pt idx="15">
                        <c:v>28.060700000000001</c:v>
                      </c:pt>
                      <c:pt idx="16">
                        <c:v>28.4954</c:v>
                      </c:pt>
                      <c:pt idx="17">
                        <c:v>28.919599999999999</c:v>
                      </c:pt>
                      <c:pt idx="18">
                        <c:v>29.333600000000001</c:v>
                      </c:pt>
                      <c:pt idx="19">
                        <c:v>29.7378</c:v>
                      </c:pt>
                      <c:pt idx="20">
                        <c:v>30.132400000000001</c:v>
                      </c:pt>
                      <c:pt idx="21">
                        <c:v>30.517800000000001</c:v>
                      </c:pt>
                      <c:pt idx="22">
                        <c:v>30.894200000000001</c:v>
                      </c:pt>
                      <c:pt idx="23">
                        <c:v>31.262</c:v>
                      </c:pt>
                      <c:pt idx="24">
                        <c:v>31.621300000000002</c:v>
                      </c:pt>
                      <c:pt idx="25">
                        <c:v>31.9724</c:v>
                      </c:pt>
                      <c:pt idx="26">
                        <c:v>32.3157</c:v>
                      </c:pt>
                      <c:pt idx="27">
                        <c:v>32.651200000000003</c:v>
                      </c:pt>
                      <c:pt idx="28">
                        <c:v>32.979300000000002</c:v>
                      </c:pt>
                      <c:pt idx="29">
                        <c:v>33.3001</c:v>
                      </c:pt>
                      <c:pt idx="30">
                        <c:v>33.613900000000001</c:v>
                      </c:pt>
                      <c:pt idx="31">
                        <c:v>33.9208</c:v>
                      </c:pt>
                      <c:pt idx="32">
                        <c:v>34.2211</c:v>
                      </c:pt>
                      <c:pt idx="33">
                        <c:v>34.514899999999997</c:v>
                      </c:pt>
                      <c:pt idx="34">
                        <c:v>34.802500000000002</c:v>
                      </c:pt>
                      <c:pt idx="35">
                        <c:v>35.0839</c:v>
                      </c:pt>
                      <c:pt idx="36">
                        <c:v>35.359400000000001</c:v>
                      </c:pt>
                      <c:pt idx="37">
                        <c:v>35.629100000000001</c:v>
                      </c:pt>
                      <c:pt idx="38">
                        <c:v>35.8932</c:v>
                      </c:pt>
                      <c:pt idx="39">
                        <c:v>36.151800000000001</c:v>
                      </c:pt>
                      <c:pt idx="40">
                        <c:v>36.405099999999997</c:v>
                      </c:pt>
                      <c:pt idx="41">
                        <c:v>36.653199999999998</c:v>
                      </c:pt>
                      <c:pt idx="42">
                        <c:v>36.8962</c:v>
                      </c:pt>
                      <c:pt idx="43">
                        <c:v>37.134399999999999</c:v>
                      </c:pt>
                      <c:pt idx="44">
                        <c:v>37.367699999999999</c:v>
                      </c:pt>
                      <c:pt idx="45">
                        <c:v>37.596400000000003</c:v>
                      </c:pt>
                      <c:pt idx="46">
                        <c:v>37.820500000000003</c:v>
                      </c:pt>
                      <c:pt idx="47">
                        <c:v>38.040100000000002</c:v>
                      </c:pt>
                      <c:pt idx="48">
                        <c:v>38.255499999999998</c:v>
                      </c:pt>
                      <c:pt idx="49">
                        <c:v>38.4666</c:v>
                      </c:pt>
                      <c:pt idx="50">
                        <c:v>38.6736</c:v>
                      </c:pt>
                      <c:pt idx="51">
                        <c:v>38.876600000000003</c:v>
                      </c:pt>
                      <c:pt idx="52">
                        <c:v>39.075699999999998</c:v>
                      </c:pt>
                      <c:pt idx="53">
                        <c:v>39.270899999999997</c:v>
                      </c:pt>
                      <c:pt idx="54">
                        <c:v>39.462499999999999</c:v>
                      </c:pt>
                      <c:pt idx="55">
                        <c:v>39.650300000000001</c:v>
                      </c:pt>
                      <c:pt idx="56">
                        <c:v>39.834699999999998</c:v>
                      </c:pt>
                      <c:pt idx="57">
                        <c:v>40.015500000000003</c:v>
                      </c:pt>
                      <c:pt idx="58">
                        <c:v>40.192999999999998</c:v>
                      </c:pt>
                      <c:pt idx="59">
                        <c:v>40.367199999999997</c:v>
                      </c:pt>
                      <c:pt idx="60">
                        <c:v>40.5381</c:v>
                      </c:pt>
                      <c:pt idx="61">
                        <c:v>40.705800000000004</c:v>
                      </c:pt>
                      <c:pt idx="62">
                        <c:v>40.8705</c:v>
                      </c:pt>
                      <c:pt idx="63">
                        <c:v>41.032200000000003</c:v>
                      </c:pt>
                      <c:pt idx="64">
                        <c:v>41.190899999999999</c:v>
                      </c:pt>
                      <c:pt idx="65">
                        <c:v>41.346699999999998</c:v>
                      </c:pt>
                      <c:pt idx="66">
                        <c:v>41.499699999999997</c:v>
                      </c:pt>
                      <c:pt idx="67">
                        <c:v>41.649900000000002</c:v>
                      </c:pt>
                      <c:pt idx="68">
                        <c:v>41.797400000000003</c:v>
                      </c:pt>
                      <c:pt idx="69">
                        <c:v>41.942300000000003</c:v>
                      </c:pt>
                      <c:pt idx="70">
                        <c:v>42.084699999999998</c:v>
                      </c:pt>
                      <c:pt idx="71">
                        <c:v>42.224400000000003</c:v>
                      </c:pt>
                      <c:pt idx="72">
                        <c:v>42.361800000000002</c:v>
                      </c:pt>
                      <c:pt idx="73">
                        <c:v>42.496699999999997</c:v>
                      </c:pt>
                      <c:pt idx="74">
                        <c:v>42.629199999999997</c:v>
                      </c:pt>
                      <c:pt idx="75">
                        <c:v>42.759399999999999</c:v>
                      </c:pt>
                      <c:pt idx="76">
                        <c:v>42.887300000000003</c:v>
                      </c:pt>
                      <c:pt idx="77">
                        <c:v>43.012999999999998</c:v>
                      </c:pt>
                      <c:pt idx="78">
                        <c:v>43.136600000000001</c:v>
                      </c:pt>
                      <c:pt idx="79">
                        <c:v>43.258000000000003</c:v>
                      </c:pt>
                      <c:pt idx="80">
                        <c:v>43.377299999999998</c:v>
                      </c:pt>
                      <c:pt idx="81">
                        <c:v>43.494599999999998</c:v>
                      </c:pt>
                      <c:pt idx="82">
                        <c:v>43.6098</c:v>
                      </c:pt>
                      <c:pt idx="83">
                        <c:v>43.723100000000002</c:v>
                      </c:pt>
                      <c:pt idx="84">
                        <c:v>43.834499999999998</c:v>
                      </c:pt>
                      <c:pt idx="85">
                        <c:v>43.944000000000003</c:v>
                      </c:pt>
                      <c:pt idx="86">
                        <c:v>44.051600000000001</c:v>
                      </c:pt>
                      <c:pt idx="87">
                        <c:v>44.157400000000003</c:v>
                      </c:pt>
                      <c:pt idx="88">
                        <c:v>44.261400000000002</c:v>
                      </c:pt>
                      <c:pt idx="89">
                        <c:v>44.363700000000001</c:v>
                      </c:pt>
                      <c:pt idx="90">
                        <c:v>44.464300000000001</c:v>
                      </c:pt>
                      <c:pt idx="91">
                        <c:v>44.563200000000002</c:v>
                      </c:pt>
                      <c:pt idx="92">
                        <c:v>44.660499999999999</c:v>
                      </c:pt>
                      <c:pt idx="93">
                        <c:v>44.756100000000004</c:v>
                      </c:pt>
                      <c:pt idx="94">
                        <c:v>44.850200000000001</c:v>
                      </c:pt>
                      <c:pt idx="95">
                        <c:v>44.942700000000002</c:v>
                      </c:pt>
                      <c:pt idx="96">
                        <c:v>45.0336</c:v>
                      </c:pt>
                      <c:pt idx="97">
                        <c:v>45.123100000000001</c:v>
                      </c:pt>
                      <c:pt idx="98">
                        <c:v>45.211100000000002</c:v>
                      </c:pt>
                      <c:pt idx="99">
                        <c:v>45.297699999999999</c:v>
                      </c:pt>
                      <c:pt idx="100">
                        <c:v>45.382899999999999</c:v>
                      </c:pt>
                      <c:pt idx="101">
                        <c:v>45.4666</c:v>
                      </c:pt>
                      <c:pt idx="102">
                        <c:v>45.548999999999999</c:v>
                      </c:pt>
                      <c:pt idx="103">
                        <c:v>45.630099999999999</c:v>
                      </c:pt>
                      <c:pt idx="104">
                        <c:v>45.709800000000001</c:v>
                      </c:pt>
                      <c:pt idx="105">
                        <c:v>45.7883</c:v>
                      </c:pt>
                      <c:pt idx="106">
                        <c:v>45.865499999999997</c:v>
                      </c:pt>
                      <c:pt idx="107">
                        <c:v>45.941400000000002</c:v>
                      </c:pt>
                      <c:pt idx="108">
                        <c:v>46.016100000000002</c:v>
                      </c:pt>
                      <c:pt idx="109">
                        <c:v>46.089599999999997</c:v>
                      </c:pt>
                      <c:pt idx="110">
                        <c:v>46.161900000000003</c:v>
                      </c:pt>
                      <c:pt idx="111">
                        <c:v>46.2331</c:v>
                      </c:pt>
                      <c:pt idx="112">
                        <c:v>46.303100000000001</c:v>
                      </c:pt>
                      <c:pt idx="113">
                        <c:v>46.372</c:v>
                      </c:pt>
                      <c:pt idx="114">
                        <c:v>46.439799999999998</c:v>
                      </c:pt>
                      <c:pt idx="115">
                        <c:v>46.506500000000003</c:v>
                      </c:pt>
                      <c:pt idx="116">
                        <c:v>46.572200000000002</c:v>
                      </c:pt>
                      <c:pt idx="117">
                        <c:v>46.636699999999998</c:v>
                      </c:pt>
                      <c:pt idx="118">
                        <c:v>46.700299999999999</c:v>
                      </c:pt>
                      <c:pt idx="119">
                        <c:v>46.762900000000002</c:v>
                      </c:pt>
                      <c:pt idx="120">
                        <c:v>46.824399999999997</c:v>
                      </c:pt>
                      <c:pt idx="121">
                        <c:v>46.884999999999998</c:v>
                      </c:pt>
                      <c:pt idx="122">
                        <c:v>46.944600000000001</c:v>
                      </c:pt>
                      <c:pt idx="123">
                        <c:v>47.0032</c:v>
                      </c:pt>
                      <c:pt idx="124">
                        <c:v>47.061</c:v>
                      </c:pt>
                      <c:pt idx="125">
                        <c:v>47.117800000000003</c:v>
                      </c:pt>
                      <c:pt idx="126">
                        <c:v>47.173699999999997</c:v>
                      </c:pt>
                      <c:pt idx="127">
                        <c:v>47.228700000000003</c:v>
                      </c:pt>
                      <c:pt idx="128">
                        <c:v>47.282800000000002</c:v>
                      </c:pt>
                      <c:pt idx="129">
                        <c:v>47.336100000000002</c:v>
                      </c:pt>
                      <c:pt idx="130">
                        <c:v>47.388599999999997</c:v>
                      </c:pt>
                      <c:pt idx="131">
                        <c:v>47.440199999999997</c:v>
                      </c:pt>
                      <c:pt idx="132">
                        <c:v>47.490900000000003</c:v>
                      </c:pt>
                      <c:pt idx="133">
                        <c:v>47.540900000000001</c:v>
                      </c:pt>
                      <c:pt idx="134">
                        <c:v>47.5901</c:v>
                      </c:pt>
                      <c:pt idx="135">
                        <c:v>47.638500000000001</c:v>
                      </c:pt>
                      <c:pt idx="136">
                        <c:v>47.686100000000003</c:v>
                      </c:pt>
                      <c:pt idx="137">
                        <c:v>47.732999999999997</c:v>
                      </c:pt>
                      <c:pt idx="138">
                        <c:v>47.7791</c:v>
                      </c:pt>
                      <c:pt idx="139">
                        <c:v>47.8245</c:v>
                      </c:pt>
                      <c:pt idx="140">
                        <c:v>47.869199999999999</c:v>
                      </c:pt>
                      <c:pt idx="141">
                        <c:v>47.9131</c:v>
                      </c:pt>
                      <c:pt idx="142">
                        <c:v>47.956400000000002</c:v>
                      </c:pt>
                      <c:pt idx="143">
                        <c:v>47.998899999999999</c:v>
                      </c:pt>
                      <c:pt idx="144">
                        <c:v>48.040799999999997</c:v>
                      </c:pt>
                      <c:pt idx="145">
                        <c:v>48.082000000000001</c:v>
                      </c:pt>
                      <c:pt idx="146">
                        <c:v>48.122500000000002</c:v>
                      </c:pt>
                      <c:pt idx="147">
                        <c:v>48.162399999999998</c:v>
                      </c:pt>
                      <c:pt idx="148">
                        <c:v>48.201700000000002</c:v>
                      </c:pt>
                      <c:pt idx="149">
                        <c:v>48.240299999999998</c:v>
                      </c:pt>
                      <c:pt idx="150">
                        <c:v>48.278300000000002</c:v>
                      </c:pt>
                      <c:pt idx="151">
                        <c:v>48.315600000000003</c:v>
                      </c:pt>
                      <c:pt idx="152">
                        <c:v>48.352400000000003</c:v>
                      </c:pt>
                      <c:pt idx="153">
                        <c:v>48.388599999999997</c:v>
                      </c:pt>
                      <c:pt idx="154">
                        <c:v>48.424100000000003</c:v>
                      </c:pt>
                      <c:pt idx="155">
                        <c:v>48.459099999999999</c:v>
                      </c:pt>
                      <c:pt idx="156">
                        <c:v>48.493600000000001</c:v>
                      </c:pt>
                      <c:pt idx="157">
                        <c:v>48.5274</c:v>
                      </c:pt>
                      <c:pt idx="158">
                        <c:v>48.560699999999997</c:v>
                      </c:pt>
                      <c:pt idx="159">
                        <c:v>48.593499999999999</c:v>
                      </c:pt>
                      <c:pt idx="160">
                        <c:v>48.625700000000002</c:v>
                      </c:pt>
                      <c:pt idx="161">
                        <c:v>48.657400000000003</c:v>
                      </c:pt>
                      <c:pt idx="162">
                        <c:v>48.688600000000001</c:v>
                      </c:pt>
                      <c:pt idx="163">
                        <c:v>48.719200000000001</c:v>
                      </c:pt>
                      <c:pt idx="164">
                        <c:v>48.749299999999998</c:v>
                      </c:pt>
                      <c:pt idx="165">
                        <c:v>48.7789</c:v>
                      </c:pt>
                      <c:pt idx="166">
                        <c:v>48.808100000000003</c:v>
                      </c:pt>
                      <c:pt idx="167">
                        <c:v>48.8367</c:v>
                      </c:pt>
                      <c:pt idx="168">
                        <c:v>48.864899999999999</c:v>
                      </c:pt>
                      <c:pt idx="169">
                        <c:v>48.892499999999998</c:v>
                      </c:pt>
                      <c:pt idx="170">
                        <c:v>48.919699999999999</c:v>
                      </c:pt>
                      <c:pt idx="171">
                        <c:v>48.9465</c:v>
                      </c:pt>
                      <c:pt idx="172">
                        <c:v>48.972799999999999</c:v>
                      </c:pt>
                      <c:pt idx="173">
                        <c:v>48.998600000000003</c:v>
                      </c:pt>
                      <c:pt idx="174">
                        <c:v>49.024000000000001</c:v>
                      </c:pt>
                      <c:pt idx="175">
                        <c:v>49.048900000000003</c:v>
                      </c:pt>
                      <c:pt idx="176">
                        <c:v>49.073399999999999</c:v>
                      </c:pt>
                      <c:pt idx="177">
                        <c:v>49.097499999999997</c:v>
                      </c:pt>
                      <c:pt idx="178">
                        <c:v>49.121099999999998</c:v>
                      </c:pt>
                      <c:pt idx="179">
                        <c:v>49.144399999999997</c:v>
                      </c:pt>
                      <c:pt idx="180">
                        <c:v>49.167200000000001</c:v>
                      </c:pt>
                      <c:pt idx="181">
                        <c:v>49.189599999999999</c:v>
                      </c:pt>
                      <c:pt idx="182">
                        <c:v>49.211599999999997</c:v>
                      </c:pt>
                      <c:pt idx="183">
                        <c:v>49.233199999999997</c:v>
                      </c:pt>
                      <c:pt idx="184">
                        <c:v>49.254399999999997</c:v>
                      </c:pt>
                      <c:pt idx="185">
                        <c:v>49.275300000000001</c:v>
                      </c:pt>
                      <c:pt idx="186">
                        <c:v>49.295699999999997</c:v>
                      </c:pt>
                      <c:pt idx="187">
                        <c:v>49.315800000000003</c:v>
                      </c:pt>
                      <c:pt idx="188">
                        <c:v>49.335500000000003</c:v>
                      </c:pt>
                      <c:pt idx="189">
                        <c:v>49.354799999999997</c:v>
                      </c:pt>
                      <c:pt idx="190">
                        <c:v>49.373800000000003</c:v>
                      </c:pt>
                      <c:pt idx="191">
                        <c:v>49.392400000000002</c:v>
                      </c:pt>
                      <c:pt idx="192">
                        <c:v>49.410600000000002</c:v>
                      </c:pt>
                      <c:pt idx="193">
                        <c:v>49.4285</c:v>
                      </c:pt>
                      <c:pt idx="194">
                        <c:v>49.446100000000001</c:v>
                      </c:pt>
                      <c:pt idx="195">
                        <c:v>49.463299999999997</c:v>
                      </c:pt>
                      <c:pt idx="196">
                        <c:v>49.480200000000004</c:v>
                      </c:pt>
                      <c:pt idx="197">
                        <c:v>49.496699999999997</c:v>
                      </c:pt>
                      <c:pt idx="198">
                        <c:v>49.512900000000002</c:v>
                      </c:pt>
                      <c:pt idx="199">
                        <c:v>49.528799999999997</c:v>
                      </c:pt>
                      <c:pt idx="200">
                        <c:v>49.544400000000003</c:v>
                      </c:pt>
                      <c:pt idx="201">
                        <c:v>49.559600000000003</c:v>
                      </c:pt>
                      <c:pt idx="202">
                        <c:v>49.5745</c:v>
                      </c:pt>
                      <c:pt idx="203">
                        <c:v>49.589199999999998</c:v>
                      </c:pt>
                      <c:pt idx="204">
                        <c:v>49.603499999999997</c:v>
                      </c:pt>
                      <c:pt idx="205">
                        <c:v>49.6175</c:v>
                      </c:pt>
                      <c:pt idx="206">
                        <c:v>49.6312</c:v>
                      </c:pt>
                      <c:pt idx="207">
                        <c:v>49.644599999999997</c:v>
                      </c:pt>
                      <c:pt idx="208">
                        <c:v>49.657699999999998</c:v>
                      </c:pt>
                      <c:pt idx="209">
                        <c:v>49.670499999999997</c:v>
                      </c:pt>
                      <c:pt idx="210">
                        <c:v>49.683100000000003</c:v>
                      </c:pt>
                      <c:pt idx="211">
                        <c:v>49.695300000000003</c:v>
                      </c:pt>
                      <c:pt idx="212">
                        <c:v>49.707299999999996</c:v>
                      </c:pt>
                      <c:pt idx="213">
                        <c:v>49.719000000000001</c:v>
                      </c:pt>
                      <c:pt idx="214">
                        <c:v>49.730400000000003</c:v>
                      </c:pt>
                      <c:pt idx="215">
                        <c:v>49.741599999999998</c:v>
                      </c:pt>
                      <c:pt idx="216">
                        <c:v>49.752499999999998</c:v>
                      </c:pt>
                      <c:pt idx="217">
                        <c:v>49.763100000000001</c:v>
                      </c:pt>
                      <c:pt idx="218">
                        <c:v>49.773499999999999</c:v>
                      </c:pt>
                      <c:pt idx="219">
                        <c:v>49.7836</c:v>
                      </c:pt>
                      <c:pt idx="220">
                        <c:v>49.793399999999998</c:v>
                      </c:pt>
                      <c:pt idx="221">
                        <c:v>49.802999999999997</c:v>
                      </c:pt>
                      <c:pt idx="222">
                        <c:v>49.812399999999997</c:v>
                      </c:pt>
                      <c:pt idx="223">
                        <c:v>49.8215</c:v>
                      </c:pt>
                      <c:pt idx="224">
                        <c:v>49.830300000000001</c:v>
                      </c:pt>
                      <c:pt idx="225">
                        <c:v>49.838999999999999</c:v>
                      </c:pt>
                      <c:pt idx="226">
                        <c:v>49.847299999999997</c:v>
                      </c:pt>
                      <c:pt idx="227">
                        <c:v>49.855499999999999</c:v>
                      </c:pt>
                      <c:pt idx="228">
                        <c:v>49.863399999999999</c:v>
                      </c:pt>
                      <c:pt idx="229">
                        <c:v>49.871000000000002</c:v>
                      </c:pt>
                      <c:pt idx="230">
                        <c:v>49.878500000000003</c:v>
                      </c:pt>
                      <c:pt idx="231">
                        <c:v>49.8857</c:v>
                      </c:pt>
                      <c:pt idx="232">
                        <c:v>49.892699999999998</c:v>
                      </c:pt>
                      <c:pt idx="233">
                        <c:v>49.8994</c:v>
                      </c:pt>
                      <c:pt idx="234">
                        <c:v>49.905999999999999</c:v>
                      </c:pt>
                      <c:pt idx="235">
                        <c:v>49.912300000000002</c:v>
                      </c:pt>
                      <c:pt idx="236">
                        <c:v>49.918399999999998</c:v>
                      </c:pt>
                      <c:pt idx="237">
                        <c:v>49.924300000000002</c:v>
                      </c:pt>
                      <c:pt idx="238">
                        <c:v>49.93</c:v>
                      </c:pt>
                      <c:pt idx="239">
                        <c:v>49.935499999999998</c:v>
                      </c:pt>
                      <c:pt idx="240">
                        <c:v>49.940800000000003</c:v>
                      </c:pt>
                      <c:pt idx="241">
                        <c:v>49.945799999999998</c:v>
                      </c:pt>
                      <c:pt idx="242">
                        <c:v>49.950699999999998</c:v>
                      </c:pt>
                      <c:pt idx="243">
                        <c:v>49.955399999999997</c:v>
                      </c:pt>
                      <c:pt idx="244">
                        <c:v>49.959800000000001</c:v>
                      </c:pt>
                      <c:pt idx="245">
                        <c:v>49.964100000000002</c:v>
                      </c:pt>
                      <c:pt idx="246">
                        <c:v>49.968200000000003</c:v>
                      </c:pt>
                      <c:pt idx="247">
                        <c:v>49.972099999999998</c:v>
                      </c:pt>
                      <c:pt idx="248">
                        <c:v>49.9758</c:v>
                      </c:pt>
                      <c:pt idx="249">
                        <c:v>49.979300000000002</c:v>
                      </c:pt>
                      <c:pt idx="250">
                        <c:v>49.982599999999998</c:v>
                      </c:pt>
                      <c:pt idx="251">
                        <c:v>49.985700000000001</c:v>
                      </c:pt>
                      <c:pt idx="252">
                        <c:v>49.988700000000001</c:v>
                      </c:pt>
                      <c:pt idx="253">
                        <c:v>49.991500000000002</c:v>
                      </c:pt>
                      <c:pt idx="254">
                        <c:v>49.994</c:v>
                      </c:pt>
                      <c:pt idx="255">
                        <c:v>49.996499999999997</c:v>
                      </c:pt>
                      <c:pt idx="256">
                        <c:v>49.998699999999999</c:v>
                      </c:pt>
                      <c:pt idx="257">
                        <c:v>50.000799999999998</c:v>
                      </c:pt>
                      <c:pt idx="258">
                        <c:v>50.002600000000001</c:v>
                      </c:pt>
                      <c:pt idx="259">
                        <c:v>50.004399999999997</c:v>
                      </c:pt>
                      <c:pt idx="260">
                        <c:v>50.005899999999997</c:v>
                      </c:pt>
                      <c:pt idx="261">
                        <c:v>50.007300000000001</c:v>
                      </c:pt>
                      <c:pt idx="262">
                        <c:v>50.008499999999998</c:v>
                      </c:pt>
                      <c:pt idx="263">
                        <c:v>50.009599999999999</c:v>
                      </c:pt>
                      <c:pt idx="264">
                        <c:v>50.010399999999997</c:v>
                      </c:pt>
                      <c:pt idx="265">
                        <c:v>50.011200000000002</c:v>
                      </c:pt>
                      <c:pt idx="266">
                        <c:v>50.011699999999998</c:v>
                      </c:pt>
                      <c:pt idx="267">
                        <c:v>50.012099999999997</c:v>
                      </c:pt>
                      <c:pt idx="268">
                        <c:v>50.0124</c:v>
                      </c:pt>
                      <c:pt idx="269">
                        <c:v>50.012500000000003</c:v>
                      </c:pt>
                      <c:pt idx="270">
                        <c:v>50.0124</c:v>
                      </c:pt>
                      <c:pt idx="271">
                        <c:v>50.0122</c:v>
                      </c:pt>
                      <c:pt idx="272">
                        <c:v>50.011800000000001</c:v>
                      </c:pt>
                      <c:pt idx="273">
                        <c:v>50.011299999999999</c:v>
                      </c:pt>
                      <c:pt idx="274">
                        <c:v>50.010599999999997</c:v>
                      </c:pt>
                      <c:pt idx="275">
                        <c:v>50.009799999999998</c:v>
                      </c:pt>
                      <c:pt idx="276">
                        <c:v>50.008899999999997</c:v>
                      </c:pt>
                      <c:pt idx="277">
                        <c:v>50.007800000000003</c:v>
                      </c:pt>
                      <c:pt idx="278">
                        <c:v>50.006500000000003</c:v>
                      </c:pt>
                      <c:pt idx="279">
                        <c:v>50.005099999999999</c:v>
                      </c:pt>
                      <c:pt idx="280">
                        <c:v>50.003599999999999</c:v>
                      </c:pt>
                      <c:pt idx="281">
                        <c:v>50.001899999999999</c:v>
                      </c:pt>
                      <c:pt idx="282">
                        <c:v>50.000100000000003</c:v>
                      </c:pt>
                      <c:pt idx="283">
                        <c:v>49.998199999999997</c:v>
                      </c:pt>
                      <c:pt idx="284">
                        <c:v>49.996099999999998</c:v>
                      </c:pt>
                      <c:pt idx="285">
                        <c:v>49.993899999999996</c:v>
                      </c:pt>
                      <c:pt idx="286">
                        <c:v>49.991500000000002</c:v>
                      </c:pt>
                      <c:pt idx="287">
                        <c:v>49.988999999999997</c:v>
                      </c:pt>
                      <c:pt idx="288">
                        <c:v>49.986400000000003</c:v>
                      </c:pt>
                      <c:pt idx="289">
                        <c:v>49.983600000000003</c:v>
                      </c:pt>
                      <c:pt idx="290">
                        <c:v>49.980800000000002</c:v>
                      </c:pt>
                      <c:pt idx="291">
                        <c:v>49.977800000000002</c:v>
                      </c:pt>
                      <c:pt idx="292">
                        <c:v>49.974600000000002</c:v>
                      </c:pt>
                      <c:pt idx="293">
                        <c:v>49.971400000000003</c:v>
                      </c:pt>
                      <c:pt idx="294">
                        <c:v>49.968000000000004</c:v>
                      </c:pt>
                      <c:pt idx="295">
                        <c:v>49.964500000000001</c:v>
                      </c:pt>
                      <c:pt idx="296">
                        <c:v>49.960799999999999</c:v>
                      </c:pt>
                      <c:pt idx="297">
                        <c:v>49.957099999999997</c:v>
                      </c:pt>
                      <c:pt idx="298">
                        <c:v>49.953200000000002</c:v>
                      </c:pt>
                      <c:pt idx="299">
                        <c:v>49.949199999999998</c:v>
                      </c:pt>
                      <c:pt idx="300">
                        <c:v>49.945099999999996</c:v>
                      </c:pt>
                      <c:pt idx="301">
                        <c:v>49.940800000000003</c:v>
                      </c:pt>
                      <c:pt idx="302">
                        <c:v>49.936500000000002</c:v>
                      </c:pt>
                      <c:pt idx="303">
                        <c:v>49.932000000000002</c:v>
                      </c:pt>
                      <c:pt idx="304">
                        <c:v>49.927399999999999</c:v>
                      </c:pt>
                      <c:pt idx="305">
                        <c:v>49.922699999999999</c:v>
                      </c:pt>
                      <c:pt idx="306">
                        <c:v>49.917900000000003</c:v>
                      </c:pt>
                      <c:pt idx="307">
                        <c:v>49.912999999999997</c:v>
                      </c:pt>
                      <c:pt idx="308">
                        <c:v>49.908000000000001</c:v>
                      </c:pt>
                      <c:pt idx="309">
                        <c:v>49.902799999999999</c:v>
                      </c:pt>
                      <c:pt idx="310">
                        <c:v>49.897599999999997</c:v>
                      </c:pt>
                      <c:pt idx="311">
                        <c:v>49.892200000000003</c:v>
                      </c:pt>
                      <c:pt idx="312">
                        <c:v>49.886699999999998</c:v>
                      </c:pt>
                      <c:pt idx="313">
                        <c:v>49.881100000000004</c:v>
                      </c:pt>
                      <c:pt idx="314">
                        <c:v>49.875399999999999</c:v>
                      </c:pt>
                      <c:pt idx="315">
                        <c:v>49.869599999999998</c:v>
                      </c:pt>
                      <c:pt idx="316">
                        <c:v>49.863700000000001</c:v>
                      </c:pt>
                      <c:pt idx="317">
                        <c:v>49.857700000000001</c:v>
                      </c:pt>
                      <c:pt idx="318">
                        <c:v>49.851599999999998</c:v>
                      </c:pt>
                      <c:pt idx="319">
                        <c:v>49.845399999999998</c:v>
                      </c:pt>
                      <c:pt idx="320">
                        <c:v>49.839100000000002</c:v>
                      </c:pt>
                      <c:pt idx="321">
                        <c:v>49.832700000000003</c:v>
                      </c:pt>
                      <c:pt idx="322">
                        <c:v>49.8262</c:v>
                      </c:pt>
                      <c:pt idx="323">
                        <c:v>49.819499999999998</c:v>
                      </c:pt>
                      <c:pt idx="324">
                        <c:v>49.812800000000003</c:v>
                      </c:pt>
                      <c:pt idx="325">
                        <c:v>49.805999999999997</c:v>
                      </c:pt>
                      <c:pt idx="326">
                        <c:v>49.799100000000003</c:v>
                      </c:pt>
                      <c:pt idx="327">
                        <c:v>49.792099999999998</c:v>
                      </c:pt>
                      <c:pt idx="328">
                        <c:v>49.784999999999997</c:v>
                      </c:pt>
                      <c:pt idx="329">
                        <c:v>49.777799999999999</c:v>
                      </c:pt>
                      <c:pt idx="330">
                        <c:v>49.770499999999998</c:v>
                      </c:pt>
                      <c:pt idx="331">
                        <c:v>49.763100000000001</c:v>
                      </c:pt>
                      <c:pt idx="332">
                        <c:v>49.755600000000001</c:v>
                      </c:pt>
                      <c:pt idx="333">
                        <c:v>49.747999999999998</c:v>
                      </c:pt>
                      <c:pt idx="334">
                        <c:v>49.740400000000001</c:v>
                      </c:pt>
                      <c:pt idx="335">
                        <c:v>49.732599999999998</c:v>
                      </c:pt>
                      <c:pt idx="336">
                        <c:v>49.724800000000002</c:v>
                      </c:pt>
                      <c:pt idx="337">
                        <c:v>49.716799999999999</c:v>
                      </c:pt>
                      <c:pt idx="338">
                        <c:v>49.708799999999997</c:v>
                      </c:pt>
                      <c:pt idx="339">
                        <c:v>49.700699999999998</c:v>
                      </c:pt>
                      <c:pt idx="340">
                        <c:v>49.692500000000003</c:v>
                      </c:pt>
                      <c:pt idx="341">
                        <c:v>49.684199999999997</c:v>
                      </c:pt>
                      <c:pt idx="342">
                        <c:v>49.675800000000002</c:v>
                      </c:pt>
                      <c:pt idx="343">
                        <c:v>49.667299999999997</c:v>
                      </c:pt>
                      <c:pt idx="344">
                        <c:v>49.658700000000003</c:v>
                      </c:pt>
                      <c:pt idx="345">
                        <c:v>49.650100000000002</c:v>
                      </c:pt>
                      <c:pt idx="346">
                        <c:v>49.641399999999997</c:v>
                      </c:pt>
                      <c:pt idx="347">
                        <c:v>49.632599999999996</c:v>
                      </c:pt>
                      <c:pt idx="348">
                        <c:v>49.623699999999999</c:v>
                      </c:pt>
                      <c:pt idx="349">
                        <c:v>49.614699999999999</c:v>
                      </c:pt>
                      <c:pt idx="350">
                        <c:v>49.605600000000003</c:v>
                      </c:pt>
                      <c:pt idx="351">
                        <c:v>49.596499999999999</c:v>
                      </c:pt>
                      <c:pt idx="352">
                        <c:v>49.587200000000003</c:v>
                      </c:pt>
                      <c:pt idx="353">
                        <c:v>49.5779</c:v>
                      </c:pt>
                      <c:pt idx="354">
                        <c:v>49.5685</c:v>
                      </c:pt>
                      <c:pt idx="355">
                        <c:v>49.559100000000001</c:v>
                      </c:pt>
                      <c:pt idx="356">
                        <c:v>49.549500000000002</c:v>
                      </c:pt>
                      <c:pt idx="357">
                        <c:v>49.539900000000003</c:v>
                      </c:pt>
                      <c:pt idx="358">
                        <c:v>49.530200000000001</c:v>
                      </c:pt>
                      <c:pt idx="359">
                        <c:v>49.520400000000002</c:v>
                      </c:pt>
                      <c:pt idx="360">
                        <c:v>49.5105</c:v>
                      </c:pt>
                      <c:pt idx="361">
                        <c:v>49.500599999999999</c:v>
                      </c:pt>
                      <c:pt idx="362">
                        <c:v>49.490600000000001</c:v>
                      </c:pt>
                      <c:pt idx="363">
                        <c:v>49.480499999999999</c:v>
                      </c:pt>
                      <c:pt idx="364">
                        <c:v>49.470300000000002</c:v>
                      </c:pt>
                      <c:pt idx="365">
                        <c:v>49.46</c:v>
                      </c:pt>
                      <c:pt idx="366">
                        <c:v>49.4497</c:v>
                      </c:pt>
                      <c:pt idx="367">
                        <c:v>49.439300000000003</c:v>
                      </c:pt>
                      <c:pt idx="368">
                        <c:v>49.428899999999999</c:v>
                      </c:pt>
                      <c:pt idx="369">
                        <c:v>49.418300000000002</c:v>
                      </c:pt>
                      <c:pt idx="370">
                        <c:v>49.407699999999998</c:v>
                      </c:pt>
                      <c:pt idx="371">
                        <c:v>49.396999999999998</c:v>
                      </c:pt>
                      <c:pt idx="372">
                        <c:v>49.386200000000002</c:v>
                      </c:pt>
                      <c:pt idx="373">
                        <c:v>49.375399999999999</c:v>
                      </c:pt>
                      <c:pt idx="374">
                        <c:v>49.3645</c:v>
                      </c:pt>
                      <c:pt idx="375">
                        <c:v>49.353499999999997</c:v>
                      </c:pt>
                      <c:pt idx="376">
                        <c:v>49.342500000000001</c:v>
                      </c:pt>
                      <c:pt idx="377">
                        <c:v>49.331299999999999</c:v>
                      </c:pt>
                      <c:pt idx="378">
                        <c:v>49.3202</c:v>
                      </c:pt>
                      <c:pt idx="379">
                        <c:v>49.308900000000001</c:v>
                      </c:pt>
                      <c:pt idx="380">
                        <c:v>49.297600000000003</c:v>
                      </c:pt>
                      <c:pt idx="381">
                        <c:v>49.286200000000001</c:v>
                      </c:pt>
                      <c:pt idx="382">
                        <c:v>49.274700000000003</c:v>
                      </c:pt>
                      <c:pt idx="383">
                        <c:v>49.263199999999998</c:v>
                      </c:pt>
                      <c:pt idx="384">
                        <c:v>49.251600000000003</c:v>
                      </c:pt>
                      <c:pt idx="385">
                        <c:v>49.239899999999999</c:v>
                      </c:pt>
                      <c:pt idx="386">
                        <c:v>49.228200000000001</c:v>
                      </c:pt>
                      <c:pt idx="387">
                        <c:v>49.2164</c:v>
                      </c:pt>
                      <c:pt idx="388">
                        <c:v>49.204500000000003</c:v>
                      </c:pt>
                      <c:pt idx="389">
                        <c:v>49.192500000000003</c:v>
                      </c:pt>
                      <c:pt idx="390">
                        <c:v>49.180500000000002</c:v>
                      </c:pt>
                      <c:pt idx="391">
                        <c:v>49.168500000000002</c:v>
                      </c:pt>
                      <c:pt idx="392">
                        <c:v>49.156300000000002</c:v>
                      </c:pt>
                      <c:pt idx="393">
                        <c:v>49.144100000000002</c:v>
                      </c:pt>
                      <c:pt idx="394">
                        <c:v>49.131900000000002</c:v>
                      </c:pt>
                      <c:pt idx="395">
                        <c:v>49.119599999999998</c:v>
                      </c:pt>
                      <c:pt idx="396">
                        <c:v>49.107199999999999</c:v>
                      </c:pt>
                      <c:pt idx="397">
                        <c:v>49.094700000000003</c:v>
                      </c:pt>
                      <c:pt idx="398">
                        <c:v>49.0822</c:v>
                      </c:pt>
                      <c:pt idx="399">
                        <c:v>49.069600000000001</c:v>
                      </c:pt>
                      <c:pt idx="400">
                        <c:v>49.057000000000002</c:v>
                      </c:pt>
                      <c:pt idx="401">
                        <c:v>49.0443</c:v>
                      </c:pt>
                      <c:pt idx="402">
                        <c:v>49.031500000000001</c:v>
                      </c:pt>
                      <c:pt idx="403">
                        <c:v>49.018700000000003</c:v>
                      </c:pt>
                      <c:pt idx="404">
                        <c:v>49.005800000000001</c:v>
                      </c:pt>
                      <c:pt idx="405">
                        <c:v>48.992899999999999</c:v>
                      </c:pt>
                      <c:pt idx="406">
                        <c:v>48.979900000000001</c:v>
                      </c:pt>
                      <c:pt idx="407">
                        <c:v>48.966799999999999</c:v>
                      </c:pt>
                      <c:pt idx="408">
                        <c:v>48.953699999999998</c:v>
                      </c:pt>
                      <c:pt idx="409">
                        <c:v>48.9405</c:v>
                      </c:pt>
                      <c:pt idx="410">
                        <c:v>48.927199999999999</c:v>
                      </c:pt>
                      <c:pt idx="411">
                        <c:v>48.913899999999998</c:v>
                      </c:pt>
                      <c:pt idx="412">
                        <c:v>48.900500000000001</c:v>
                      </c:pt>
                      <c:pt idx="413">
                        <c:v>48.887099999999997</c:v>
                      </c:pt>
                      <c:pt idx="414">
                        <c:v>48.873600000000003</c:v>
                      </c:pt>
                      <c:pt idx="415">
                        <c:v>48.860100000000003</c:v>
                      </c:pt>
                      <c:pt idx="416">
                        <c:v>48.846499999999999</c:v>
                      </c:pt>
                      <c:pt idx="417">
                        <c:v>48.832799999999999</c:v>
                      </c:pt>
                      <c:pt idx="418">
                        <c:v>48.819099999999999</c:v>
                      </c:pt>
                      <c:pt idx="419">
                        <c:v>48.805399999999999</c:v>
                      </c:pt>
                      <c:pt idx="420">
                        <c:v>48.791499999999999</c:v>
                      </c:pt>
                      <c:pt idx="421">
                        <c:v>48.7776</c:v>
                      </c:pt>
                      <c:pt idx="422">
                        <c:v>48.7637</c:v>
                      </c:pt>
                      <c:pt idx="423">
                        <c:v>48.749699999999997</c:v>
                      </c:pt>
                      <c:pt idx="424">
                        <c:v>48.735700000000001</c:v>
                      </c:pt>
                      <c:pt idx="425">
                        <c:v>48.721499999999999</c:v>
                      </c:pt>
                      <c:pt idx="426">
                        <c:v>48.7074</c:v>
                      </c:pt>
                      <c:pt idx="427">
                        <c:v>48.693199999999997</c:v>
                      </c:pt>
                      <c:pt idx="428">
                        <c:v>48.678899999999999</c:v>
                      </c:pt>
                      <c:pt idx="429">
                        <c:v>48.6646</c:v>
                      </c:pt>
                      <c:pt idx="430">
                        <c:v>48.650199999999998</c:v>
                      </c:pt>
                      <c:pt idx="431">
                        <c:v>48.6357</c:v>
                      </c:pt>
                      <c:pt idx="432">
                        <c:v>48.621200000000002</c:v>
                      </c:pt>
                      <c:pt idx="433">
                        <c:v>48.606699999999996</c:v>
                      </c:pt>
                      <c:pt idx="434">
                        <c:v>48.592100000000002</c:v>
                      </c:pt>
                      <c:pt idx="435">
                        <c:v>48.577399999999997</c:v>
                      </c:pt>
                      <c:pt idx="436">
                        <c:v>48.5627</c:v>
                      </c:pt>
                      <c:pt idx="437">
                        <c:v>48.548000000000002</c:v>
                      </c:pt>
                      <c:pt idx="438">
                        <c:v>48.533200000000001</c:v>
                      </c:pt>
                      <c:pt idx="439">
                        <c:v>48.518300000000004</c:v>
                      </c:pt>
                      <c:pt idx="440">
                        <c:v>48.503399999999999</c:v>
                      </c:pt>
                      <c:pt idx="441">
                        <c:v>48.488399999999999</c:v>
                      </c:pt>
                      <c:pt idx="442">
                        <c:v>48.473399999999998</c:v>
                      </c:pt>
                      <c:pt idx="443">
                        <c:v>48.458300000000001</c:v>
                      </c:pt>
                      <c:pt idx="444">
                        <c:v>48.443199999999997</c:v>
                      </c:pt>
                      <c:pt idx="445">
                        <c:v>48.427999999999997</c:v>
                      </c:pt>
                      <c:pt idx="446">
                        <c:v>48.412799999999997</c:v>
                      </c:pt>
                      <c:pt idx="447">
                        <c:v>48.397500000000001</c:v>
                      </c:pt>
                      <c:pt idx="448">
                        <c:v>48.382199999999997</c:v>
                      </c:pt>
                      <c:pt idx="449">
                        <c:v>48.366799999999998</c:v>
                      </c:pt>
                      <c:pt idx="450">
                        <c:v>48.351399999999998</c:v>
                      </c:pt>
                      <c:pt idx="451">
                        <c:v>48.335900000000002</c:v>
                      </c:pt>
                      <c:pt idx="452">
                        <c:v>48.320300000000003</c:v>
                      </c:pt>
                      <c:pt idx="453">
                        <c:v>48.3048</c:v>
                      </c:pt>
                      <c:pt idx="454">
                        <c:v>48.289099999999998</c:v>
                      </c:pt>
                      <c:pt idx="455">
                        <c:v>48.273400000000002</c:v>
                      </c:pt>
                      <c:pt idx="456">
                        <c:v>48.2577</c:v>
                      </c:pt>
                      <c:pt idx="457">
                        <c:v>48.241900000000001</c:v>
                      </c:pt>
                      <c:pt idx="458">
                        <c:v>48.226100000000002</c:v>
                      </c:pt>
                      <c:pt idx="459">
                        <c:v>48.2102</c:v>
                      </c:pt>
                      <c:pt idx="460">
                        <c:v>48.194299999999998</c:v>
                      </c:pt>
                      <c:pt idx="461">
                        <c:v>48.1783</c:v>
                      </c:pt>
                      <c:pt idx="462">
                        <c:v>48.162300000000002</c:v>
                      </c:pt>
                      <c:pt idx="463">
                        <c:v>48.1462</c:v>
                      </c:pt>
                      <c:pt idx="464">
                        <c:v>48.130099999999999</c:v>
                      </c:pt>
                      <c:pt idx="465">
                        <c:v>48.113900000000001</c:v>
                      </c:pt>
                      <c:pt idx="466">
                        <c:v>48.097700000000003</c:v>
                      </c:pt>
                      <c:pt idx="467">
                        <c:v>48.081499999999998</c:v>
                      </c:pt>
                      <c:pt idx="468">
                        <c:v>48.065100000000001</c:v>
                      </c:pt>
                      <c:pt idx="469">
                        <c:v>48.0488</c:v>
                      </c:pt>
                      <c:pt idx="470">
                        <c:v>48.032400000000003</c:v>
                      </c:pt>
                      <c:pt idx="471">
                        <c:v>48.015900000000002</c:v>
                      </c:pt>
                      <c:pt idx="472">
                        <c:v>47.999400000000001</c:v>
                      </c:pt>
                      <c:pt idx="473">
                        <c:v>47.982900000000001</c:v>
                      </c:pt>
                      <c:pt idx="474">
                        <c:v>47.966299999999997</c:v>
                      </c:pt>
                      <c:pt idx="475">
                        <c:v>47.949599999999997</c:v>
                      </c:pt>
                      <c:pt idx="476">
                        <c:v>47.932899999999997</c:v>
                      </c:pt>
                      <c:pt idx="477">
                        <c:v>47.916200000000003</c:v>
                      </c:pt>
                      <c:pt idx="478">
                        <c:v>47.8994</c:v>
                      </c:pt>
                      <c:pt idx="479">
                        <c:v>47.882599999999996</c:v>
                      </c:pt>
                      <c:pt idx="480">
                        <c:v>47.865699999999997</c:v>
                      </c:pt>
                      <c:pt idx="481">
                        <c:v>47.848799999999997</c:v>
                      </c:pt>
                      <c:pt idx="482">
                        <c:v>47.831800000000001</c:v>
                      </c:pt>
                      <c:pt idx="483">
                        <c:v>47.814799999999998</c:v>
                      </c:pt>
                      <c:pt idx="484">
                        <c:v>47.797800000000002</c:v>
                      </c:pt>
                      <c:pt idx="485">
                        <c:v>47.780700000000003</c:v>
                      </c:pt>
                      <c:pt idx="486">
                        <c:v>47.763500000000001</c:v>
                      </c:pt>
                      <c:pt idx="487">
                        <c:v>47.746299999999998</c:v>
                      </c:pt>
                      <c:pt idx="488">
                        <c:v>47.729100000000003</c:v>
                      </c:pt>
                      <c:pt idx="489">
                        <c:v>47.711799999999997</c:v>
                      </c:pt>
                      <c:pt idx="490">
                        <c:v>47.694499999999998</c:v>
                      </c:pt>
                      <c:pt idx="491">
                        <c:v>47.677100000000003</c:v>
                      </c:pt>
                      <c:pt idx="492">
                        <c:v>47.659700000000001</c:v>
                      </c:pt>
                      <c:pt idx="493">
                        <c:v>47.642200000000003</c:v>
                      </c:pt>
                      <c:pt idx="494">
                        <c:v>47.624699999999997</c:v>
                      </c:pt>
                      <c:pt idx="495">
                        <c:v>47.607199999999999</c:v>
                      </c:pt>
                      <c:pt idx="496">
                        <c:v>47.589599999999997</c:v>
                      </c:pt>
                      <c:pt idx="497">
                        <c:v>47.572000000000003</c:v>
                      </c:pt>
                      <c:pt idx="498">
                        <c:v>47.554299999999998</c:v>
                      </c:pt>
                      <c:pt idx="499">
                        <c:v>47.536499999999997</c:v>
                      </c:pt>
                      <c:pt idx="500">
                        <c:v>47.518799999999999</c:v>
                      </c:pt>
                      <c:pt idx="501">
                        <c:v>47.500999999999998</c:v>
                      </c:pt>
                      <c:pt idx="502">
                        <c:v>47.4831</c:v>
                      </c:pt>
                      <c:pt idx="503">
                        <c:v>47.465200000000003</c:v>
                      </c:pt>
                      <c:pt idx="504">
                        <c:v>47.447299999999998</c:v>
                      </c:pt>
                      <c:pt idx="505">
                        <c:v>47.429299999999998</c:v>
                      </c:pt>
                      <c:pt idx="506">
                        <c:v>47.411299999999997</c:v>
                      </c:pt>
                      <c:pt idx="507">
                        <c:v>47.3932</c:v>
                      </c:pt>
                      <c:pt idx="508">
                        <c:v>47.375100000000003</c:v>
                      </c:pt>
                      <c:pt idx="509">
                        <c:v>47.356900000000003</c:v>
                      </c:pt>
                      <c:pt idx="510">
                        <c:v>47.338700000000003</c:v>
                      </c:pt>
                      <c:pt idx="511">
                        <c:v>47.320500000000003</c:v>
                      </c:pt>
                      <c:pt idx="512">
                        <c:v>47.302199999999999</c:v>
                      </c:pt>
                      <c:pt idx="513">
                        <c:v>47.283900000000003</c:v>
                      </c:pt>
                      <c:pt idx="514">
                        <c:v>47.265500000000003</c:v>
                      </c:pt>
                      <c:pt idx="515">
                        <c:v>47.247100000000003</c:v>
                      </c:pt>
                      <c:pt idx="516">
                        <c:v>47.2286</c:v>
                      </c:pt>
                      <c:pt idx="517">
                        <c:v>47.210099999999997</c:v>
                      </c:pt>
                      <c:pt idx="518">
                        <c:v>47.191600000000001</c:v>
                      </c:pt>
                      <c:pt idx="519">
                        <c:v>47.173000000000002</c:v>
                      </c:pt>
                      <c:pt idx="520">
                        <c:v>47.154400000000003</c:v>
                      </c:pt>
                      <c:pt idx="521">
                        <c:v>47.1357</c:v>
                      </c:pt>
                      <c:pt idx="522">
                        <c:v>47.116999999999997</c:v>
                      </c:pt>
                      <c:pt idx="523">
                        <c:v>47.098199999999999</c:v>
                      </c:pt>
                      <c:pt idx="524">
                        <c:v>47.079500000000003</c:v>
                      </c:pt>
                      <c:pt idx="525">
                        <c:v>47.060600000000001</c:v>
                      </c:pt>
                      <c:pt idx="526">
                        <c:v>47.041800000000002</c:v>
                      </c:pt>
                      <c:pt idx="527">
                        <c:v>47.022799999999997</c:v>
                      </c:pt>
                      <c:pt idx="528">
                        <c:v>47.003900000000002</c:v>
                      </c:pt>
                      <c:pt idx="529">
                        <c:v>46.984900000000003</c:v>
                      </c:pt>
                      <c:pt idx="530">
                        <c:v>46.965800000000002</c:v>
                      </c:pt>
                      <c:pt idx="531">
                        <c:v>46.946800000000003</c:v>
                      </c:pt>
                      <c:pt idx="532">
                        <c:v>46.927599999999998</c:v>
                      </c:pt>
                      <c:pt idx="533">
                        <c:v>46.908499999999997</c:v>
                      </c:pt>
                      <c:pt idx="534">
                        <c:v>46.889299999999999</c:v>
                      </c:pt>
                      <c:pt idx="535">
                        <c:v>46.87</c:v>
                      </c:pt>
                      <c:pt idx="536">
                        <c:v>46.8508</c:v>
                      </c:pt>
                      <c:pt idx="537">
                        <c:v>46.831400000000002</c:v>
                      </c:pt>
                      <c:pt idx="538">
                        <c:v>46.812100000000001</c:v>
                      </c:pt>
                      <c:pt idx="539">
                        <c:v>46.792700000000004</c:v>
                      </c:pt>
                      <c:pt idx="540">
                        <c:v>46.773200000000003</c:v>
                      </c:pt>
                      <c:pt idx="541">
                        <c:v>46.753700000000002</c:v>
                      </c:pt>
                      <c:pt idx="542">
                        <c:v>46.734200000000001</c:v>
                      </c:pt>
                      <c:pt idx="543">
                        <c:v>46.714599999999997</c:v>
                      </c:pt>
                      <c:pt idx="544">
                        <c:v>46.695</c:v>
                      </c:pt>
                      <c:pt idx="545">
                        <c:v>46.675400000000003</c:v>
                      </c:pt>
                      <c:pt idx="546">
                        <c:v>46.655700000000003</c:v>
                      </c:pt>
                      <c:pt idx="547">
                        <c:v>46.636000000000003</c:v>
                      </c:pt>
                      <c:pt idx="548">
                        <c:v>46.616199999999999</c:v>
                      </c:pt>
                      <c:pt idx="549">
                        <c:v>46.596400000000003</c:v>
                      </c:pt>
                      <c:pt idx="550">
                        <c:v>46.576500000000003</c:v>
                      </c:pt>
                      <c:pt idx="551">
                        <c:v>46.556600000000003</c:v>
                      </c:pt>
                      <c:pt idx="552">
                        <c:v>46.536700000000003</c:v>
                      </c:pt>
                      <c:pt idx="553">
                        <c:v>46.5167</c:v>
                      </c:pt>
                      <c:pt idx="554">
                        <c:v>46.496699999999997</c:v>
                      </c:pt>
                      <c:pt idx="555">
                        <c:v>46.476700000000001</c:v>
                      </c:pt>
                      <c:pt idx="556">
                        <c:v>46.456600000000002</c:v>
                      </c:pt>
                      <c:pt idx="557">
                        <c:v>46.436500000000002</c:v>
                      </c:pt>
                      <c:pt idx="558">
                        <c:v>46.4163</c:v>
                      </c:pt>
                      <c:pt idx="559">
                        <c:v>46.396099999999997</c:v>
                      </c:pt>
                      <c:pt idx="560">
                        <c:v>46.375799999999998</c:v>
                      </c:pt>
                      <c:pt idx="561">
                        <c:v>46.355600000000003</c:v>
                      </c:pt>
                      <c:pt idx="562">
                        <c:v>46.3352</c:v>
                      </c:pt>
                      <c:pt idx="563">
                        <c:v>46.314900000000002</c:v>
                      </c:pt>
                      <c:pt idx="564">
                        <c:v>46.294499999999999</c:v>
                      </c:pt>
                      <c:pt idx="565">
                        <c:v>46.274000000000001</c:v>
                      </c:pt>
                      <c:pt idx="566">
                        <c:v>46.253500000000003</c:v>
                      </c:pt>
                      <c:pt idx="567">
                        <c:v>46.232999999999997</c:v>
                      </c:pt>
                      <c:pt idx="568">
                        <c:v>46.212499999999999</c:v>
                      </c:pt>
                      <c:pt idx="569">
                        <c:v>46.191899999999997</c:v>
                      </c:pt>
                      <c:pt idx="570">
                        <c:v>46.171199999999999</c:v>
                      </c:pt>
                      <c:pt idx="571">
                        <c:v>46.150500000000001</c:v>
                      </c:pt>
                      <c:pt idx="572">
                        <c:v>46.129800000000003</c:v>
                      </c:pt>
                      <c:pt idx="573">
                        <c:v>46.109099999999998</c:v>
                      </c:pt>
                      <c:pt idx="574">
                        <c:v>46.088299999999997</c:v>
                      </c:pt>
                      <c:pt idx="575">
                        <c:v>46.067399999999999</c:v>
                      </c:pt>
                      <c:pt idx="576">
                        <c:v>46.046599999999998</c:v>
                      </c:pt>
                      <c:pt idx="577">
                        <c:v>46.025700000000001</c:v>
                      </c:pt>
                      <c:pt idx="578">
                        <c:v>46.0047</c:v>
                      </c:pt>
                      <c:pt idx="579">
                        <c:v>45.983699999999999</c:v>
                      </c:pt>
                      <c:pt idx="580">
                        <c:v>45.962699999999998</c:v>
                      </c:pt>
                      <c:pt idx="581">
                        <c:v>45.941600000000001</c:v>
                      </c:pt>
                      <c:pt idx="582">
                        <c:v>45.920499999999997</c:v>
                      </c:pt>
                      <c:pt idx="583">
                        <c:v>45.8994</c:v>
                      </c:pt>
                      <c:pt idx="584">
                        <c:v>45.8782</c:v>
                      </c:pt>
                      <c:pt idx="585">
                        <c:v>45.856999999999999</c:v>
                      </c:pt>
                      <c:pt idx="586">
                        <c:v>45.835700000000003</c:v>
                      </c:pt>
                      <c:pt idx="587">
                        <c:v>45.814399999999999</c:v>
                      </c:pt>
                      <c:pt idx="588">
                        <c:v>45.793100000000003</c:v>
                      </c:pt>
                      <c:pt idx="589">
                        <c:v>45.771700000000003</c:v>
                      </c:pt>
                      <c:pt idx="590">
                        <c:v>45.750300000000003</c:v>
                      </c:pt>
                      <c:pt idx="591">
                        <c:v>45.7288</c:v>
                      </c:pt>
                      <c:pt idx="592">
                        <c:v>45.707299999999996</c:v>
                      </c:pt>
                      <c:pt idx="593">
                        <c:v>45.6858</c:v>
                      </c:pt>
                      <c:pt idx="594">
                        <c:v>45.664200000000001</c:v>
                      </c:pt>
                      <c:pt idx="595">
                        <c:v>45.642600000000002</c:v>
                      </c:pt>
                      <c:pt idx="596">
                        <c:v>45.621000000000002</c:v>
                      </c:pt>
                      <c:pt idx="597">
                        <c:v>45.599299999999999</c:v>
                      </c:pt>
                      <c:pt idx="598">
                        <c:v>45.577599999999997</c:v>
                      </c:pt>
                      <c:pt idx="599">
                        <c:v>45.555799999999998</c:v>
                      </c:pt>
                      <c:pt idx="600">
                        <c:v>45.533999999999999</c:v>
                      </c:pt>
                      <c:pt idx="601">
                        <c:v>45.5122</c:v>
                      </c:pt>
                      <c:pt idx="602">
                        <c:v>45.490299999999998</c:v>
                      </c:pt>
                      <c:pt idx="603">
                        <c:v>45.468400000000003</c:v>
                      </c:pt>
                      <c:pt idx="604">
                        <c:v>45.446399999999997</c:v>
                      </c:pt>
                      <c:pt idx="605">
                        <c:v>45.424500000000002</c:v>
                      </c:pt>
                      <c:pt idx="606">
                        <c:v>45.4024</c:v>
                      </c:pt>
                      <c:pt idx="607">
                        <c:v>45.380400000000002</c:v>
                      </c:pt>
                      <c:pt idx="608">
                        <c:v>45.3583</c:v>
                      </c:pt>
                      <c:pt idx="609">
                        <c:v>45.336100000000002</c:v>
                      </c:pt>
                      <c:pt idx="610">
                        <c:v>45.313899999999997</c:v>
                      </c:pt>
                      <c:pt idx="611">
                        <c:v>45.291699999999999</c:v>
                      </c:pt>
                      <c:pt idx="612">
                        <c:v>45.269500000000001</c:v>
                      </c:pt>
                      <c:pt idx="613">
                        <c:v>45.247199999999999</c:v>
                      </c:pt>
                      <c:pt idx="614">
                        <c:v>45.224800000000002</c:v>
                      </c:pt>
                      <c:pt idx="615">
                        <c:v>45.202500000000001</c:v>
                      </c:pt>
                      <c:pt idx="616">
                        <c:v>45.180100000000003</c:v>
                      </c:pt>
                      <c:pt idx="617">
                        <c:v>45.157600000000002</c:v>
                      </c:pt>
                      <c:pt idx="618">
                        <c:v>45.135100000000001</c:v>
                      </c:pt>
                      <c:pt idx="619">
                        <c:v>45.1126</c:v>
                      </c:pt>
                      <c:pt idx="620">
                        <c:v>45.09</c:v>
                      </c:pt>
                      <c:pt idx="621">
                        <c:v>45.067399999999999</c:v>
                      </c:pt>
                      <c:pt idx="622">
                        <c:v>45.044800000000002</c:v>
                      </c:pt>
                      <c:pt idx="623">
                        <c:v>45.022100000000002</c:v>
                      </c:pt>
                      <c:pt idx="624">
                        <c:v>44.999400000000001</c:v>
                      </c:pt>
                      <c:pt idx="625">
                        <c:v>44.976700000000001</c:v>
                      </c:pt>
                      <c:pt idx="626">
                        <c:v>44.953899999999997</c:v>
                      </c:pt>
                      <c:pt idx="627">
                        <c:v>44.930999999999997</c:v>
                      </c:pt>
                      <c:pt idx="628">
                        <c:v>44.908200000000001</c:v>
                      </c:pt>
                      <c:pt idx="629">
                        <c:v>44.885300000000001</c:v>
                      </c:pt>
                      <c:pt idx="630">
                        <c:v>44.862299999999998</c:v>
                      </c:pt>
                      <c:pt idx="631">
                        <c:v>44.839399999999998</c:v>
                      </c:pt>
                      <c:pt idx="632">
                        <c:v>44.816299999999998</c:v>
                      </c:pt>
                      <c:pt idx="633">
                        <c:v>44.793300000000002</c:v>
                      </c:pt>
                      <c:pt idx="634">
                        <c:v>44.770200000000003</c:v>
                      </c:pt>
                      <c:pt idx="635">
                        <c:v>44.747100000000003</c:v>
                      </c:pt>
                      <c:pt idx="636">
                        <c:v>44.7239</c:v>
                      </c:pt>
                      <c:pt idx="637">
                        <c:v>44.700699999999998</c:v>
                      </c:pt>
                      <c:pt idx="638">
                        <c:v>44.677399999999999</c:v>
                      </c:pt>
                      <c:pt idx="639">
                        <c:v>44.654200000000003</c:v>
                      </c:pt>
                      <c:pt idx="640">
                        <c:v>44.630800000000001</c:v>
                      </c:pt>
                      <c:pt idx="641">
                        <c:v>44.607500000000002</c:v>
                      </c:pt>
                      <c:pt idx="642">
                        <c:v>44.584099999999999</c:v>
                      </c:pt>
                      <c:pt idx="643">
                        <c:v>44.560699999999997</c:v>
                      </c:pt>
                      <c:pt idx="644">
                        <c:v>44.537199999999999</c:v>
                      </c:pt>
                      <c:pt idx="645">
                        <c:v>44.5137</c:v>
                      </c:pt>
                      <c:pt idx="646">
                        <c:v>44.490099999999998</c:v>
                      </c:pt>
                      <c:pt idx="647">
                        <c:v>44.466500000000003</c:v>
                      </c:pt>
                      <c:pt idx="648">
                        <c:v>44.442900000000002</c:v>
                      </c:pt>
                      <c:pt idx="649">
                        <c:v>44.4193</c:v>
                      </c:pt>
                      <c:pt idx="650">
                        <c:v>44.395600000000002</c:v>
                      </c:pt>
                      <c:pt idx="651">
                        <c:v>44.3718</c:v>
                      </c:pt>
                      <c:pt idx="652">
                        <c:v>44.347999999999999</c:v>
                      </c:pt>
                      <c:pt idx="653">
                        <c:v>44.324199999999998</c:v>
                      </c:pt>
                      <c:pt idx="654">
                        <c:v>44.300400000000003</c:v>
                      </c:pt>
                      <c:pt idx="655">
                        <c:v>44.276499999999999</c:v>
                      </c:pt>
                      <c:pt idx="656">
                        <c:v>44.252600000000001</c:v>
                      </c:pt>
                      <c:pt idx="657">
                        <c:v>44.2286</c:v>
                      </c:pt>
                      <c:pt idx="658">
                        <c:v>44.204599999999999</c:v>
                      </c:pt>
                      <c:pt idx="659">
                        <c:v>44.180500000000002</c:v>
                      </c:pt>
                      <c:pt idx="660">
                        <c:v>44.156500000000001</c:v>
                      </c:pt>
                      <c:pt idx="661">
                        <c:v>44.132300000000001</c:v>
                      </c:pt>
                      <c:pt idx="662">
                        <c:v>44.108199999999997</c:v>
                      </c:pt>
                      <c:pt idx="663">
                        <c:v>44.084000000000003</c:v>
                      </c:pt>
                      <c:pt idx="664">
                        <c:v>44.059800000000003</c:v>
                      </c:pt>
                      <c:pt idx="665">
                        <c:v>44.035499999999999</c:v>
                      </c:pt>
                      <c:pt idx="666">
                        <c:v>44.011200000000002</c:v>
                      </c:pt>
                      <c:pt idx="667">
                        <c:v>43.986800000000002</c:v>
                      </c:pt>
                      <c:pt idx="668">
                        <c:v>43.962499999999999</c:v>
                      </c:pt>
                      <c:pt idx="669">
                        <c:v>43.938000000000002</c:v>
                      </c:pt>
                      <c:pt idx="670">
                        <c:v>43.913600000000002</c:v>
                      </c:pt>
                      <c:pt idx="671">
                        <c:v>43.889099999999999</c:v>
                      </c:pt>
                      <c:pt idx="672">
                        <c:v>43.8645</c:v>
                      </c:pt>
                      <c:pt idx="673">
                        <c:v>43.84</c:v>
                      </c:pt>
                      <c:pt idx="674">
                        <c:v>43.815300000000001</c:v>
                      </c:pt>
                      <c:pt idx="675">
                        <c:v>43.790700000000001</c:v>
                      </c:pt>
                      <c:pt idx="676">
                        <c:v>43.765999999999998</c:v>
                      </c:pt>
                      <c:pt idx="677">
                        <c:v>43.741300000000003</c:v>
                      </c:pt>
                      <c:pt idx="678">
                        <c:v>43.716500000000003</c:v>
                      </c:pt>
                      <c:pt idx="679">
                        <c:v>43.691699999999997</c:v>
                      </c:pt>
                      <c:pt idx="680">
                        <c:v>43.666800000000002</c:v>
                      </c:pt>
                      <c:pt idx="681">
                        <c:v>43.642000000000003</c:v>
                      </c:pt>
                      <c:pt idx="682">
                        <c:v>43.616999999999997</c:v>
                      </c:pt>
                      <c:pt idx="683">
                        <c:v>43.592100000000002</c:v>
                      </c:pt>
                      <c:pt idx="684">
                        <c:v>43.567100000000003</c:v>
                      </c:pt>
                      <c:pt idx="685">
                        <c:v>43.542099999999998</c:v>
                      </c:pt>
                      <c:pt idx="686">
                        <c:v>43.517000000000003</c:v>
                      </c:pt>
                      <c:pt idx="687">
                        <c:v>43.491900000000001</c:v>
                      </c:pt>
                      <c:pt idx="688">
                        <c:v>43.466700000000003</c:v>
                      </c:pt>
                      <c:pt idx="689">
                        <c:v>43.441499999999998</c:v>
                      </c:pt>
                      <c:pt idx="690">
                        <c:v>43.4163</c:v>
                      </c:pt>
                      <c:pt idx="691">
                        <c:v>43.390999999999998</c:v>
                      </c:pt>
                      <c:pt idx="692">
                        <c:v>43.365699999999997</c:v>
                      </c:pt>
                      <c:pt idx="693">
                        <c:v>43.340400000000002</c:v>
                      </c:pt>
                      <c:pt idx="694">
                        <c:v>43.314999999999998</c:v>
                      </c:pt>
                      <c:pt idx="695">
                        <c:v>43.2896</c:v>
                      </c:pt>
                      <c:pt idx="696">
                        <c:v>43.264099999999999</c:v>
                      </c:pt>
                      <c:pt idx="697">
                        <c:v>43.238599999999998</c:v>
                      </c:pt>
                      <c:pt idx="698">
                        <c:v>43.213099999999997</c:v>
                      </c:pt>
                      <c:pt idx="699">
                        <c:v>43.1875</c:v>
                      </c:pt>
                      <c:pt idx="700">
                        <c:v>43.161900000000003</c:v>
                      </c:pt>
                      <c:pt idx="701">
                        <c:v>43.136200000000002</c:v>
                      </c:pt>
                      <c:pt idx="702">
                        <c:v>43.110500000000002</c:v>
                      </c:pt>
                      <c:pt idx="703">
                        <c:v>43.084800000000001</c:v>
                      </c:pt>
                      <c:pt idx="704">
                        <c:v>43.058999999999997</c:v>
                      </c:pt>
                      <c:pt idx="705">
                        <c:v>43.033200000000001</c:v>
                      </c:pt>
                      <c:pt idx="706">
                        <c:v>43.007399999999997</c:v>
                      </c:pt>
                      <c:pt idx="707">
                        <c:v>42.981499999999997</c:v>
                      </c:pt>
                      <c:pt idx="708">
                        <c:v>42.955599999999997</c:v>
                      </c:pt>
                      <c:pt idx="709">
                        <c:v>42.929600000000001</c:v>
                      </c:pt>
                      <c:pt idx="710">
                        <c:v>42.903599999999997</c:v>
                      </c:pt>
                      <c:pt idx="711">
                        <c:v>42.877600000000001</c:v>
                      </c:pt>
                      <c:pt idx="712">
                        <c:v>42.851500000000001</c:v>
                      </c:pt>
                      <c:pt idx="713">
                        <c:v>42.825400000000002</c:v>
                      </c:pt>
                      <c:pt idx="714">
                        <c:v>42.799199999999999</c:v>
                      </c:pt>
                      <c:pt idx="715">
                        <c:v>42.773000000000003</c:v>
                      </c:pt>
                      <c:pt idx="716">
                        <c:v>42.7468</c:v>
                      </c:pt>
                      <c:pt idx="717">
                        <c:v>42.720500000000001</c:v>
                      </c:pt>
                      <c:pt idx="718">
                        <c:v>42.694200000000002</c:v>
                      </c:pt>
                      <c:pt idx="719">
                        <c:v>42.6678</c:v>
                      </c:pt>
                      <c:pt idx="720">
                        <c:v>42.641399999999997</c:v>
                      </c:pt>
                      <c:pt idx="721">
                        <c:v>42.615000000000002</c:v>
                      </c:pt>
                      <c:pt idx="722">
                        <c:v>42.588500000000003</c:v>
                      </c:pt>
                      <c:pt idx="723">
                        <c:v>42.561999999999998</c:v>
                      </c:pt>
                      <c:pt idx="724">
                        <c:v>42.535499999999999</c:v>
                      </c:pt>
                      <c:pt idx="725">
                        <c:v>42.508899999999997</c:v>
                      </c:pt>
                      <c:pt idx="726">
                        <c:v>42.482199999999999</c:v>
                      </c:pt>
                      <c:pt idx="727">
                        <c:v>42.455599999999997</c:v>
                      </c:pt>
                      <c:pt idx="728">
                        <c:v>42.428800000000003</c:v>
                      </c:pt>
                      <c:pt idx="729">
                        <c:v>42.402099999999997</c:v>
                      </c:pt>
                      <c:pt idx="730">
                        <c:v>42.375300000000003</c:v>
                      </c:pt>
                      <c:pt idx="731">
                        <c:v>42.348500000000001</c:v>
                      </c:pt>
                      <c:pt idx="732">
                        <c:v>42.321599999999997</c:v>
                      </c:pt>
                      <c:pt idx="733">
                        <c:v>42.294699999999999</c:v>
                      </c:pt>
                      <c:pt idx="734">
                        <c:v>42.267800000000001</c:v>
                      </c:pt>
                      <c:pt idx="735">
                        <c:v>42.2408</c:v>
                      </c:pt>
                      <c:pt idx="736">
                        <c:v>42.213700000000003</c:v>
                      </c:pt>
                      <c:pt idx="737">
                        <c:v>42.186700000000002</c:v>
                      </c:pt>
                      <c:pt idx="738">
                        <c:v>42.159599999999998</c:v>
                      </c:pt>
                      <c:pt idx="739">
                        <c:v>42.132399999999997</c:v>
                      </c:pt>
                      <c:pt idx="740">
                        <c:v>42.105200000000004</c:v>
                      </c:pt>
                      <c:pt idx="741">
                        <c:v>42.078000000000003</c:v>
                      </c:pt>
                      <c:pt idx="742">
                        <c:v>42.050699999999999</c:v>
                      </c:pt>
                      <c:pt idx="743">
                        <c:v>42.023400000000002</c:v>
                      </c:pt>
                      <c:pt idx="744">
                        <c:v>41.996099999999998</c:v>
                      </c:pt>
                      <c:pt idx="745">
                        <c:v>41.968699999999998</c:v>
                      </c:pt>
                      <c:pt idx="746">
                        <c:v>41.941299999999998</c:v>
                      </c:pt>
                      <c:pt idx="747">
                        <c:v>41.913800000000002</c:v>
                      </c:pt>
                      <c:pt idx="748">
                        <c:v>41.886299999999999</c:v>
                      </c:pt>
                      <c:pt idx="749">
                        <c:v>41.858699999999999</c:v>
                      </c:pt>
                      <c:pt idx="750">
                        <c:v>41.831200000000003</c:v>
                      </c:pt>
                      <c:pt idx="751">
                        <c:v>41.8035</c:v>
                      </c:pt>
                      <c:pt idx="752">
                        <c:v>41.7759</c:v>
                      </c:pt>
                      <c:pt idx="753">
                        <c:v>41.748100000000001</c:v>
                      </c:pt>
                      <c:pt idx="754">
                        <c:v>41.720399999999998</c:v>
                      </c:pt>
                      <c:pt idx="755">
                        <c:v>41.692599999999999</c:v>
                      </c:pt>
                      <c:pt idx="756">
                        <c:v>41.6648</c:v>
                      </c:pt>
                      <c:pt idx="757">
                        <c:v>41.636899999999997</c:v>
                      </c:pt>
                      <c:pt idx="758">
                        <c:v>41.609000000000002</c:v>
                      </c:pt>
                      <c:pt idx="759">
                        <c:v>41.581000000000003</c:v>
                      </c:pt>
                      <c:pt idx="760">
                        <c:v>41.552999999999997</c:v>
                      </c:pt>
                      <c:pt idx="761">
                        <c:v>41.524999999999999</c:v>
                      </c:pt>
                      <c:pt idx="762">
                        <c:v>41.496899999999997</c:v>
                      </c:pt>
                      <c:pt idx="763">
                        <c:v>41.468800000000002</c:v>
                      </c:pt>
                      <c:pt idx="764">
                        <c:v>41.4407</c:v>
                      </c:pt>
                      <c:pt idx="765">
                        <c:v>41.412500000000001</c:v>
                      </c:pt>
                      <c:pt idx="766">
                        <c:v>41.3842</c:v>
                      </c:pt>
                      <c:pt idx="767">
                        <c:v>41.355899999999998</c:v>
                      </c:pt>
                      <c:pt idx="768">
                        <c:v>41.327599999999997</c:v>
                      </c:pt>
                      <c:pt idx="769">
                        <c:v>41.299300000000002</c:v>
                      </c:pt>
                      <c:pt idx="770">
                        <c:v>41.270899999999997</c:v>
                      </c:pt>
                      <c:pt idx="771">
                        <c:v>41.242400000000004</c:v>
                      </c:pt>
                      <c:pt idx="772">
                        <c:v>41.213900000000002</c:v>
                      </c:pt>
                      <c:pt idx="773">
                        <c:v>41.185400000000001</c:v>
                      </c:pt>
                      <c:pt idx="774">
                        <c:v>41.156799999999997</c:v>
                      </c:pt>
                      <c:pt idx="775">
                        <c:v>41.1282</c:v>
                      </c:pt>
                      <c:pt idx="776">
                        <c:v>41.099600000000002</c:v>
                      </c:pt>
                      <c:pt idx="777">
                        <c:v>41.070900000000002</c:v>
                      </c:pt>
                      <c:pt idx="778">
                        <c:v>41.042099999999998</c:v>
                      </c:pt>
                      <c:pt idx="779">
                        <c:v>41.013399999999997</c:v>
                      </c:pt>
                      <c:pt idx="780">
                        <c:v>40.984499999999997</c:v>
                      </c:pt>
                      <c:pt idx="781">
                        <c:v>40.9557</c:v>
                      </c:pt>
                      <c:pt idx="782">
                        <c:v>40.9268</c:v>
                      </c:pt>
                      <c:pt idx="783">
                        <c:v>40.897799999999997</c:v>
                      </c:pt>
                      <c:pt idx="784">
                        <c:v>40.868899999999996</c:v>
                      </c:pt>
                      <c:pt idx="785">
                        <c:v>40.839799999999997</c:v>
                      </c:pt>
                      <c:pt idx="786">
                        <c:v>40.8108</c:v>
                      </c:pt>
                      <c:pt idx="787">
                        <c:v>40.781700000000001</c:v>
                      </c:pt>
                      <c:pt idx="788">
                        <c:v>40.752499999999998</c:v>
                      </c:pt>
                      <c:pt idx="789">
                        <c:v>40.723300000000002</c:v>
                      </c:pt>
                      <c:pt idx="790">
                        <c:v>40.694099999999999</c:v>
                      </c:pt>
                      <c:pt idx="791">
                        <c:v>40.6648</c:v>
                      </c:pt>
                      <c:pt idx="792">
                        <c:v>40.6355</c:v>
                      </c:pt>
                      <c:pt idx="793">
                        <c:v>40.606099999999998</c:v>
                      </c:pt>
                      <c:pt idx="794">
                        <c:v>40.576700000000002</c:v>
                      </c:pt>
                      <c:pt idx="795">
                        <c:v>40.5473</c:v>
                      </c:pt>
                      <c:pt idx="796">
                        <c:v>40.517800000000001</c:v>
                      </c:pt>
                      <c:pt idx="797">
                        <c:v>40.488199999999999</c:v>
                      </c:pt>
                      <c:pt idx="798">
                        <c:v>40.4587</c:v>
                      </c:pt>
                      <c:pt idx="799">
                        <c:v>40.429000000000002</c:v>
                      </c:pt>
                      <c:pt idx="800">
                        <c:v>40.3994</c:v>
                      </c:pt>
                      <c:pt idx="801">
                        <c:v>40.369700000000002</c:v>
                      </c:pt>
                      <c:pt idx="802">
                        <c:v>40.3399</c:v>
                      </c:pt>
                      <c:pt idx="803">
                        <c:v>40.310099999999998</c:v>
                      </c:pt>
                      <c:pt idx="804">
                        <c:v>40.280299999999997</c:v>
                      </c:pt>
                      <c:pt idx="805">
                        <c:v>40.250399999999999</c:v>
                      </c:pt>
                      <c:pt idx="806">
                        <c:v>40.220500000000001</c:v>
                      </c:pt>
                      <c:pt idx="807">
                        <c:v>40.190600000000003</c:v>
                      </c:pt>
                      <c:pt idx="808">
                        <c:v>40.160600000000002</c:v>
                      </c:pt>
                      <c:pt idx="809">
                        <c:v>40.130499999999998</c:v>
                      </c:pt>
                      <c:pt idx="810">
                        <c:v>40.1004</c:v>
                      </c:pt>
                      <c:pt idx="811">
                        <c:v>40.070300000000003</c:v>
                      </c:pt>
                      <c:pt idx="812">
                        <c:v>40.040100000000002</c:v>
                      </c:pt>
                      <c:pt idx="813">
                        <c:v>40.009900000000002</c:v>
                      </c:pt>
                      <c:pt idx="814">
                        <c:v>39.979599999999998</c:v>
                      </c:pt>
                      <c:pt idx="815">
                        <c:v>39.949300000000001</c:v>
                      </c:pt>
                      <c:pt idx="816">
                        <c:v>39.918999999999997</c:v>
                      </c:pt>
                      <c:pt idx="817">
                        <c:v>39.888599999999997</c:v>
                      </c:pt>
                      <c:pt idx="818">
                        <c:v>39.8581</c:v>
                      </c:pt>
                      <c:pt idx="819">
                        <c:v>39.8277</c:v>
                      </c:pt>
                      <c:pt idx="820">
                        <c:v>39.7971</c:v>
                      </c:pt>
                      <c:pt idx="821">
                        <c:v>39.766599999999997</c:v>
                      </c:pt>
                      <c:pt idx="822">
                        <c:v>39.735999999999997</c:v>
                      </c:pt>
                      <c:pt idx="823">
                        <c:v>39.705300000000001</c:v>
                      </c:pt>
                      <c:pt idx="824">
                        <c:v>39.674599999999998</c:v>
                      </c:pt>
                      <c:pt idx="825">
                        <c:v>39.643900000000002</c:v>
                      </c:pt>
                      <c:pt idx="826">
                        <c:v>39.613100000000003</c:v>
                      </c:pt>
                      <c:pt idx="827">
                        <c:v>39.5822</c:v>
                      </c:pt>
                      <c:pt idx="828">
                        <c:v>39.551400000000001</c:v>
                      </c:pt>
                      <c:pt idx="829">
                        <c:v>39.520400000000002</c:v>
                      </c:pt>
                      <c:pt idx="830">
                        <c:v>39.4895</c:v>
                      </c:pt>
                      <c:pt idx="831">
                        <c:v>39.458500000000001</c:v>
                      </c:pt>
                      <c:pt idx="832">
                        <c:v>39.427399999999999</c:v>
                      </c:pt>
                      <c:pt idx="833">
                        <c:v>39.396299999999997</c:v>
                      </c:pt>
                      <c:pt idx="834">
                        <c:v>39.365200000000002</c:v>
                      </c:pt>
                      <c:pt idx="835">
                        <c:v>39.334000000000003</c:v>
                      </c:pt>
                      <c:pt idx="836">
                        <c:v>39.302799999999998</c:v>
                      </c:pt>
                      <c:pt idx="837">
                        <c:v>39.271500000000003</c:v>
                      </c:pt>
                      <c:pt idx="838">
                        <c:v>39.240200000000002</c:v>
                      </c:pt>
                      <c:pt idx="839">
                        <c:v>39.208799999999997</c:v>
                      </c:pt>
                      <c:pt idx="840">
                        <c:v>39.177399999999999</c:v>
                      </c:pt>
                      <c:pt idx="841">
                        <c:v>39.145899999999997</c:v>
                      </c:pt>
                      <c:pt idx="842">
                        <c:v>39.114400000000003</c:v>
                      </c:pt>
                      <c:pt idx="843">
                        <c:v>39.082900000000002</c:v>
                      </c:pt>
                      <c:pt idx="844">
                        <c:v>39.051299999999998</c:v>
                      </c:pt>
                      <c:pt idx="845">
                        <c:v>39.0197</c:v>
                      </c:pt>
                      <c:pt idx="846">
                        <c:v>38.988</c:v>
                      </c:pt>
                      <c:pt idx="847">
                        <c:v>38.956200000000003</c:v>
                      </c:pt>
                      <c:pt idx="848">
                        <c:v>38.924500000000002</c:v>
                      </c:pt>
                      <c:pt idx="849">
                        <c:v>38.892699999999998</c:v>
                      </c:pt>
                      <c:pt idx="850">
                        <c:v>38.860799999999998</c:v>
                      </c:pt>
                      <c:pt idx="851">
                        <c:v>38.828899999999997</c:v>
                      </c:pt>
                      <c:pt idx="852">
                        <c:v>38.796900000000001</c:v>
                      </c:pt>
                      <c:pt idx="853">
                        <c:v>38.764899999999997</c:v>
                      </c:pt>
                      <c:pt idx="854">
                        <c:v>38.732900000000001</c:v>
                      </c:pt>
                      <c:pt idx="855">
                        <c:v>38.700800000000001</c:v>
                      </c:pt>
                      <c:pt idx="856">
                        <c:v>38.668599999999998</c:v>
                      </c:pt>
                      <c:pt idx="857">
                        <c:v>38.636499999999998</c:v>
                      </c:pt>
                      <c:pt idx="858">
                        <c:v>38.604199999999999</c:v>
                      </c:pt>
                      <c:pt idx="859">
                        <c:v>38.572000000000003</c:v>
                      </c:pt>
                      <c:pt idx="860">
                        <c:v>38.5396</c:v>
                      </c:pt>
                      <c:pt idx="861">
                        <c:v>38.507300000000001</c:v>
                      </c:pt>
                      <c:pt idx="862">
                        <c:v>38.474800000000002</c:v>
                      </c:pt>
                      <c:pt idx="863">
                        <c:v>38.442399999999999</c:v>
                      </c:pt>
                      <c:pt idx="864">
                        <c:v>38.4099</c:v>
                      </c:pt>
                      <c:pt idx="865">
                        <c:v>38.377299999999998</c:v>
                      </c:pt>
                      <c:pt idx="866">
                        <c:v>38.344700000000003</c:v>
                      </c:pt>
                      <c:pt idx="867">
                        <c:v>38.312100000000001</c:v>
                      </c:pt>
                      <c:pt idx="868">
                        <c:v>38.279400000000003</c:v>
                      </c:pt>
                      <c:pt idx="869">
                        <c:v>38.246600000000001</c:v>
                      </c:pt>
                      <c:pt idx="870">
                        <c:v>38.213799999999999</c:v>
                      </c:pt>
                      <c:pt idx="871">
                        <c:v>38.180999999999997</c:v>
                      </c:pt>
                      <c:pt idx="872">
                        <c:v>38.148099999999999</c:v>
                      </c:pt>
                      <c:pt idx="873">
                        <c:v>38.115200000000002</c:v>
                      </c:pt>
                      <c:pt idx="874">
                        <c:v>38.0822</c:v>
                      </c:pt>
                      <c:pt idx="875">
                        <c:v>38.049199999999999</c:v>
                      </c:pt>
                      <c:pt idx="876">
                        <c:v>38.016100000000002</c:v>
                      </c:pt>
                      <c:pt idx="877">
                        <c:v>37.982999999999997</c:v>
                      </c:pt>
                      <c:pt idx="878">
                        <c:v>37.949800000000003</c:v>
                      </c:pt>
                      <c:pt idx="879">
                        <c:v>37.916600000000003</c:v>
                      </c:pt>
                      <c:pt idx="880">
                        <c:v>37.883299999999998</c:v>
                      </c:pt>
                      <c:pt idx="881">
                        <c:v>37.85</c:v>
                      </c:pt>
                      <c:pt idx="882">
                        <c:v>37.816699999999997</c:v>
                      </c:pt>
                      <c:pt idx="883">
                        <c:v>37.783299999999997</c:v>
                      </c:pt>
                      <c:pt idx="884">
                        <c:v>37.7498</c:v>
                      </c:pt>
                      <c:pt idx="885">
                        <c:v>37.716299999999997</c:v>
                      </c:pt>
                      <c:pt idx="886">
                        <c:v>37.6828</c:v>
                      </c:pt>
                      <c:pt idx="887">
                        <c:v>37.6492</c:v>
                      </c:pt>
                      <c:pt idx="888">
                        <c:v>37.615499999999997</c:v>
                      </c:pt>
                      <c:pt idx="889">
                        <c:v>37.581800000000001</c:v>
                      </c:pt>
                      <c:pt idx="890">
                        <c:v>37.548099999999998</c:v>
                      </c:pt>
                      <c:pt idx="891">
                        <c:v>37.514299999999999</c:v>
                      </c:pt>
                      <c:pt idx="892">
                        <c:v>37.480400000000003</c:v>
                      </c:pt>
                      <c:pt idx="893">
                        <c:v>37.4465</c:v>
                      </c:pt>
                      <c:pt idx="894">
                        <c:v>37.412599999999998</c:v>
                      </c:pt>
                      <c:pt idx="895">
                        <c:v>37.378599999999999</c:v>
                      </c:pt>
                      <c:pt idx="896">
                        <c:v>37.3446</c:v>
                      </c:pt>
                      <c:pt idx="897">
                        <c:v>37.310499999999998</c:v>
                      </c:pt>
                      <c:pt idx="898">
                        <c:v>37.276400000000002</c:v>
                      </c:pt>
                      <c:pt idx="899">
                        <c:v>37.242199999999997</c:v>
                      </c:pt>
                      <c:pt idx="900">
                        <c:v>37.207900000000002</c:v>
                      </c:pt>
                      <c:pt idx="901">
                        <c:v>37.173699999999997</c:v>
                      </c:pt>
                      <c:pt idx="902">
                        <c:v>37.139299999999999</c:v>
                      </c:pt>
                      <c:pt idx="903">
                        <c:v>37.104900000000001</c:v>
                      </c:pt>
                      <c:pt idx="904">
                        <c:v>37.070500000000003</c:v>
                      </c:pt>
                      <c:pt idx="905">
                        <c:v>37.036000000000001</c:v>
                      </c:pt>
                      <c:pt idx="906">
                        <c:v>37.0015</c:v>
                      </c:pt>
                      <c:pt idx="907">
                        <c:v>36.966900000000003</c:v>
                      </c:pt>
                      <c:pt idx="908">
                        <c:v>36.932299999999998</c:v>
                      </c:pt>
                      <c:pt idx="909">
                        <c:v>36.897599999999997</c:v>
                      </c:pt>
                      <c:pt idx="910">
                        <c:v>36.862900000000003</c:v>
                      </c:pt>
                      <c:pt idx="911">
                        <c:v>36.828099999999999</c:v>
                      </c:pt>
                      <c:pt idx="912">
                        <c:v>36.793300000000002</c:v>
                      </c:pt>
                      <c:pt idx="913">
                        <c:v>36.758400000000002</c:v>
                      </c:pt>
                      <c:pt idx="914">
                        <c:v>36.723500000000001</c:v>
                      </c:pt>
                      <c:pt idx="915">
                        <c:v>36.688499999999998</c:v>
                      </c:pt>
                      <c:pt idx="916">
                        <c:v>36.653399999999998</c:v>
                      </c:pt>
                      <c:pt idx="917">
                        <c:v>36.618400000000001</c:v>
                      </c:pt>
                      <c:pt idx="918">
                        <c:v>36.583199999999998</c:v>
                      </c:pt>
                      <c:pt idx="919">
                        <c:v>36.548000000000002</c:v>
                      </c:pt>
                      <c:pt idx="920">
                        <c:v>36.512799999999999</c:v>
                      </c:pt>
                      <c:pt idx="921">
                        <c:v>36.477499999999999</c:v>
                      </c:pt>
                      <c:pt idx="922">
                        <c:v>36.4422</c:v>
                      </c:pt>
                      <c:pt idx="923">
                        <c:v>36.406799999999997</c:v>
                      </c:pt>
                      <c:pt idx="924">
                        <c:v>36.371400000000001</c:v>
                      </c:pt>
                      <c:pt idx="925">
                        <c:v>36.335900000000002</c:v>
                      </c:pt>
                      <c:pt idx="926">
                        <c:v>36.3003</c:v>
                      </c:pt>
                      <c:pt idx="927">
                        <c:v>36.264699999999998</c:v>
                      </c:pt>
                      <c:pt idx="928">
                        <c:v>36.229100000000003</c:v>
                      </c:pt>
                      <c:pt idx="929">
                        <c:v>36.193399999999997</c:v>
                      </c:pt>
                      <c:pt idx="930">
                        <c:v>36.157699999999998</c:v>
                      </c:pt>
                      <c:pt idx="931">
                        <c:v>36.121899999999997</c:v>
                      </c:pt>
                      <c:pt idx="932">
                        <c:v>36.085999999999999</c:v>
                      </c:pt>
                      <c:pt idx="933">
                        <c:v>36.0501</c:v>
                      </c:pt>
                      <c:pt idx="934">
                        <c:v>36.014099999999999</c:v>
                      </c:pt>
                      <c:pt idx="935">
                        <c:v>35.978099999999998</c:v>
                      </c:pt>
                      <c:pt idx="936">
                        <c:v>35.942100000000003</c:v>
                      </c:pt>
                      <c:pt idx="937">
                        <c:v>35.905999999999999</c:v>
                      </c:pt>
                      <c:pt idx="938">
                        <c:v>35.869799999999998</c:v>
                      </c:pt>
                      <c:pt idx="939">
                        <c:v>35.833599999999997</c:v>
                      </c:pt>
                      <c:pt idx="940">
                        <c:v>35.7973</c:v>
                      </c:pt>
                      <c:pt idx="941">
                        <c:v>35.761000000000003</c:v>
                      </c:pt>
                      <c:pt idx="942">
                        <c:v>35.724600000000002</c:v>
                      </c:pt>
                      <c:pt idx="943">
                        <c:v>35.688200000000002</c:v>
                      </c:pt>
                      <c:pt idx="944">
                        <c:v>35.651699999999998</c:v>
                      </c:pt>
                      <c:pt idx="945">
                        <c:v>35.615200000000002</c:v>
                      </c:pt>
                      <c:pt idx="946">
                        <c:v>35.578600000000002</c:v>
                      </c:pt>
                      <c:pt idx="947">
                        <c:v>35.541899999999998</c:v>
                      </c:pt>
                      <c:pt idx="948">
                        <c:v>35.505200000000002</c:v>
                      </c:pt>
                      <c:pt idx="949">
                        <c:v>35.468499999999999</c:v>
                      </c:pt>
                      <c:pt idx="950">
                        <c:v>35.431699999999999</c:v>
                      </c:pt>
                      <c:pt idx="951">
                        <c:v>35.394799999999996</c:v>
                      </c:pt>
                      <c:pt idx="952">
                        <c:v>35.357900000000001</c:v>
                      </c:pt>
                      <c:pt idx="953">
                        <c:v>35.320999999999998</c:v>
                      </c:pt>
                      <c:pt idx="954">
                        <c:v>35.283900000000003</c:v>
                      </c:pt>
                      <c:pt idx="955">
                        <c:v>35.246899999999997</c:v>
                      </c:pt>
                      <c:pt idx="956">
                        <c:v>35.209800000000001</c:v>
                      </c:pt>
                      <c:pt idx="957">
                        <c:v>35.172600000000003</c:v>
                      </c:pt>
                      <c:pt idx="958">
                        <c:v>35.135300000000001</c:v>
                      </c:pt>
                      <c:pt idx="959">
                        <c:v>35.098100000000002</c:v>
                      </c:pt>
                      <c:pt idx="960">
                        <c:v>35.060699999999997</c:v>
                      </c:pt>
                      <c:pt idx="961">
                        <c:v>35.023299999999999</c:v>
                      </c:pt>
                      <c:pt idx="962">
                        <c:v>34.985900000000001</c:v>
                      </c:pt>
                      <c:pt idx="963">
                        <c:v>34.948399999999999</c:v>
                      </c:pt>
                      <c:pt idx="964">
                        <c:v>34.910800000000002</c:v>
                      </c:pt>
                      <c:pt idx="965">
                        <c:v>34.873199999999997</c:v>
                      </c:pt>
                      <c:pt idx="966">
                        <c:v>34.835500000000003</c:v>
                      </c:pt>
                      <c:pt idx="967">
                        <c:v>34.797800000000002</c:v>
                      </c:pt>
                      <c:pt idx="968">
                        <c:v>34.76</c:v>
                      </c:pt>
                      <c:pt idx="969">
                        <c:v>34.722200000000001</c:v>
                      </c:pt>
                      <c:pt idx="970">
                        <c:v>34.6843</c:v>
                      </c:pt>
                      <c:pt idx="971">
                        <c:v>34.646299999999997</c:v>
                      </c:pt>
                      <c:pt idx="972">
                        <c:v>34.6083</c:v>
                      </c:pt>
                      <c:pt idx="973">
                        <c:v>34.570300000000003</c:v>
                      </c:pt>
                      <c:pt idx="974">
                        <c:v>34.5321</c:v>
                      </c:pt>
                      <c:pt idx="975">
                        <c:v>34.494</c:v>
                      </c:pt>
                      <c:pt idx="976">
                        <c:v>34.4557</c:v>
                      </c:pt>
                      <c:pt idx="977">
                        <c:v>34.417499999999997</c:v>
                      </c:pt>
                      <c:pt idx="978">
                        <c:v>34.379100000000001</c:v>
                      </c:pt>
                      <c:pt idx="979">
                        <c:v>34.340699999999998</c:v>
                      </c:pt>
                      <c:pt idx="980">
                        <c:v>34.302300000000002</c:v>
                      </c:pt>
                      <c:pt idx="981">
                        <c:v>34.263800000000003</c:v>
                      </c:pt>
                      <c:pt idx="982">
                        <c:v>34.225200000000001</c:v>
                      </c:pt>
                      <c:pt idx="983">
                        <c:v>34.186599999999999</c:v>
                      </c:pt>
                      <c:pt idx="984">
                        <c:v>34.1479</c:v>
                      </c:pt>
                      <c:pt idx="985">
                        <c:v>34.109099999999998</c:v>
                      </c:pt>
                      <c:pt idx="986">
                        <c:v>34.070399999999999</c:v>
                      </c:pt>
                      <c:pt idx="987">
                        <c:v>34.031500000000001</c:v>
                      </c:pt>
                      <c:pt idx="988">
                        <c:v>33.992600000000003</c:v>
                      </c:pt>
                      <c:pt idx="989">
                        <c:v>33.953600000000002</c:v>
                      </c:pt>
                      <c:pt idx="990">
                        <c:v>33.9146</c:v>
                      </c:pt>
                      <c:pt idx="991">
                        <c:v>33.875500000000002</c:v>
                      </c:pt>
                      <c:pt idx="992">
                        <c:v>33.836399999999998</c:v>
                      </c:pt>
                      <c:pt idx="993">
                        <c:v>33.797199999999997</c:v>
                      </c:pt>
                      <c:pt idx="994">
                        <c:v>33.757899999999999</c:v>
                      </c:pt>
                      <c:pt idx="995">
                        <c:v>33.718600000000002</c:v>
                      </c:pt>
                      <c:pt idx="996">
                        <c:v>33.679200000000002</c:v>
                      </c:pt>
                      <c:pt idx="997">
                        <c:v>33.639800000000001</c:v>
                      </c:pt>
                      <c:pt idx="998">
                        <c:v>33.600299999999997</c:v>
                      </c:pt>
                      <c:pt idx="999">
                        <c:v>33.5608</c:v>
                      </c:pt>
                      <c:pt idx="1000">
                        <c:v>33.5212</c:v>
                      </c:pt>
                      <c:pt idx="1001">
                        <c:v>33.481499999999997</c:v>
                      </c:pt>
                      <c:pt idx="1002">
                        <c:v>33.441800000000001</c:v>
                      </c:pt>
                      <c:pt idx="1003">
                        <c:v>33.402000000000001</c:v>
                      </c:pt>
                      <c:pt idx="1004">
                        <c:v>33.362200000000001</c:v>
                      </c:pt>
                      <c:pt idx="1005">
                        <c:v>33.322299999999998</c:v>
                      </c:pt>
                      <c:pt idx="1006">
                        <c:v>33.282299999999999</c:v>
                      </c:pt>
                      <c:pt idx="1007">
                        <c:v>33.2423</c:v>
                      </c:pt>
                      <c:pt idx="1008">
                        <c:v>33.202199999999998</c:v>
                      </c:pt>
                      <c:pt idx="1009">
                        <c:v>33.162100000000002</c:v>
                      </c:pt>
                      <c:pt idx="1010">
                        <c:v>33.121899999999997</c:v>
                      </c:pt>
                      <c:pt idx="1011">
                        <c:v>33.081600000000002</c:v>
                      </c:pt>
                      <c:pt idx="1012">
                        <c:v>33.0413</c:v>
                      </c:pt>
                      <c:pt idx="1013">
                        <c:v>33.000900000000001</c:v>
                      </c:pt>
                      <c:pt idx="1014">
                        <c:v>32.960500000000003</c:v>
                      </c:pt>
                      <c:pt idx="1015">
                        <c:v>32.92</c:v>
                      </c:pt>
                      <c:pt idx="1016">
                        <c:v>32.879399999999997</c:v>
                      </c:pt>
                      <c:pt idx="1017">
                        <c:v>32.838799999999999</c:v>
                      </c:pt>
                      <c:pt idx="1018">
                        <c:v>32.798099999999998</c:v>
                      </c:pt>
                      <c:pt idx="1019">
                        <c:v>32.757399999999997</c:v>
                      </c:pt>
                      <c:pt idx="1020">
                        <c:v>32.7166</c:v>
                      </c:pt>
                      <c:pt idx="1021">
                        <c:v>32.675699999999999</c:v>
                      </c:pt>
                      <c:pt idx="1022">
                        <c:v>32.634799999999998</c:v>
                      </c:pt>
                      <c:pt idx="1023">
                        <c:v>32.593800000000002</c:v>
                      </c:pt>
                      <c:pt idx="1024">
                        <c:v>32.552799999999998</c:v>
                      </c:pt>
                      <c:pt idx="1025">
                        <c:v>32.511600000000001</c:v>
                      </c:pt>
                      <c:pt idx="1026">
                        <c:v>32.470500000000001</c:v>
                      </c:pt>
                      <c:pt idx="1027">
                        <c:v>32.429200000000002</c:v>
                      </c:pt>
                      <c:pt idx="1028">
                        <c:v>32.387999999999998</c:v>
                      </c:pt>
                      <c:pt idx="1029">
                        <c:v>32.346600000000002</c:v>
                      </c:pt>
                      <c:pt idx="1030">
                        <c:v>32.305199999999999</c:v>
                      </c:pt>
                      <c:pt idx="1031">
                        <c:v>32.2637</c:v>
                      </c:pt>
                      <c:pt idx="1032">
                        <c:v>32.222200000000001</c:v>
                      </c:pt>
                      <c:pt idx="1033">
                        <c:v>32.180599999999998</c:v>
                      </c:pt>
                      <c:pt idx="1034">
                        <c:v>32.1389</c:v>
                      </c:pt>
                      <c:pt idx="1035">
                        <c:v>32.097200000000001</c:v>
                      </c:pt>
                      <c:pt idx="1036">
                        <c:v>32.055399999999999</c:v>
                      </c:pt>
                      <c:pt idx="1037">
                        <c:v>32.013500000000001</c:v>
                      </c:pt>
                      <c:pt idx="1038">
                        <c:v>31.971599999999999</c:v>
                      </c:pt>
                      <c:pt idx="1039">
                        <c:v>31.929600000000001</c:v>
                      </c:pt>
                      <c:pt idx="1040">
                        <c:v>31.887599999999999</c:v>
                      </c:pt>
                      <c:pt idx="1041">
                        <c:v>31.845500000000001</c:v>
                      </c:pt>
                      <c:pt idx="1042">
                        <c:v>31.8033</c:v>
                      </c:pt>
                      <c:pt idx="1043">
                        <c:v>31.760999999999999</c:v>
                      </c:pt>
                      <c:pt idx="1044">
                        <c:v>31.718699999999998</c:v>
                      </c:pt>
                      <c:pt idx="1045">
                        <c:v>31.676400000000001</c:v>
                      </c:pt>
                      <c:pt idx="1046">
                        <c:v>31.634</c:v>
                      </c:pt>
                      <c:pt idx="1047">
                        <c:v>31.5915</c:v>
                      </c:pt>
                      <c:pt idx="1048">
                        <c:v>31.5489</c:v>
                      </c:pt>
                      <c:pt idx="1049">
                        <c:v>31.5063</c:v>
                      </c:pt>
                      <c:pt idx="1050">
                        <c:v>31.4636</c:v>
                      </c:pt>
                      <c:pt idx="1051">
                        <c:v>31.4208</c:v>
                      </c:pt>
                      <c:pt idx="1052">
                        <c:v>31.378</c:v>
                      </c:pt>
                      <c:pt idx="1053">
                        <c:v>31.335100000000001</c:v>
                      </c:pt>
                      <c:pt idx="1054">
                        <c:v>31.292200000000001</c:v>
                      </c:pt>
                      <c:pt idx="1055">
                        <c:v>31.249199999999998</c:v>
                      </c:pt>
                      <c:pt idx="1056">
                        <c:v>31.206099999999999</c:v>
                      </c:pt>
                      <c:pt idx="1057">
                        <c:v>31.163</c:v>
                      </c:pt>
                      <c:pt idx="1058">
                        <c:v>31.119800000000001</c:v>
                      </c:pt>
                      <c:pt idx="1059">
                        <c:v>31.076499999999999</c:v>
                      </c:pt>
                      <c:pt idx="1060">
                        <c:v>31.033200000000001</c:v>
                      </c:pt>
                      <c:pt idx="1061">
                        <c:v>30.989799999999999</c:v>
                      </c:pt>
                      <c:pt idx="1062">
                        <c:v>30.946300000000001</c:v>
                      </c:pt>
                      <c:pt idx="1063">
                        <c:v>30.902699999999999</c:v>
                      </c:pt>
                      <c:pt idx="1064">
                        <c:v>30.859100000000002</c:v>
                      </c:pt>
                      <c:pt idx="1065">
                        <c:v>30.8155</c:v>
                      </c:pt>
                      <c:pt idx="1066">
                        <c:v>30.771699999999999</c:v>
                      </c:pt>
                      <c:pt idx="1067">
                        <c:v>30.727900000000002</c:v>
                      </c:pt>
                      <c:pt idx="1068">
                        <c:v>30.684100000000001</c:v>
                      </c:pt>
                      <c:pt idx="1069">
                        <c:v>30.6401</c:v>
                      </c:pt>
                      <c:pt idx="1070">
                        <c:v>30.5961</c:v>
                      </c:pt>
                      <c:pt idx="1071">
                        <c:v>30.552</c:v>
                      </c:pt>
                      <c:pt idx="1072">
                        <c:v>30.507899999999999</c:v>
                      </c:pt>
                      <c:pt idx="1073">
                        <c:v>30.463699999999999</c:v>
                      </c:pt>
                      <c:pt idx="1074">
                        <c:v>30.4194</c:v>
                      </c:pt>
                      <c:pt idx="1075">
                        <c:v>30.3751</c:v>
                      </c:pt>
                      <c:pt idx="1076">
                        <c:v>30.3307</c:v>
                      </c:pt>
                      <c:pt idx="1077">
                        <c:v>30.286200000000001</c:v>
                      </c:pt>
                      <c:pt idx="1078">
                        <c:v>30.241599999999998</c:v>
                      </c:pt>
                      <c:pt idx="1079">
                        <c:v>30.196999999999999</c:v>
                      </c:pt>
                      <c:pt idx="1080">
                        <c:v>30.1523</c:v>
                      </c:pt>
                      <c:pt idx="1081">
                        <c:v>30.107600000000001</c:v>
                      </c:pt>
                      <c:pt idx="1082">
                        <c:v>30.062799999999999</c:v>
                      </c:pt>
                      <c:pt idx="1083">
                        <c:v>30.017900000000001</c:v>
                      </c:pt>
                      <c:pt idx="1084">
                        <c:v>29.972899999999999</c:v>
                      </c:pt>
                      <c:pt idx="1085">
                        <c:v>29.927900000000001</c:v>
                      </c:pt>
                      <c:pt idx="1086">
                        <c:v>29.8828</c:v>
                      </c:pt>
                      <c:pt idx="1087">
                        <c:v>29.837599999999998</c:v>
                      </c:pt>
                      <c:pt idx="1088">
                        <c:v>29.792400000000001</c:v>
                      </c:pt>
                      <c:pt idx="1089">
                        <c:v>29.7471</c:v>
                      </c:pt>
                      <c:pt idx="1090">
                        <c:v>29.701699999999999</c:v>
                      </c:pt>
                      <c:pt idx="1091">
                        <c:v>29.656199999999998</c:v>
                      </c:pt>
                      <c:pt idx="1092">
                        <c:v>29.610700000000001</c:v>
                      </c:pt>
                      <c:pt idx="1093">
                        <c:v>29.565100000000001</c:v>
                      </c:pt>
                      <c:pt idx="1094">
                        <c:v>29.519500000000001</c:v>
                      </c:pt>
                      <c:pt idx="1095">
                        <c:v>29.473700000000001</c:v>
                      </c:pt>
                      <c:pt idx="1096">
                        <c:v>29.427900000000001</c:v>
                      </c:pt>
                      <c:pt idx="1097">
                        <c:v>29.382000000000001</c:v>
                      </c:pt>
                      <c:pt idx="1098">
                        <c:v>29.336099999999998</c:v>
                      </c:pt>
                      <c:pt idx="1099">
                        <c:v>29.290099999999999</c:v>
                      </c:pt>
                      <c:pt idx="1100">
                        <c:v>29.244</c:v>
                      </c:pt>
                      <c:pt idx="1101">
                        <c:v>29.197800000000001</c:v>
                      </c:pt>
                      <c:pt idx="1102">
                        <c:v>29.151599999999998</c:v>
                      </c:pt>
                      <c:pt idx="1103">
                        <c:v>29.1053</c:v>
                      </c:pt>
                      <c:pt idx="1104">
                        <c:v>29.058900000000001</c:v>
                      </c:pt>
                      <c:pt idx="1105">
                        <c:v>29.012499999999999</c:v>
                      </c:pt>
                      <c:pt idx="1106">
                        <c:v>28.966000000000001</c:v>
                      </c:pt>
                      <c:pt idx="1107">
                        <c:v>28.9194</c:v>
                      </c:pt>
                      <c:pt idx="1108">
                        <c:v>28.872699999999998</c:v>
                      </c:pt>
                      <c:pt idx="1109">
                        <c:v>28.826000000000001</c:v>
                      </c:pt>
                      <c:pt idx="1110">
                        <c:v>28.7791</c:v>
                      </c:pt>
                      <c:pt idx="1111">
                        <c:v>28.732299999999999</c:v>
                      </c:pt>
                      <c:pt idx="1112">
                        <c:v>28.685300000000002</c:v>
                      </c:pt>
                      <c:pt idx="1113">
                        <c:v>28.638300000000001</c:v>
                      </c:pt>
                      <c:pt idx="1114">
                        <c:v>28.591200000000001</c:v>
                      </c:pt>
                      <c:pt idx="1115">
                        <c:v>28.544</c:v>
                      </c:pt>
                      <c:pt idx="1116">
                        <c:v>28.496700000000001</c:v>
                      </c:pt>
                      <c:pt idx="1117">
                        <c:v>28.449400000000001</c:v>
                      </c:pt>
                      <c:pt idx="1118">
                        <c:v>28.402000000000001</c:v>
                      </c:pt>
                      <c:pt idx="1119">
                        <c:v>28.354500000000002</c:v>
                      </c:pt>
                      <c:pt idx="1120">
                        <c:v>28.306999999999999</c:v>
                      </c:pt>
                      <c:pt idx="1121">
                        <c:v>28.2593</c:v>
                      </c:pt>
                      <c:pt idx="1122">
                        <c:v>28.211600000000001</c:v>
                      </c:pt>
                      <c:pt idx="1123">
                        <c:v>28.163900000000002</c:v>
                      </c:pt>
                      <c:pt idx="1124">
                        <c:v>28.116</c:v>
                      </c:pt>
                      <c:pt idx="1125">
                        <c:v>28.068100000000001</c:v>
                      </c:pt>
                      <c:pt idx="1126">
                        <c:v>28.020099999999999</c:v>
                      </c:pt>
                      <c:pt idx="1127">
                        <c:v>27.972000000000001</c:v>
                      </c:pt>
                      <c:pt idx="1128">
                        <c:v>27.9239</c:v>
                      </c:pt>
                      <c:pt idx="1129">
                        <c:v>27.875599999999999</c:v>
                      </c:pt>
                      <c:pt idx="1130">
                        <c:v>27.827300000000001</c:v>
                      </c:pt>
                      <c:pt idx="1131">
                        <c:v>27.7789</c:v>
                      </c:pt>
                      <c:pt idx="1132">
                        <c:v>27.730499999999999</c:v>
                      </c:pt>
                      <c:pt idx="1133">
                        <c:v>27.681899999999999</c:v>
                      </c:pt>
                      <c:pt idx="1134">
                        <c:v>27.633299999999998</c:v>
                      </c:pt>
                      <c:pt idx="1135">
                        <c:v>27.584599999999998</c:v>
                      </c:pt>
                      <c:pt idx="1136">
                        <c:v>27.535900000000002</c:v>
                      </c:pt>
                      <c:pt idx="1137">
                        <c:v>27.486999999999998</c:v>
                      </c:pt>
                      <c:pt idx="1138">
                        <c:v>27.438099999999999</c:v>
                      </c:pt>
                      <c:pt idx="1139">
                        <c:v>27.389099999999999</c:v>
                      </c:pt>
                      <c:pt idx="1140">
                        <c:v>27.34</c:v>
                      </c:pt>
                      <c:pt idx="1141">
                        <c:v>27.290900000000001</c:v>
                      </c:pt>
                      <c:pt idx="1142">
                        <c:v>27.241599999999998</c:v>
                      </c:pt>
                      <c:pt idx="1143">
                        <c:v>27.192299999999999</c:v>
                      </c:pt>
                      <c:pt idx="1144">
                        <c:v>27.142900000000001</c:v>
                      </c:pt>
                      <c:pt idx="1145">
                        <c:v>27.093499999999999</c:v>
                      </c:pt>
                      <c:pt idx="1146">
                        <c:v>27.043900000000001</c:v>
                      </c:pt>
                      <c:pt idx="1147">
                        <c:v>26.994299999999999</c:v>
                      </c:pt>
                      <c:pt idx="1148">
                        <c:v>26.944700000000001</c:v>
                      </c:pt>
                      <c:pt idx="1149">
                        <c:v>26.895299999999999</c:v>
                      </c:pt>
                      <c:pt idx="1150">
                        <c:v>26.8462</c:v>
                      </c:pt>
                      <c:pt idx="1151">
                        <c:v>26.7974</c:v>
                      </c:pt>
                      <c:pt idx="1152">
                        <c:v>26.748799999999999</c:v>
                      </c:pt>
                      <c:pt idx="1153">
                        <c:v>26.700600000000001</c:v>
                      </c:pt>
                      <c:pt idx="1154">
                        <c:v>26.6526</c:v>
                      </c:pt>
                      <c:pt idx="1155">
                        <c:v>26.604900000000001</c:v>
                      </c:pt>
                      <c:pt idx="1156">
                        <c:v>26.557500000000001</c:v>
                      </c:pt>
                      <c:pt idx="1157">
                        <c:v>26.510400000000001</c:v>
                      </c:pt>
                      <c:pt idx="1158">
                        <c:v>26.4636</c:v>
                      </c:pt>
                      <c:pt idx="1159">
                        <c:v>26.417000000000002</c:v>
                      </c:pt>
                      <c:pt idx="1160">
                        <c:v>26.370699999999999</c:v>
                      </c:pt>
                      <c:pt idx="1161">
                        <c:v>26.3247</c:v>
                      </c:pt>
                      <c:pt idx="1162">
                        <c:v>26.279</c:v>
                      </c:pt>
                      <c:pt idx="1163">
                        <c:v>26.233499999999999</c:v>
                      </c:pt>
                      <c:pt idx="1164">
                        <c:v>26.188300000000002</c:v>
                      </c:pt>
                      <c:pt idx="1165">
                        <c:v>26.1434</c:v>
                      </c:pt>
                      <c:pt idx="1166">
                        <c:v>26.098700000000001</c:v>
                      </c:pt>
                      <c:pt idx="1167">
                        <c:v>26.054300000000001</c:v>
                      </c:pt>
                      <c:pt idx="1168">
                        <c:v>26.010200000000001</c:v>
                      </c:pt>
                      <c:pt idx="1169">
                        <c:v>25.9664</c:v>
                      </c:pt>
                      <c:pt idx="1170">
                        <c:v>25.922799999999999</c:v>
                      </c:pt>
                      <c:pt idx="1171">
                        <c:v>25.8795</c:v>
                      </c:pt>
                      <c:pt idx="1172">
                        <c:v>25.836500000000001</c:v>
                      </c:pt>
                      <c:pt idx="1173">
                        <c:v>25.793700000000001</c:v>
                      </c:pt>
                      <c:pt idx="1174">
                        <c:v>25.751100000000001</c:v>
                      </c:pt>
                      <c:pt idx="1175">
                        <c:v>25.7089</c:v>
                      </c:pt>
                      <c:pt idx="1176">
                        <c:v>25.666899999999998</c:v>
                      </c:pt>
                      <c:pt idx="1177">
                        <c:v>25.6251</c:v>
                      </c:pt>
                      <c:pt idx="1178">
                        <c:v>25.583600000000001</c:v>
                      </c:pt>
                      <c:pt idx="1179">
                        <c:v>25.542400000000001</c:v>
                      </c:pt>
                      <c:pt idx="1180">
                        <c:v>25.5014</c:v>
                      </c:pt>
                      <c:pt idx="1181">
                        <c:v>25.460699999999999</c:v>
                      </c:pt>
                      <c:pt idx="1182">
                        <c:v>25.420300000000001</c:v>
                      </c:pt>
                      <c:pt idx="1183">
                        <c:v>25.38</c:v>
                      </c:pt>
                      <c:pt idx="1184">
                        <c:v>25.3401</c:v>
                      </c:pt>
                      <c:pt idx="1185">
                        <c:v>25.3004</c:v>
                      </c:pt>
                      <c:pt idx="1186">
                        <c:v>25.260899999999999</c:v>
                      </c:pt>
                      <c:pt idx="1187">
                        <c:v>25.221699999999998</c:v>
                      </c:pt>
                      <c:pt idx="1188">
                        <c:v>25.182700000000001</c:v>
                      </c:pt>
                      <c:pt idx="1189">
                        <c:v>25.143999999999998</c:v>
                      </c:pt>
                      <c:pt idx="1190">
                        <c:v>25.105499999999999</c:v>
                      </c:pt>
                      <c:pt idx="1191">
                        <c:v>25.067299999999999</c:v>
                      </c:pt>
                      <c:pt idx="1192">
                        <c:v>25.029299999999999</c:v>
                      </c:pt>
                      <c:pt idx="1193">
                        <c:v>24.991599999999998</c:v>
                      </c:pt>
                      <c:pt idx="1194">
                        <c:v>24.9541</c:v>
                      </c:pt>
                      <c:pt idx="1195">
                        <c:v>24.916799999999999</c:v>
                      </c:pt>
                      <c:pt idx="1196">
                        <c:v>24.879799999999999</c:v>
                      </c:pt>
                      <c:pt idx="1197">
                        <c:v>24.843</c:v>
                      </c:pt>
                      <c:pt idx="1198">
                        <c:v>24.8064</c:v>
                      </c:pt>
                      <c:pt idx="1199">
                        <c:v>24.770099999999999</c:v>
                      </c:pt>
                      <c:pt idx="1200">
                        <c:v>24.734000000000002</c:v>
                      </c:pt>
                      <c:pt idx="1201">
                        <c:v>24.6982</c:v>
                      </c:pt>
                      <c:pt idx="1202">
                        <c:v>24.662500000000001</c:v>
                      </c:pt>
                      <c:pt idx="1203">
                        <c:v>24.627099999999999</c:v>
                      </c:pt>
                      <c:pt idx="1204">
                        <c:v>24.591999999999999</c:v>
                      </c:pt>
                      <c:pt idx="1205">
                        <c:v>24.557099999999998</c:v>
                      </c:pt>
                      <c:pt idx="1206">
                        <c:v>24.522300000000001</c:v>
                      </c:pt>
                      <c:pt idx="1207">
                        <c:v>24.4879</c:v>
                      </c:pt>
                      <c:pt idx="1208">
                        <c:v>24.453600000000002</c:v>
                      </c:pt>
                      <c:pt idx="1209">
                        <c:v>24.419599999999999</c:v>
                      </c:pt>
                      <c:pt idx="1210">
                        <c:v>24.3858</c:v>
                      </c:pt>
                      <c:pt idx="1211">
                        <c:v>24.3522</c:v>
                      </c:pt>
                      <c:pt idx="1212">
                        <c:v>24.3188</c:v>
                      </c:pt>
                      <c:pt idx="1213">
                        <c:v>24.285699999999999</c:v>
                      </c:pt>
                      <c:pt idx="1214">
                        <c:v>24.252800000000001</c:v>
                      </c:pt>
                      <c:pt idx="1215">
                        <c:v>24.220099999999999</c:v>
                      </c:pt>
                      <c:pt idx="1216">
                        <c:v>24.1876</c:v>
                      </c:pt>
                      <c:pt idx="1217">
                        <c:v>24.1553</c:v>
                      </c:pt>
                      <c:pt idx="1218">
                        <c:v>24.1233</c:v>
                      </c:pt>
                      <c:pt idx="1219">
                        <c:v>24.0914</c:v>
                      </c:pt>
                      <c:pt idx="1220">
                        <c:v>24.059799999999999</c:v>
                      </c:pt>
                      <c:pt idx="1221">
                        <c:v>24.028400000000001</c:v>
                      </c:pt>
                      <c:pt idx="1222">
                        <c:v>23.997199999999999</c:v>
                      </c:pt>
                      <c:pt idx="1223">
                        <c:v>23.966200000000001</c:v>
                      </c:pt>
                      <c:pt idx="1224">
                        <c:v>23.935400000000001</c:v>
                      </c:pt>
                      <c:pt idx="1225">
                        <c:v>23.904800000000002</c:v>
                      </c:pt>
                      <c:pt idx="1226">
                        <c:v>23.874400000000001</c:v>
                      </c:pt>
                      <c:pt idx="1227">
                        <c:v>23.8443</c:v>
                      </c:pt>
                      <c:pt idx="1228">
                        <c:v>23.814299999999999</c:v>
                      </c:pt>
                      <c:pt idx="1229">
                        <c:v>23.784600000000001</c:v>
                      </c:pt>
                      <c:pt idx="1230">
                        <c:v>23.754999999999999</c:v>
                      </c:pt>
                      <c:pt idx="1231">
                        <c:v>23.7256</c:v>
                      </c:pt>
                      <c:pt idx="1232">
                        <c:v>23.6965</c:v>
                      </c:pt>
                      <c:pt idx="1233">
                        <c:v>23.6675</c:v>
                      </c:pt>
                      <c:pt idx="1234">
                        <c:v>23.6388</c:v>
                      </c:pt>
                      <c:pt idx="1235">
                        <c:v>23.610199999999999</c:v>
                      </c:pt>
                      <c:pt idx="1236">
                        <c:v>23.581800000000001</c:v>
                      </c:pt>
                      <c:pt idx="1237">
                        <c:v>23.553699999999999</c:v>
                      </c:pt>
                      <c:pt idx="1238">
                        <c:v>23.525700000000001</c:v>
                      </c:pt>
                      <c:pt idx="1239">
                        <c:v>23.497900000000001</c:v>
                      </c:pt>
                      <c:pt idx="1240">
                        <c:v>23.470300000000002</c:v>
                      </c:pt>
                      <c:pt idx="1241">
                        <c:v>23.442900000000002</c:v>
                      </c:pt>
                      <c:pt idx="1242">
                        <c:v>23.415700000000001</c:v>
                      </c:pt>
                      <c:pt idx="1243">
                        <c:v>23.3887</c:v>
                      </c:pt>
                      <c:pt idx="1244">
                        <c:v>23.361799999999999</c:v>
                      </c:pt>
                      <c:pt idx="1245">
                        <c:v>23.3352</c:v>
                      </c:pt>
                      <c:pt idx="1246">
                        <c:v>23.308700000000002</c:v>
                      </c:pt>
                      <c:pt idx="1247">
                        <c:v>23.282499999999999</c:v>
                      </c:pt>
                      <c:pt idx="1248">
                        <c:v>23.256399999999999</c:v>
                      </c:pt>
                      <c:pt idx="1249">
                        <c:v>23.230499999999999</c:v>
                      </c:pt>
                      <c:pt idx="1250">
                        <c:v>23.204699999999999</c:v>
                      </c:pt>
                      <c:pt idx="1251">
                        <c:v>23.179200000000002</c:v>
                      </c:pt>
                      <c:pt idx="1252">
                        <c:v>23.1538</c:v>
                      </c:pt>
                      <c:pt idx="1253">
                        <c:v>23.128599999999999</c:v>
                      </c:pt>
                      <c:pt idx="1254">
                        <c:v>23.1036</c:v>
                      </c:pt>
                      <c:pt idx="1255">
                        <c:v>23.078800000000001</c:v>
                      </c:pt>
                      <c:pt idx="1256">
                        <c:v>23.054099999999998</c:v>
                      </c:pt>
                      <c:pt idx="1257">
                        <c:v>23.029599999999999</c:v>
                      </c:pt>
                      <c:pt idx="1258">
                        <c:v>23.005299999999998</c:v>
                      </c:pt>
                      <c:pt idx="1259">
                        <c:v>22.981200000000001</c:v>
                      </c:pt>
                      <c:pt idx="1260">
                        <c:v>22.9572</c:v>
                      </c:pt>
                      <c:pt idx="1261">
                        <c:v>22.933399999999999</c:v>
                      </c:pt>
                      <c:pt idx="1262">
                        <c:v>22.909800000000001</c:v>
                      </c:pt>
                      <c:pt idx="1263">
                        <c:v>22.886399999999998</c:v>
                      </c:pt>
                      <c:pt idx="1264">
                        <c:v>22.863099999999999</c:v>
                      </c:pt>
                      <c:pt idx="1265">
                        <c:v>22.84</c:v>
                      </c:pt>
                      <c:pt idx="1266">
                        <c:v>22.817</c:v>
                      </c:pt>
                      <c:pt idx="1267">
                        <c:v>22.7942</c:v>
                      </c:pt>
                      <c:pt idx="1268">
                        <c:v>22.771599999999999</c:v>
                      </c:pt>
                      <c:pt idx="1269">
                        <c:v>22.749099999999999</c:v>
                      </c:pt>
                      <c:pt idx="1270">
                        <c:v>22.726800000000001</c:v>
                      </c:pt>
                      <c:pt idx="1271">
                        <c:v>22.704699999999999</c:v>
                      </c:pt>
                      <c:pt idx="1272">
                        <c:v>22.682700000000001</c:v>
                      </c:pt>
                      <c:pt idx="1273">
                        <c:v>22.660900000000002</c:v>
                      </c:pt>
                      <c:pt idx="1274">
                        <c:v>22.639299999999999</c:v>
                      </c:pt>
                      <c:pt idx="1275">
                        <c:v>22.617799999999999</c:v>
                      </c:pt>
                      <c:pt idx="1276">
                        <c:v>22.596399999999999</c:v>
                      </c:pt>
                      <c:pt idx="1277">
                        <c:v>22.575199999999999</c:v>
                      </c:pt>
                      <c:pt idx="1278">
                        <c:v>22.554200000000002</c:v>
                      </c:pt>
                      <c:pt idx="1279">
                        <c:v>22.533300000000001</c:v>
                      </c:pt>
                      <c:pt idx="1280">
                        <c:v>22.512599999999999</c:v>
                      </c:pt>
                      <c:pt idx="1281">
                        <c:v>22.492000000000001</c:v>
                      </c:pt>
                      <c:pt idx="1282">
                        <c:v>22.471599999999999</c:v>
                      </c:pt>
                      <c:pt idx="1283">
                        <c:v>22.4513</c:v>
                      </c:pt>
                      <c:pt idx="1284">
                        <c:v>22.4312</c:v>
                      </c:pt>
                      <c:pt idx="1285">
                        <c:v>22.411300000000001</c:v>
                      </c:pt>
                      <c:pt idx="1286">
                        <c:v>22.391400000000001</c:v>
                      </c:pt>
                      <c:pt idx="1287">
                        <c:v>22.3718</c:v>
                      </c:pt>
                      <c:pt idx="1288">
                        <c:v>22.3522</c:v>
                      </c:pt>
                      <c:pt idx="1289">
                        <c:v>22.332799999999999</c:v>
                      </c:pt>
                      <c:pt idx="1290">
                        <c:v>22.313600000000001</c:v>
                      </c:pt>
                      <c:pt idx="1291">
                        <c:v>22.294499999999999</c:v>
                      </c:pt>
                      <c:pt idx="1292">
                        <c:v>22.275500000000001</c:v>
                      </c:pt>
                      <c:pt idx="1293">
                        <c:v>22.256699999999999</c:v>
                      </c:pt>
                      <c:pt idx="1294">
                        <c:v>22.238</c:v>
                      </c:pt>
                      <c:pt idx="1295">
                        <c:v>22.2195</c:v>
                      </c:pt>
                      <c:pt idx="1296">
                        <c:v>22.2011</c:v>
                      </c:pt>
                      <c:pt idx="1297">
                        <c:v>22.1829</c:v>
                      </c:pt>
                      <c:pt idx="1298">
                        <c:v>22.1647</c:v>
                      </c:pt>
                      <c:pt idx="1299">
                        <c:v>22.146699999999999</c:v>
                      </c:pt>
                      <c:pt idx="1300">
                        <c:v>22.128900000000002</c:v>
                      </c:pt>
                      <c:pt idx="1301">
                        <c:v>22.1112</c:v>
                      </c:pt>
                      <c:pt idx="1302">
                        <c:v>22.093599999999999</c:v>
                      </c:pt>
                      <c:pt idx="1303">
                        <c:v>22.0762</c:v>
                      </c:pt>
                      <c:pt idx="1304">
                        <c:v>22.058800000000002</c:v>
                      </c:pt>
                      <c:pt idx="1305">
                        <c:v>22.041599999999999</c:v>
                      </c:pt>
                      <c:pt idx="1306">
                        <c:v>22.0246</c:v>
                      </c:pt>
                      <c:pt idx="1307">
                        <c:v>22.0077</c:v>
                      </c:pt>
                      <c:pt idx="1308">
                        <c:v>21.9909</c:v>
                      </c:pt>
                      <c:pt idx="1309">
                        <c:v>21.9742</c:v>
                      </c:pt>
                      <c:pt idx="1310">
                        <c:v>21.957699999999999</c:v>
                      </c:pt>
                      <c:pt idx="1311">
                        <c:v>21.941199999999998</c:v>
                      </c:pt>
                      <c:pt idx="1312">
                        <c:v>21.925000000000001</c:v>
                      </c:pt>
                      <c:pt idx="1313">
                        <c:v>21.908799999999999</c:v>
                      </c:pt>
                      <c:pt idx="1314">
                        <c:v>21.892700000000001</c:v>
                      </c:pt>
                      <c:pt idx="1315">
                        <c:v>21.876799999999999</c:v>
                      </c:pt>
                      <c:pt idx="1316">
                        <c:v>21.861000000000001</c:v>
                      </c:pt>
                      <c:pt idx="1317">
                        <c:v>21.845400000000001</c:v>
                      </c:pt>
                      <c:pt idx="1318">
                        <c:v>21.829799999999999</c:v>
                      </c:pt>
                      <c:pt idx="1319">
                        <c:v>21.814399999999999</c:v>
                      </c:pt>
                      <c:pt idx="1320">
                        <c:v>21.798999999999999</c:v>
                      </c:pt>
                      <c:pt idx="1321">
                        <c:v>21.783899999999999</c:v>
                      </c:pt>
                      <c:pt idx="1322">
                        <c:v>21.768799999999999</c:v>
                      </c:pt>
                      <c:pt idx="1323">
                        <c:v>21.753799999999998</c:v>
                      </c:pt>
                      <c:pt idx="1324">
                        <c:v>21.739000000000001</c:v>
                      </c:pt>
                      <c:pt idx="1325">
                        <c:v>21.7242</c:v>
                      </c:pt>
                      <c:pt idx="1326">
                        <c:v>21.709599999999998</c:v>
                      </c:pt>
                      <c:pt idx="1327">
                        <c:v>21.6951</c:v>
                      </c:pt>
                      <c:pt idx="1328">
                        <c:v>21.680700000000002</c:v>
                      </c:pt>
                      <c:pt idx="1329">
                        <c:v>21.666399999999999</c:v>
                      </c:pt>
                      <c:pt idx="1330">
                        <c:v>21.6523</c:v>
                      </c:pt>
                      <c:pt idx="1331">
                        <c:v>21.638200000000001</c:v>
                      </c:pt>
                      <c:pt idx="1332">
                        <c:v>21.624300000000002</c:v>
                      </c:pt>
                      <c:pt idx="1333">
                        <c:v>21.610399999999998</c:v>
                      </c:pt>
                      <c:pt idx="1334">
                        <c:v>21.596699999999998</c:v>
                      </c:pt>
                      <c:pt idx="1335">
                        <c:v>21.583100000000002</c:v>
                      </c:pt>
                      <c:pt idx="1336">
                        <c:v>21.569600000000001</c:v>
                      </c:pt>
                      <c:pt idx="1337">
                        <c:v>21.5562</c:v>
                      </c:pt>
                      <c:pt idx="1338">
                        <c:v>21.5428</c:v>
                      </c:pt>
                      <c:pt idx="1339">
                        <c:v>21.529599999999999</c:v>
                      </c:pt>
                      <c:pt idx="1340">
                        <c:v>21.5166</c:v>
                      </c:pt>
                      <c:pt idx="1341">
                        <c:v>21.503599999999999</c:v>
                      </c:pt>
                      <c:pt idx="1342">
                        <c:v>21.4907</c:v>
                      </c:pt>
                      <c:pt idx="1343">
                        <c:v>21.477900000000002</c:v>
                      </c:pt>
                      <c:pt idx="1344">
                        <c:v>21.465199999999999</c:v>
                      </c:pt>
                      <c:pt idx="1345">
                        <c:v>21.4526</c:v>
                      </c:pt>
                      <c:pt idx="1346">
                        <c:v>21.440100000000001</c:v>
                      </c:pt>
                      <c:pt idx="1347">
                        <c:v>21.427700000000002</c:v>
                      </c:pt>
                      <c:pt idx="1348">
                        <c:v>21.415500000000002</c:v>
                      </c:pt>
                      <c:pt idx="1349">
                        <c:v>21.403300000000002</c:v>
                      </c:pt>
                      <c:pt idx="1350">
                        <c:v>21.391200000000001</c:v>
                      </c:pt>
                      <c:pt idx="1351">
                        <c:v>21.379200000000001</c:v>
                      </c:pt>
                      <c:pt idx="1352">
                        <c:v>21.3673</c:v>
                      </c:pt>
                      <c:pt idx="1353">
                        <c:v>21.355499999999999</c:v>
                      </c:pt>
                      <c:pt idx="1354">
                        <c:v>21.343800000000002</c:v>
                      </c:pt>
                      <c:pt idx="1355">
                        <c:v>21.3322</c:v>
                      </c:pt>
                      <c:pt idx="1356">
                        <c:v>21.320599999999999</c:v>
                      </c:pt>
                      <c:pt idx="1357">
                        <c:v>21.309200000000001</c:v>
                      </c:pt>
                      <c:pt idx="1358">
                        <c:v>21.297899999999998</c:v>
                      </c:pt>
                      <c:pt idx="1359">
                        <c:v>21.2866</c:v>
                      </c:pt>
                      <c:pt idx="1360">
                        <c:v>21.275500000000001</c:v>
                      </c:pt>
                      <c:pt idx="1361">
                        <c:v>21.264399999999998</c:v>
                      </c:pt>
                      <c:pt idx="1362">
                        <c:v>21.253399999999999</c:v>
                      </c:pt>
                      <c:pt idx="1363">
                        <c:v>21.2425</c:v>
                      </c:pt>
                      <c:pt idx="1364">
                        <c:v>21.2317</c:v>
                      </c:pt>
                      <c:pt idx="1365">
                        <c:v>21.221</c:v>
                      </c:pt>
                      <c:pt idx="1366">
                        <c:v>21.2104</c:v>
                      </c:pt>
                      <c:pt idx="1367">
                        <c:v>21.1998</c:v>
                      </c:pt>
                      <c:pt idx="1368">
                        <c:v>21.189399999999999</c:v>
                      </c:pt>
                      <c:pt idx="1369">
                        <c:v>21.178999999999998</c:v>
                      </c:pt>
                      <c:pt idx="1370">
                        <c:v>21.168700000000001</c:v>
                      </c:pt>
                      <c:pt idx="1371">
                        <c:v>21.1585</c:v>
                      </c:pt>
                      <c:pt idx="1372">
                        <c:v>21.148399999999999</c:v>
                      </c:pt>
                      <c:pt idx="1373">
                        <c:v>21.138400000000001</c:v>
                      </c:pt>
                      <c:pt idx="1374">
                        <c:v>21.128399999999999</c:v>
                      </c:pt>
                      <c:pt idx="1375">
                        <c:v>21.118500000000001</c:v>
                      </c:pt>
                      <c:pt idx="1376">
                        <c:v>21.108699999999999</c:v>
                      </c:pt>
                      <c:pt idx="1377">
                        <c:v>21.099</c:v>
                      </c:pt>
                      <c:pt idx="1378">
                        <c:v>21.089400000000001</c:v>
                      </c:pt>
                      <c:pt idx="1379">
                        <c:v>21.079799999999999</c:v>
                      </c:pt>
                      <c:pt idx="1380">
                        <c:v>21.070399999999999</c:v>
                      </c:pt>
                      <c:pt idx="1381">
                        <c:v>21.061</c:v>
                      </c:pt>
                      <c:pt idx="1382">
                        <c:v>21.051600000000001</c:v>
                      </c:pt>
                      <c:pt idx="1383">
                        <c:v>21.042400000000001</c:v>
                      </c:pt>
                      <c:pt idx="1384">
                        <c:v>21.033200000000001</c:v>
                      </c:pt>
                      <c:pt idx="1385">
                        <c:v>21.024100000000001</c:v>
                      </c:pt>
                      <c:pt idx="1386">
                        <c:v>21.0151</c:v>
                      </c:pt>
                      <c:pt idx="1387">
                        <c:v>21.0062</c:v>
                      </c:pt>
                      <c:pt idx="1388">
                        <c:v>20.997299999999999</c:v>
                      </c:pt>
                      <c:pt idx="1389">
                        <c:v>20.988499999999998</c:v>
                      </c:pt>
                      <c:pt idx="1390">
                        <c:v>20.979800000000001</c:v>
                      </c:pt>
                      <c:pt idx="1391">
                        <c:v>20.9711</c:v>
                      </c:pt>
                      <c:pt idx="1392">
                        <c:v>20.962599999999998</c:v>
                      </c:pt>
                      <c:pt idx="1393">
                        <c:v>20.9541</c:v>
                      </c:pt>
                      <c:pt idx="1394">
                        <c:v>20.945599999999999</c:v>
                      </c:pt>
                      <c:pt idx="1395">
                        <c:v>20.937200000000001</c:v>
                      </c:pt>
                      <c:pt idx="1396">
                        <c:v>20.928999999999998</c:v>
                      </c:pt>
                      <c:pt idx="1397">
                        <c:v>20.9207</c:v>
                      </c:pt>
                      <c:pt idx="1398">
                        <c:v>20.912600000000001</c:v>
                      </c:pt>
                      <c:pt idx="1399">
                        <c:v>20.904499999999999</c:v>
                      </c:pt>
                      <c:pt idx="1400">
                        <c:v>20.8964</c:v>
                      </c:pt>
                      <c:pt idx="1401">
                        <c:v>20.888500000000001</c:v>
                      </c:pt>
                      <c:pt idx="1402">
                        <c:v>20.880600000000001</c:v>
                      </c:pt>
                      <c:pt idx="1403">
                        <c:v>20.872800000000002</c:v>
                      </c:pt>
                      <c:pt idx="1404">
                        <c:v>20.864999999999998</c:v>
                      </c:pt>
                      <c:pt idx="1405">
                        <c:v>20.857299999999999</c:v>
                      </c:pt>
                      <c:pt idx="1406">
                        <c:v>20.849699999999999</c:v>
                      </c:pt>
                      <c:pt idx="1407">
                        <c:v>20.842099999999999</c:v>
                      </c:pt>
                      <c:pt idx="1408">
                        <c:v>20.834599999999998</c:v>
                      </c:pt>
                      <c:pt idx="1409">
                        <c:v>20.827200000000001</c:v>
                      </c:pt>
                      <c:pt idx="1410">
                        <c:v>20.819800000000001</c:v>
                      </c:pt>
                      <c:pt idx="1411">
                        <c:v>20.8125</c:v>
                      </c:pt>
                      <c:pt idx="1412">
                        <c:v>20.805199999999999</c:v>
                      </c:pt>
                      <c:pt idx="1413">
                        <c:v>20.797999999999998</c:v>
                      </c:pt>
                      <c:pt idx="1414">
                        <c:v>20.790900000000001</c:v>
                      </c:pt>
                      <c:pt idx="1415">
                        <c:v>20.783799999999999</c:v>
                      </c:pt>
                      <c:pt idx="1416">
                        <c:v>20.776800000000001</c:v>
                      </c:pt>
                      <c:pt idx="1417">
                        <c:v>20.7699</c:v>
                      </c:pt>
                      <c:pt idx="1418">
                        <c:v>20.763000000000002</c:v>
                      </c:pt>
                      <c:pt idx="1419">
                        <c:v>20.7561</c:v>
                      </c:pt>
                      <c:pt idx="1420">
                        <c:v>20.749400000000001</c:v>
                      </c:pt>
                      <c:pt idx="1421">
                        <c:v>20.742699999999999</c:v>
                      </c:pt>
                      <c:pt idx="1422">
                        <c:v>20.736000000000001</c:v>
                      </c:pt>
                      <c:pt idx="1423">
                        <c:v>20.729399999999998</c:v>
                      </c:pt>
                      <c:pt idx="1424">
                        <c:v>20.722799999999999</c:v>
                      </c:pt>
                      <c:pt idx="1425">
                        <c:v>20.7163</c:v>
                      </c:pt>
                      <c:pt idx="1426">
                        <c:v>20.709900000000001</c:v>
                      </c:pt>
                      <c:pt idx="1427">
                        <c:v>20.703499999999998</c:v>
                      </c:pt>
                      <c:pt idx="1428">
                        <c:v>20.697199999999999</c:v>
                      </c:pt>
                      <c:pt idx="1429">
                        <c:v>20.690899999999999</c:v>
                      </c:pt>
                      <c:pt idx="1430">
                        <c:v>20.684699999999999</c:v>
                      </c:pt>
                      <c:pt idx="1431">
                        <c:v>20.6785</c:v>
                      </c:pt>
                      <c:pt idx="1432">
                        <c:v>20.6724</c:v>
                      </c:pt>
                      <c:pt idx="1433">
                        <c:v>20.6663</c:v>
                      </c:pt>
                      <c:pt idx="1434">
                        <c:v>20.660299999999999</c:v>
                      </c:pt>
                      <c:pt idx="1435">
                        <c:v>20.654399999999999</c:v>
                      </c:pt>
                      <c:pt idx="1436">
                        <c:v>20.648499999999999</c:v>
                      </c:pt>
                      <c:pt idx="1437">
                        <c:v>20.642600000000002</c:v>
                      </c:pt>
                      <c:pt idx="1438">
                        <c:v>20.636800000000001</c:v>
                      </c:pt>
                      <c:pt idx="1439">
                        <c:v>20.631</c:v>
                      </c:pt>
                      <c:pt idx="1440">
                        <c:v>20.625299999999999</c:v>
                      </c:pt>
                      <c:pt idx="1441">
                        <c:v>20.619700000000002</c:v>
                      </c:pt>
                      <c:pt idx="1442">
                        <c:v>20.614100000000001</c:v>
                      </c:pt>
                      <c:pt idx="1443">
                        <c:v>20.608499999999999</c:v>
                      </c:pt>
                      <c:pt idx="1444">
                        <c:v>20.603000000000002</c:v>
                      </c:pt>
                      <c:pt idx="1445">
                        <c:v>20.5975</c:v>
                      </c:pt>
                      <c:pt idx="1446">
                        <c:v>20.592099999999999</c:v>
                      </c:pt>
                      <c:pt idx="1447">
                        <c:v>20.5867</c:v>
                      </c:pt>
                      <c:pt idx="1448">
                        <c:v>20.581399999999999</c:v>
                      </c:pt>
                      <c:pt idx="1449">
                        <c:v>20.5761</c:v>
                      </c:pt>
                      <c:pt idx="1450">
                        <c:v>20.570900000000002</c:v>
                      </c:pt>
                      <c:pt idx="1451">
                        <c:v>20.5657</c:v>
                      </c:pt>
                      <c:pt idx="1452">
                        <c:v>20.560600000000001</c:v>
                      </c:pt>
                      <c:pt idx="1453">
                        <c:v>20.555499999999999</c:v>
                      </c:pt>
                      <c:pt idx="1454">
                        <c:v>20.5504</c:v>
                      </c:pt>
                      <c:pt idx="1455">
                        <c:v>20.545400000000001</c:v>
                      </c:pt>
                      <c:pt idx="1456">
                        <c:v>20.540400000000002</c:v>
                      </c:pt>
                      <c:pt idx="1457">
                        <c:v>20.535499999999999</c:v>
                      </c:pt>
                      <c:pt idx="1458">
                        <c:v>20.5306</c:v>
                      </c:pt>
                      <c:pt idx="1459">
                        <c:v>20.5258</c:v>
                      </c:pt>
                      <c:pt idx="1460">
                        <c:v>20.521000000000001</c:v>
                      </c:pt>
                      <c:pt idx="1461">
                        <c:v>20.516200000000001</c:v>
                      </c:pt>
                      <c:pt idx="1462">
                        <c:v>20.511500000000002</c:v>
                      </c:pt>
                      <c:pt idx="1463">
                        <c:v>20.506799999999998</c:v>
                      </c:pt>
                      <c:pt idx="1464">
                        <c:v>20.502199999999998</c:v>
                      </c:pt>
                      <c:pt idx="1465">
                        <c:v>20.497599999999998</c:v>
                      </c:pt>
                      <c:pt idx="1466">
                        <c:v>20.493099999999998</c:v>
                      </c:pt>
                      <c:pt idx="1467">
                        <c:v>20.488600000000002</c:v>
                      </c:pt>
                      <c:pt idx="1468">
                        <c:v>20.484100000000002</c:v>
                      </c:pt>
                      <c:pt idx="1469">
                        <c:v>20.479700000000001</c:v>
                      </c:pt>
                      <c:pt idx="1470">
                        <c:v>20.475300000000001</c:v>
                      </c:pt>
                      <c:pt idx="1471">
                        <c:v>20.4709</c:v>
                      </c:pt>
                      <c:pt idx="1472">
                        <c:v>20.4666</c:v>
                      </c:pt>
                      <c:pt idx="1473">
                        <c:v>20.462299999999999</c:v>
                      </c:pt>
                      <c:pt idx="1474">
                        <c:v>20.458100000000002</c:v>
                      </c:pt>
                      <c:pt idx="1475">
                        <c:v>20.453900000000001</c:v>
                      </c:pt>
                      <c:pt idx="1476">
                        <c:v>20.4497</c:v>
                      </c:pt>
                      <c:pt idx="1477">
                        <c:v>20.445599999999999</c:v>
                      </c:pt>
                      <c:pt idx="1478">
                        <c:v>20.441500000000001</c:v>
                      </c:pt>
                      <c:pt idx="1479">
                        <c:v>20.4374</c:v>
                      </c:pt>
                      <c:pt idx="1480">
                        <c:v>20.433399999999999</c:v>
                      </c:pt>
                      <c:pt idx="1481">
                        <c:v>20.429400000000001</c:v>
                      </c:pt>
                      <c:pt idx="1482">
                        <c:v>20.4255</c:v>
                      </c:pt>
                      <c:pt idx="1483">
                        <c:v>20.421500000000002</c:v>
                      </c:pt>
                      <c:pt idx="1484">
                        <c:v>20.4177</c:v>
                      </c:pt>
                      <c:pt idx="1485">
                        <c:v>20.413799999999998</c:v>
                      </c:pt>
                      <c:pt idx="1486">
                        <c:v>20.41</c:v>
                      </c:pt>
                      <c:pt idx="1487">
                        <c:v>20.406199999999998</c:v>
                      </c:pt>
                      <c:pt idx="1488">
                        <c:v>20.4025</c:v>
                      </c:pt>
                      <c:pt idx="1489">
                        <c:v>20.398800000000001</c:v>
                      </c:pt>
                      <c:pt idx="1490">
                        <c:v>20.395099999999999</c:v>
                      </c:pt>
                      <c:pt idx="1491">
                        <c:v>20.391400000000001</c:v>
                      </c:pt>
                      <c:pt idx="1492">
                        <c:v>20.387799999999999</c:v>
                      </c:pt>
                      <c:pt idx="1493">
                        <c:v>20.3842</c:v>
                      </c:pt>
                      <c:pt idx="1494">
                        <c:v>20.380700000000001</c:v>
                      </c:pt>
                      <c:pt idx="1495">
                        <c:v>20.377199999999998</c:v>
                      </c:pt>
                      <c:pt idx="1496">
                        <c:v>20.373699999999999</c:v>
                      </c:pt>
                      <c:pt idx="1497">
                        <c:v>20.370200000000001</c:v>
                      </c:pt>
                      <c:pt idx="1498">
                        <c:v>20.366800000000001</c:v>
                      </c:pt>
                      <c:pt idx="1499">
                        <c:v>20.363399999999999</c:v>
                      </c:pt>
                      <c:pt idx="1500">
                        <c:v>20.36</c:v>
                      </c:pt>
                      <c:pt idx="1501">
                        <c:v>20.3567</c:v>
                      </c:pt>
                      <c:pt idx="1502">
                        <c:v>20.353400000000001</c:v>
                      </c:pt>
                      <c:pt idx="1503">
                        <c:v>20.350100000000001</c:v>
                      </c:pt>
                      <c:pt idx="1504">
                        <c:v>20.346900000000002</c:v>
                      </c:pt>
                      <c:pt idx="1505">
                        <c:v>20.343699999999998</c:v>
                      </c:pt>
                      <c:pt idx="1506">
                        <c:v>20.340499999999999</c:v>
                      </c:pt>
                      <c:pt idx="1507">
                        <c:v>20.337299999999999</c:v>
                      </c:pt>
                      <c:pt idx="1508">
                        <c:v>20.334199999999999</c:v>
                      </c:pt>
                      <c:pt idx="1509">
                        <c:v>20.331099999999999</c:v>
                      </c:pt>
                      <c:pt idx="1510">
                        <c:v>20.327999999999999</c:v>
                      </c:pt>
                      <c:pt idx="1511">
                        <c:v>20.324999999999999</c:v>
                      </c:pt>
                      <c:pt idx="1512">
                        <c:v>20.321899999999999</c:v>
                      </c:pt>
                      <c:pt idx="1513">
                        <c:v>20.318899999999999</c:v>
                      </c:pt>
                      <c:pt idx="1514">
                        <c:v>20.315999999999999</c:v>
                      </c:pt>
                      <c:pt idx="1515">
                        <c:v>20.312999999999999</c:v>
                      </c:pt>
                      <c:pt idx="1516">
                        <c:v>20.310099999999998</c:v>
                      </c:pt>
                      <c:pt idx="1517">
                        <c:v>20.307200000000002</c:v>
                      </c:pt>
                      <c:pt idx="1518">
                        <c:v>20.304400000000001</c:v>
                      </c:pt>
                      <c:pt idx="1519">
                        <c:v>20.301500000000001</c:v>
                      </c:pt>
                      <c:pt idx="1520">
                        <c:v>20.2987</c:v>
                      </c:pt>
                      <c:pt idx="1521">
                        <c:v>20.2959</c:v>
                      </c:pt>
                      <c:pt idx="1522">
                        <c:v>20.293199999999999</c:v>
                      </c:pt>
                      <c:pt idx="1523">
                        <c:v>20.290400000000002</c:v>
                      </c:pt>
                      <c:pt idx="1524">
                        <c:v>20.287700000000001</c:v>
                      </c:pt>
                      <c:pt idx="1525">
                        <c:v>20.285</c:v>
                      </c:pt>
                      <c:pt idx="1526">
                        <c:v>20.282399999999999</c:v>
                      </c:pt>
                      <c:pt idx="1527">
                        <c:v>20.279699999999998</c:v>
                      </c:pt>
                      <c:pt idx="1528">
                        <c:v>20.277100000000001</c:v>
                      </c:pt>
                      <c:pt idx="1529">
                        <c:v>20.2745</c:v>
                      </c:pt>
                      <c:pt idx="1530">
                        <c:v>20.271999999999998</c:v>
                      </c:pt>
                      <c:pt idx="1531">
                        <c:v>20.269400000000001</c:v>
                      </c:pt>
                      <c:pt idx="1532">
                        <c:v>20.2669</c:v>
                      </c:pt>
                      <c:pt idx="1533">
                        <c:v>20.264399999999998</c:v>
                      </c:pt>
                      <c:pt idx="1534">
                        <c:v>20.261900000000001</c:v>
                      </c:pt>
                      <c:pt idx="1535">
                        <c:v>20.259499999999999</c:v>
                      </c:pt>
                      <c:pt idx="1536">
                        <c:v>20.257100000000001</c:v>
                      </c:pt>
                      <c:pt idx="1537">
                        <c:v>20.2546</c:v>
                      </c:pt>
                      <c:pt idx="1538">
                        <c:v>20.252300000000002</c:v>
                      </c:pt>
                      <c:pt idx="1539">
                        <c:v>20.2499</c:v>
                      </c:pt>
                      <c:pt idx="1540">
                        <c:v>20.247599999999998</c:v>
                      </c:pt>
                      <c:pt idx="1541">
                        <c:v>20.245200000000001</c:v>
                      </c:pt>
                      <c:pt idx="1542">
                        <c:v>20.242899999999999</c:v>
                      </c:pt>
                      <c:pt idx="1543">
                        <c:v>20.2407</c:v>
                      </c:pt>
                      <c:pt idx="1544">
                        <c:v>20.238399999999999</c:v>
                      </c:pt>
                      <c:pt idx="1545">
                        <c:v>20.2362</c:v>
                      </c:pt>
                      <c:pt idx="1546">
                        <c:v>20.233899999999998</c:v>
                      </c:pt>
                      <c:pt idx="1547">
                        <c:v>20.2317</c:v>
                      </c:pt>
                      <c:pt idx="1548">
                        <c:v>20.229600000000001</c:v>
                      </c:pt>
                      <c:pt idx="1549">
                        <c:v>20.227399999999999</c:v>
                      </c:pt>
                      <c:pt idx="1550">
                        <c:v>20.225300000000001</c:v>
                      </c:pt>
                      <c:pt idx="1551">
                        <c:v>20.223099999999999</c:v>
                      </c:pt>
                      <c:pt idx="1552">
                        <c:v>20.221</c:v>
                      </c:pt>
                      <c:pt idx="1553">
                        <c:v>20.219000000000001</c:v>
                      </c:pt>
                      <c:pt idx="1554">
                        <c:v>20.216899999999999</c:v>
                      </c:pt>
                      <c:pt idx="1555">
                        <c:v>20.2149</c:v>
                      </c:pt>
                      <c:pt idx="1556">
                        <c:v>20.212800000000001</c:v>
                      </c:pt>
                      <c:pt idx="1557">
                        <c:v>20.210799999999999</c:v>
                      </c:pt>
                      <c:pt idx="1558">
                        <c:v>20.2088</c:v>
                      </c:pt>
                      <c:pt idx="1559">
                        <c:v>20.206900000000001</c:v>
                      </c:pt>
                      <c:pt idx="1560">
                        <c:v>20.204899999999999</c:v>
                      </c:pt>
                      <c:pt idx="1561">
                        <c:v>20.202999999999999</c:v>
                      </c:pt>
                      <c:pt idx="1562">
                        <c:v>20.2011</c:v>
                      </c:pt>
                      <c:pt idx="1563">
                        <c:v>20.199200000000001</c:v>
                      </c:pt>
                      <c:pt idx="1564">
                        <c:v>20.197299999999998</c:v>
                      </c:pt>
                      <c:pt idx="1565">
                        <c:v>20.195399999999999</c:v>
                      </c:pt>
                      <c:pt idx="1566">
                        <c:v>20.1936</c:v>
                      </c:pt>
                      <c:pt idx="1567">
                        <c:v>20.191800000000001</c:v>
                      </c:pt>
                      <c:pt idx="1568">
                        <c:v>20.190000000000001</c:v>
                      </c:pt>
                      <c:pt idx="1569">
                        <c:v>20.188199999999998</c:v>
                      </c:pt>
                      <c:pt idx="1570">
                        <c:v>20.186399999999999</c:v>
                      </c:pt>
                      <c:pt idx="1571">
                        <c:v>20.1846</c:v>
                      </c:pt>
                      <c:pt idx="1572">
                        <c:v>20.1829</c:v>
                      </c:pt>
                      <c:pt idx="1573">
                        <c:v>20.181100000000001</c:v>
                      </c:pt>
                      <c:pt idx="1574">
                        <c:v>20.179400000000001</c:v>
                      </c:pt>
                      <c:pt idx="1575">
                        <c:v>20.177700000000002</c:v>
                      </c:pt>
                      <c:pt idx="1576">
                        <c:v>20.176100000000002</c:v>
                      </c:pt>
                      <c:pt idx="1577">
                        <c:v>20.174399999999999</c:v>
                      </c:pt>
                      <c:pt idx="1578">
                        <c:v>20.172699999999999</c:v>
                      </c:pt>
                      <c:pt idx="1579">
                        <c:v>20.171099999999999</c:v>
                      </c:pt>
                      <c:pt idx="1580">
                        <c:v>20.169499999999999</c:v>
                      </c:pt>
                      <c:pt idx="1581">
                        <c:v>20.167899999999999</c:v>
                      </c:pt>
                      <c:pt idx="1582">
                        <c:v>20.1663</c:v>
                      </c:pt>
                      <c:pt idx="1583">
                        <c:v>20.1647</c:v>
                      </c:pt>
                      <c:pt idx="1584">
                        <c:v>20.1631</c:v>
                      </c:pt>
                      <c:pt idx="1585">
                        <c:v>20.1616</c:v>
                      </c:pt>
                      <c:pt idx="1586">
                        <c:v>20.1601</c:v>
                      </c:pt>
                      <c:pt idx="1587">
                        <c:v>20.1585</c:v>
                      </c:pt>
                      <c:pt idx="1588">
                        <c:v>20.157</c:v>
                      </c:pt>
                      <c:pt idx="1589">
                        <c:v>20.1555</c:v>
                      </c:pt>
                      <c:pt idx="1590">
                        <c:v>20.1541</c:v>
                      </c:pt>
                      <c:pt idx="1591">
                        <c:v>20.1526</c:v>
                      </c:pt>
                      <c:pt idx="1592">
                        <c:v>20.151199999999999</c:v>
                      </c:pt>
                      <c:pt idx="1593">
                        <c:v>20.149699999999999</c:v>
                      </c:pt>
                      <c:pt idx="1594">
                        <c:v>20.148299999999999</c:v>
                      </c:pt>
                      <c:pt idx="1595">
                        <c:v>20.146899999999999</c:v>
                      </c:pt>
                      <c:pt idx="1596">
                        <c:v>20.145499999999998</c:v>
                      </c:pt>
                      <c:pt idx="1597">
                        <c:v>20.144100000000002</c:v>
                      </c:pt>
                      <c:pt idx="1598">
                        <c:v>20.142700000000001</c:v>
                      </c:pt>
                      <c:pt idx="1599">
                        <c:v>20.141400000000001</c:v>
                      </c:pt>
                      <c:pt idx="1600">
                        <c:v>20.14</c:v>
                      </c:pt>
                      <c:pt idx="1601">
                        <c:v>20.1387</c:v>
                      </c:pt>
                      <c:pt idx="1602">
                        <c:v>20.1374</c:v>
                      </c:pt>
                      <c:pt idx="1603">
                        <c:v>20.136099999999999</c:v>
                      </c:pt>
                      <c:pt idx="1604">
                        <c:v>20.134799999999998</c:v>
                      </c:pt>
                      <c:pt idx="1605">
                        <c:v>20.133500000000002</c:v>
                      </c:pt>
                      <c:pt idx="1606">
                        <c:v>20.132200000000001</c:v>
                      </c:pt>
                      <c:pt idx="1607">
                        <c:v>20.131</c:v>
                      </c:pt>
                      <c:pt idx="1608">
                        <c:v>20.1297</c:v>
                      </c:pt>
                      <c:pt idx="1609">
                        <c:v>20.128499999999999</c:v>
                      </c:pt>
                      <c:pt idx="1610">
                        <c:v>20.127199999999998</c:v>
                      </c:pt>
                      <c:pt idx="1611">
                        <c:v>20.126000000000001</c:v>
                      </c:pt>
                      <c:pt idx="1612">
                        <c:v>20.1248</c:v>
                      </c:pt>
                      <c:pt idx="1613">
                        <c:v>20.1236</c:v>
                      </c:pt>
                      <c:pt idx="1614">
                        <c:v>20.122499999999999</c:v>
                      </c:pt>
                      <c:pt idx="1615">
                        <c:v>20.121300000000002</c:v>
                      </c:pt>
                      <c:pt idx="1616">
                        <c:v>20.120100000000001</c:v>
                      </c:pt>
                      <c:pt idx="1617">
                        <c:v>20.119</c:v>
                      </c:pt>
                      <c:pt idx="1618">
                        <c:v>20.117899999999999</c:v>
                      </c:pt>
                      <c:pt idx="1619">
                        <c:v>20.116700000000002</c:v>
                      </c:pt>
                      <c:pt idx="1620">
                        <c:v>20.115600000000001</c:v>
                      </c:pt>
                      <c:pt idx="1621">
                        <c:v>20.1145</c:v>
                      </c:pt>
                      <c:pt idx="1622">
                        <c:v>20.113399999999999</c:v>
                      </c:pt>
                      <c:pt idx="1623">
                        <c:v>20.112300000000001</c:v>
                      </c:pt>
                      <c:pt idx="1624">
                        <c:v>20.1113</c:v>
                      </c:pt>
                      <c:pt idx="1625">
                        <c:v>20.110199999999999</c:v>
                      </c:pt>
                      <c:pt idx="1626">
                        <c:v>20.109100000000002</c:v>
                      </c:pt>
                      <c:pt idx="1627">
                        <c:v>20.1081</c:v>
                      </c:pt>
                      <c:pt idx="1628">
                        <c:v>20.107099999999999</c:v>
                      </c:pt>
                      <c:pt idx="1629">
                        <c:v>20.106000000000002</c:v>
                      </c:pt>
                      <c:pt idx="1630">
                        <c:v>20.105</c:v>
                      </c:pt>
                      <c:pt idx="1631">
                        <c:v>20.103999999999999</c:v>
                      </c:pt>
                      <c:pt idx="1632">
                        <c:v>20.103000000000002</c:v>
                      </c:pt>
                      <c:pt idx="1633">
                        <c:v>20.102</c:v>
                      </c:pt>
                      <c:pt idx="1634">
                        <c:v>20.100999999999999</c:v>
                      </c:pt>
                      <c:pt idx="1635">
                        <c:v>20.100100000000001</c:v>
                      </c:pt>
                      <c:pt idx="1636">
                        <c:v>20.0991</c:v>
                      </c:pt>
                      <c:pt idx="1637">
                        <c:v>20.098199999999999</c:v>
                      </c:pt>
                      <c:pt idx="1638">
                        <c:v>20.097200000000001</c:v>
                      </c:pt>
                      <c:pt idx="1639">
                        <c:v>20.096299999999999</c:v>
                      </c:pt>
                      <c:pt idx="1640">
                        <c:v>20.095400000000001</c:v>
                      </c:pt>
                      <c:pt idx="1641">
                        <c:v>20.0945</c:v>
                      </c:pt>
                      <c:pt idx="1642">
                        <c:v>20.093599999999999</c:v>
                      </c:pt>
                      <c:pt idx="1643">
                        <c:v>20.092700000000001</c:v>
                      </c:pt>
                      <c:pt idx="1644">
                        <c:v>20.091799999999999</c:v>
                      </c:pt>
                      <c:pt idx="1645">
                        <c:v>20.090900000000001</c:v>
                      </c:pt>
                      <c:pt idx="1646">
                        <c:v>20.09</c:v>
                      </c:pt>
                      <c:pt idx="1647">
                        <c:v>20.089099999999998</c:v>
                      </c:pt>
                      <c:pt idx="1648">
                        <c:v>20.0883</c:v>
                      </c:pt>
                      <c:pt idx="1649">
                        <c:v>20.087399999999999</c:v>
                      </c:pt>
                      <c:pt idx="1650">
                        <c:v>20.086600000000001</c:v>
                      </c:pt>
                      <c:pt idx="1651">
                        <c:v>20.085799999999999</c:v>
                      </c:pt>
                      <c:pt idx="1652">
                        <c:v>20.084900000000001</c:v>
                      </c:pt>
                      <c:pt idx="1653">
                        <c:v>20.084099999999999</c:v>
                      </c:pt>
                      <c:pt idx="1654">
                        <c:v>20.083300000000001</c:v>
                      </c:pt>
                      <c:pt idx="1655">
                        <c:v>20.0825</c:v>
                      </c:pt>
                      <c:pt idx="1656">
                        <c:v>20.081700000000001</c:v>
                      </c:pt>
                      <c:pt idx="1657">
                        <c:v>20.0809</c:v>
                      </c:pt>
                      <c:pt idx="1658">
                        <c:v>20.080200000000001</c:v>
                      </c:pt>
                      <c:pt idx="1659">
                        <c:v>20.0794</c:v>
                      </c:pt>
                      <c:pt idx="1660">
                        <c:v>20.078600000000002</c:v>
                      </c:pt>
                      <c:pt idx="1661">
                        <c:v>20.0779</c:v>
                      </c:pt>
                      <c:pt idx="1662">
                        <c:v>20.077100000000002</c:v>
                      </c:pt>
                      <c:pt idx="1663">
                        <c:v>20.0764</c:v>
                      </c:pt>
                      <c:pt idx="1664">
                        <c:v>20.075600000000001</c:v>
                      </c:pt>
                      <c:pt idx="1665">
                        <c:v>20.0749</c:v>
                      </c:pt>
                      <c:pt idx="1666">
                        <c:v>20.074200000000001</c:v>
                      </c:pt>
                      <c:pt idx="1667">
                        <c:v>20.073499999999999</c:v>
                      </c:pt>
                      <c:pt idx="1668">
                        <c:v>20.072800000000001</c:v>
                      </c:pt>
                      <c:pt idx="1669">
                        <c:v>20.072099999999999</c:v>
                      </c:pt>
                      <c:pt idx="1670">
                        <c:v>20.071400000000001</c:v>
                      </c:pt>
                      <c:pt idx="1671">
                        <c:v>20.070699999999999</c:v>
                      </c:pt>
                      <c:pt idx="1672">
                        <c:v>20.07</c:v>
                      </c:pt>
                      <c:pt idx="1673">
                        <c:v>20.069299999999998</c:v>
                      </c:pt>
                      <c:pt idx="1674">
                        <c:v>20.0687</c:v>
                      </c:pt>
                      <c:pt idx="1675">
                        <c:v>20.068000000000001</c:v>
                      </c:pt>
                      <c:pt idx="1676">
                        <c:v>20.067299999999999</c:v>
                      </c:pt>
                      <c:pt idx="1677">
                        <c:v>20.066700000000001</c:v>
                      </c:pt>
                      <c:pt idx="1678">
                        <c:v>20.065999999999999</c:v>
                      </c:pt>
                      <c:pt idx="1679">
                        <c:v>20.0654</c:v>
                      </c:pt>
                      <c:pt idx="1680">
                        <c:v>20.064800000000002</c:v>
                      </c:pt>
                      <c:pt idx="1681">
                        <c:v>20.0642</c:v>
                      </c:pt>
                      <c:pt idx="1682">
                        <c:v>20.063500000000001</c:v>
                      </c:pt>
                      <c:pt idx="1683">
                        <c:v>20.062899999999999</c:v>
                      </c:pt>
                      <c:pt idx="1684">
                        <c:v>20.0623</c:v>
                      </c:pt>
                      <c:pt idx="1685">
                        <c:v>20.061699999999998</c:v>
                      </c:pt>
                      <c:pt idx="1686">
                        <c:v>20.0611</c:v>
                      </c:pt>
                      <c:pt idx="1687">
                        <c:v>20.060500000000001</c:v>
                      </c:pt>
                      <c:pt idx="1688">
                        <c:v>20.059899999999999</c:v>
                      </c:pt>
                      <c:pt idx="1689">
                        <c:v>20.0594</c:v>
                      </c:pt>
                      <c:pt idx="1690">
                        <c:v>20.058800000000002</c:v>
                      </c:pt>
                      <c:pt idx="1691">
                        <c:v>20.058199999999999</c:v>
                      </c:pt>
                      <c:pt idx="1692">
                        <c:v>20.057700000000001</c:v>
                      </c:pt>
                      <c:pt idx="1693">
                        <c:v>20.057099999999998</c:v>
                      </c:pt>
                      <c:pt idx="1694">
                        <c:v>20.0565</c:v>
                      </c:pt>
                      <c:pt idx="1695">
                        <c:v>20.056000000000001</c:v>
                      </c:pt>
                      <c:pt idx="1696">
                        <c:v>20.055499999999999</c:v>
                      </c:pt>
                      <c:pt idx="1697">
                        <c:v>20.0549</c:v>
                      </c:pt>
                      <c:pt idx="1698">
                        <c:v>20.054400000000001</c:v>
                      </c:pt>
                      <c:pt idx="1699">
                        <c:v>20.053899999999999</c:v>
                      </c:pt>
                      <c:pt idx="1700">
                        <c:v>20.0533</c:v>
                      </c:pt>
                      <c:pt idx="1701">
                        <c:v>20.052800000000001</c:v>
                      </c:pt>
                      <c:pt idx="1702">
                        <c:v>20.052299999999999</c:v>
                      </c:pt>
                      <c:pt idx="1703">
                        <c:v>20.0518</c:v>
                      </c:pt>
                      <c:pt idx="1704">
                        <c:v>20.051300000000001</c:v>
                      </c:pt>
                      <c:pt idx="1705">
                        <c:v>20.050799999999999</c:v>
                      </c:pt>
                      <c:pt idx="1706">
                        <c:v>20.0503</c:v>
                      </c:pt>
                      <c:pt idx="1707">
                        <c:v>20.049800000000001</c:v>
                      </c:pt>
                      <c:pt idx="1708">
                        <c:v>20.049299999999999</c:v>
                      </c:pt>
                      <c:pt idx="1709">
                        <c:v>20.0489</c:v>
                      </c:pt>
                      <c:pt idx="1710">
                        <c:v>20.048400000000001</c:v>
                      </c:pt>
                      <c:pt idx="1711">
                        <c:v>20.047899999999998</c:v>
                      </c:pt>
                      <c:pt idx="1712">
                        <c:v>20.047499999999999</c:v>
                      </c:pt>
                      <c:pt idx="1713">
                        <c:v>20.047000000000001</c:v>
                      </c:pt>
                      <c:pt idx="1714">
                        <c:v>20.046500000000002</c:v>
                      </c:pt>
                      <c:pt idx="1715">
                        <c:v>20.046099999999999</c:v>
                      </c:pt>
                      <c:pt idx="1716">
                        <c:v>20.0456</c:v>
                      </c:pt>
                      <c:pt idx="1717">
                        <c:v>20.045200000000001</c:v>
                      </c:pt>
                      <c:pt idx="1718">
                        <c:v>20.044799999999999</c:v>
                      </c:pt>
                      <c:pt idx="1719">
                        <c:v>20.0443</c:v>
                      </c:pt>
                      <c:pt idx="1720">
                        <c:v>20.043900000000001</c:v>
                      </c:pt>
                      <c:pt idx="1721">
                        <c:v>20.043500000000002</c:v>
                      </c:pt>
                      <c:pt idx="1722">
                        <c:v>20.042999999999999</c:v>
                      </c:pt>
                      <c:pt idx="1723">
                        <c:v>20.0426</c:v>
                      </c:pt>
                      <c:pt idx="1724">
                        <c:v>20.042200000000001</c:v>
                      </c:pt>
                      <c:pt idx="1725">
                        <c:v>20.041799999999999</c:v>
                      </c:pt>
                      <c:pt idx="1726">
                        <c:v>20.041399999999999</c:v>
                      </c:pt>
                      <c:pt idx="1727">
                        <c:v>20.041</c:v>
                      </c:pt>
                      <c:pt idx="1728">
                        <c:v>20.040600000000001</c:v>
                      </c:pt>
                      <c:pt idx="1729">
                        <c:v>20.040199999999999</c:v>
                      </c:pt>
                      <c:pt idx="1730">
                        <c:v>20.0398</c:v>
                      </c:pt>
                      <c:pt idx="1731">
                        <c:v>20.039400000000001</c:v>
                      </c:pt>
                      <c:pt idx="1732">
                        <c:v>20.039000000000001</c:v>
                      </c:pt>
                      <c:pt idx="1733">
                        <c:v>20.038699999999999</c:v>
                      </c:pt>
                      <c:pt idx="1734">
                        <c:v>20.0383</c:v>
                      </c:pt>
                      <c:pt idx="1735">
                        <c:v>20.0379</c:v>
                      </c:pt>
                      <c:pt idx="1736">
                        <c:v>20.037500000000001</c:v>
                      </c:pt>
                      <c:pt idx="1737">
                        <c:v>20.037199999999999</c:v>
                      </c:pt>
                      <c:pt idx="1738">
                        <c:v>20.036799999999999</c:v>
                      </c:pt>
                      <c:pt idx="1739">
                        <c:v>20.0365</c:v>
                      </c:pt>
                      <c:pt idx="1740">
                        <c:v>20.036100000000001</c:v>
                      </c:pt>
                      <c:pt idx="1741">
                        <c:v>20.035799999999998</c:v>
                      </c:pt>
                      <c:pt idx="1742">
                        <c:v>20.035399999999999</c:v>
                      </c:pt>
                      <c:pt idx="1743">
                        <c:v>20.0351</c:v>
                      </c:pt>
                      <c:pt idx="1744">
                        <c:v>20.034700000000001</c:v>
                      </c:pt>
                      <c:pt idx="1745">
                        <c:v>20.034400000000002</c:v>
                      </c:pt>
                      <c:pt idx="1746">
                        <c:v>20.033999999999999</c:v>
                      </c:pt>
                      <c:pt idx="1747">
                        <c:v>20.0337</c:v>
                      </c:pt>
                      <c:pt idx="1748">
                        <c:v>20.0334</c:v>
                      </c:pt>
                      <c:pt idx="1749">
                        <c:v>20.033100000000001</c:v>
                      </c:pt>
                      <c:pt idx="1750">
                        <c:v>20.032699999999998</c:v>
                      </c:pt>
                      <c:pt idx="1751">
                        <c:v>20.032399999999999</c:v>
                      </c:pt>
                      <c:pt idx="1752">
                        <c:v>20.0321</c:v>
                      </c:pt>
                      <c:pt idx="1753">
                        <c:v>20.0318</c:v>
                      </c:pt>
                      <c:pt idx="1754">
                        <c:v>20.031500000000001</c:v>
                      </c:pt>
                      <c:pt idx="1755">
                        <c:v>20.031199999999998</c:v>
                      </c:pt>
                      <c:pt idx="1756">
                        <c:v>20.030899999999999</c:v>
                      </c:pt>
                      <c:pt idx="1757">
                        <c:v>20.0306</c:v>
                      </c:pt>
                      <c:pt idx="1758">
                        <c:v>20.0303</c:v>
                      </c:pt>
                      <c:pt idx="1759">
                        <c:v>20.03</c:v>
                      </c:pt>
                      <c:pt idx="1760">
                        <c:v>20.029699999999998</c:v>
                      </c:pt>
                      <c:pt idx="1761">
                        <c:v>20.029399999999999</c:v>
                      </c:pt>
                      <c:pt idx="1762">
                        <c:v>20.0291</c:v>
                      </c:pt>
                      <c:pt idx="1763">
                        <c:v>20.0288</c:v>
                      </c:pt>
                      <c:pt idx="1764">
                        <c:v>20.028500000000001</c:v>
                      </c:pt>
                      <c:pt idx="1765">
                        <c:v>20.028300000000002</c:v>
                      </c:pt>
                      <c:pt idx="1766">
                        <c:v>20.027999999999999</c:v>
                      </c:pt>
                      <c:pt idx="1767">
                        <c:v>20.027699999999999</c:v>
                      </c:pt>
                      <c:pt idx="1768">
                        <c:v>20.0274</c:v>
                      </c:pt>
                      <c:pt idx="1769">
                        <c:v>20.027200000000001</c:v>
                      </c:pt>
                      <c:pt idx="1770">
                        <c:v>20.026900000000001</c:v>
                      </c:pt>
                      <c:pt idx="1771">
                        <c:v>20.026700000000002</c:v>
                      </c:pt>
                      <c:pt idx="1772">
                        <c:v>20.026399999999999</c:v>
                      </c:pt>
                      <c:pt idx="1773">
                        <c:v>20.0261</c:v>
                      </c:pt>
                      <c:pt idx="1774">
                        <c:v>20.0259</c:v>
                      </c:pt>
                      <c:pt idx="1775">
                        <c:v>20.025600000000001</c:v>
                      </c:pt>
                      <c:pt idx="1776">
                        <c:v>20.025400000000001</c:v>
                      </c:pt>
                      <c:pt idx="1777">
                        <c:v>20.025099999999998</c:v>
                      </c:pt>
                      <c:pt idx="1778">
                        <c:v>20.024899999999999</c:v>
                      </c:pt>
                      <c:pt idx="1779">
                        <c:v>20.0246</c:v>
                      </c:pt>
                      <c:pt idx="1780">
                        <c:v>20.0244</c:v>
                      </c:pt>
                      <c:pt idx="1781">
                        <c:v>20.0242</c:v>
                      </c:pt>
                      <c:pt idx="1782">
                        <c:v>20.023900000000001</c:v>
                      </c:pt>
                      <c:pt idx="1783">
                        <c:v>20.023700000000002</c:v>
                      </c:pt>
                      <c:pt idx="1784">
                        <c:v>20.023499999999999</c:v>
                      </c:pt>
                      <c:pt idx="1785">
                        <c:v>20.023199999999999</c:v>
                      </c:pt>
                      <c:pt idx="1786">
                        <c:v>20.023</c:v>
                      </c:pt>
                      <c:pt idx="1787">
                        <c:v>20.0228</c:v>
                      </c:pt>
                      <c:pt idx="1788">
                        <c:v>20.022600000000001</c:v>
                      </c:pt>
                      <c:pt idx="1789">
                        <c:v>20.022300000000001</c:v>
                      </c:pt>
                      <c:pt idx="1790">
                        <c:v>20.022099999999998</c:v>
                      </c:pt>
                      <c:pt idx="1791">
                        <c:v>20.021899999999999</c:v>
                      </c:pt>
                      <c:pt idx="1792">
                        <c:v>20.021699999999999</c:v>
                      </c:pt>
                      <c:pt idx="1793">
                        <c:v>20.0215</c:v>
                      </c:pt>
                      <c:pt idx="1794">
                        <c:v>20.0213</c:v>
                      </c:pt>
                      <c:pt idx="1795">
                        <c:v>20.021100000000001</c:v>
                      </c:pt>
                      <c:pt idx="1796">
                        <c:v>20.020900000000001</c:v>
                      </c:pt>
                      <c:pt idx="1797">
                        <c:v>20.020600000000002</c:v>
                      </c:pt>
                      <c:pt idx="1798">
                        <c:v>20.020399999999999</c:v>
                      </c:pt>
                      <c:pt idx="1799">
                        <c:v>20.020199999999999</c:v>
                      </c:pt>
                      <c:pt idx="1800">
                        <c:v>20.02</c:v>
                      </c:pt>
                      <c:pt idx="1801">
                        <c:v>20.0199</c:v>
                      </c:pt>
                      <c:pt idx="1802">
                        <c:v>20.0197</c:v>
                      </c:pt>
                      <c:pt idx="1803">
                        <c:v>20.019500000000001</c:v>
                      </c:pt>
                      <c:pt idx="1804">
                        <c:v>20.019300000000001</c:v>
                      </c:pt>
                      <c:pt idx="1805">
                        <c:v>20.019100000000002</c:v>
                      </c:pt>
                      <c:pt idx="1806">
                        <c:v>20.018899999999999</c:v>
                      </c:pt>
                      <c:pt idx="1807">
                        <c:v>20.018699999999999</c:v>
                      </c:pt>
                      <c:pt idx="1808">
                        <c:v>20.0185</c:v>
                      </c:pt>
                      <c:pt idx="1809">
                        <c:v>20.0183</c:v>
                      </c:pt>
                      <c:pt idx="1810">
                        <c:v>20.0182</c:v>
                      </c:pt>
                      <c:pt idx="1811">
                        <c:v>20.018000000000001</c:v>
                      </c:pt>
                      <c:pt idx="1812">
                        <c:v>20.017800000000001</c:v>
                      </c:pt>
                      <c:pt idx="1813">
                        <c:v>20.017600000000002</c:v>
                      </c:pt>
                      <c:pt idx="1814">
                        <c:v>20.017499999999998</c:v>
                      </c:pt>
                      <c:pt idx="1815">
                        <c:v>20.017299999999999</c:v>
                      </c:pt>
                      <c:pt idx="1816">
                        <c:v>20.017099999999999</c:v>
                      </c:pt>
                      <c:pt idx="1817">
                        <c:v>20.016999999999999</c:v>
                      </c:pt>
                      <c:pt idx="1818">
                        <c:v>20.0168</c:v>
                      </c:pt>
                      <c:pt idx="1819">
                        <c:v>20.0166</c:v>
                      </c:pt>
                      <c:pt idx="1820">
                        <c:v>20.016500000000001</c:v>
                      </c:pt>
                      <c:pt idx="1821">
                        <c:v>20.016300000000001</c:v>
                      </c:pt>
                      <c:pt idx="1822">
                        <c:v>20.016100000000002</c:v>
                      </c:pt>
                      <c:pt idx="1823">
                        <c:v>20.015999999999998</c:v>
                      </c:pt>
                      <c:pt idx="1824">
                        <c:v>20.015799999999999</c:v>
                      </c:pt>
                      <c:pt idx="1825">
                        <c:v>20.015699999999999</c:v>
                      </c:pt>
                      <c:pt idx="1826">
                        <c:v>20.015499999999999</c:v>
                      </c:pt>
                      <c:pt idx="1827">
                        <c:v>20.0154</c:v>
                      </c:pt>
                      <c:pt idx="1828">
                        <c:v>20.0152</c:v>
                      </c:pt>
                      <c:pt idx="1829">
                        <c:v>20.0151</c:v>
                      </c:pt>
                      <c:pt idx="1830">
                        <c:v>20.014900000000001</c:v>
                      </c:pt>
                      <c:pt idx="1831">
                        <c:v>20.014800000000001</c:v>
                      </c:pt>
                      <c:pt idx="1832">
                        <c:v>20.014600000000002</c:v>
                      </c:pt>
                      <c:pt idx="1833">
                        <c:v>20.014500000000002</c:v>
                      </c:pt>
                      <c:pt idx="1834">
                        <c:v>20.014299999999999</c:v>
                      </c:pt>
                      <c:pt idx="1835">
                        <c:v>20.014199999999999</c:v>
                      </c:pt>
                      <c:pt idx="1836">
                        <c:v>20.014099999999999</c:v>
                      </c:pt>
                      <c:pt idx="1837">
                        <c:v>20.0139</c:v>
                      </c:pt>
                      <c:pt idx="1838">
                        <c:v>20.0138</c:v>
                      </c:pt>
                      <c:pt idx="1839">
                        <c:v>20.0137</c:v>
                      </c:pt>
                      <c:pt idx="1840">
                        <c:v>20.013500000000001</c:v>
                      </c:pt>
                      <c:pt idx="1841">
                        <c:v>20.013400000000001</c:v>
                      </c:pt>
                      <c:pt idx="1842">
                        <c:v>20.013300000000001</c:v>
                      </c:pt>
                      <c:pt idx="1843">
                        <c:v>20.013100000000001</c:v>
                      </c:pt>
                      <c:pt idx="1844">
                        <c:v>20.013000000000002</c:v>
                      </c:pt>
                      <c:pt idx="1845">
                        <c:v>20.012899999999998</c:v>
                      </c:pt>
                      <c:pt idx="1846">
                        <c:v>20.012699999999999</c:v>
                      </c:pt>
                      <c:pt idx="1847">
                        <c:v>20.012599999999999</c:v>
                      </c:pt>
                      <c:pt idx="1848">
                        <c:v>20.012499999999999</c:v>
                      </c:pt>
                      <c:pt idx="1849">
                        <c:v>20.0124</c:v>
                      </c:pt>
                      <c:pt idx="1850">
                        <c:v>20.0122</c:v>
                      </c:pt>
                      <c:pt idx="1851">
                        <c:v>20.0121</c:v>
                      </c:pt>
                      <c:pt idx="1852">
                        <c:v>20.012</c:v>
                      </c:pt>
                      <c:pt idx="1853">
                        <c:v>20.011900000000001</c:v>
                      </c:pt>
                      <c:pt idx="1854">
                        <c:v>20.011800000000001</c:v>
                      </c:pt>
                      <c:pt idx="1855">
                        <c:v>20.011700000000001</c:v>
                      </c:pt>
                      <c:pt idx="1856">
                        <c:v>20.011500000000002</c:v>
                      </c:pt>
                      <c:pt idx="1857">
                        <c:v>20.011399999999998</c:v>
                      </c:pt>
                      <c:pt idx="1858">
                        <c:v>20.011299999999999</c:v>
                      </c:pt>
                      <c:pt idx="1859">
                        <c:v>20.011199999999999</c:v>
                      </c:pt>
                      <c:pt idx="1860">
                        <c:v>20.011099999999999</c:v>
                      </c:pt>
                      <c:pt idx="1861">
                        <c:v>20.010999999999999</c:v>
                      </c:pt>
                      <c:pt idx="1862">
                        <c:v>20.010899999999999</c:v>
                      </c:pt>
                      <c:pt idx="1863">
                        <c:v>20.0108</c:v>
                      </c:pt>
                      <c:pt idx="1864">
                        <c:v>20.0107</c:v>
                      </c:pt>
                      <c:pt idx="1865">
                        <c:v>20.0106</c:v>
                      </c:pt>
                      <c:pt idx="1866">
                        <c:v>20.0105</c:v>
                      </c:pt>
                      <c:pt idx="1867">
                        <c:v>20.010400000000001</c:v>
                      </c:pt>
                      <c:pt idx="1868">
                        <c:v>20.010300000000001</c:v>
                      </c:pt>
                      <c:pt idx="1869">
                        <c:v>20.010200000000001</c:v>
                      </c:pt>
                      <c:pt idx="1870">
                        <c:v>20.010100000000001</c:v>
                      </c:pt>
                      <c:pt idx="1871">
                        <c:v>20.010000000000002</c:v>
                      </c:pt>
                      <c:pt idx="1872">
                        <c:v>20.009899999999998</c:v>
                      </c:pt>
                      <c:pt idx="1873">
                        <c:v>20.009799999999998</c:v>
                      </c:pt>
                      <c:pt idx="1874">
                        <c:v>20.009699999999999</c:v>
                      </c:pt>
                      <c:pt idx="1875">
                        <c:v>20.009599999999999</c:v>
                      </c:pt>
                      <c:pt idx="1876">
                        <c:v>20.009499999999999</c:v>
                      </c:pt>
                      <c:pt idx="1877">
                        <c:v>20.009399999999999</c:v>
                      </c:pt>
                      <c:pt idx="1878">
                        <c:v>20.0093</c:v>
                      </c:pt>
                      <c:pt idx="1879">
                        <c:v>20.0092</c:v>
                      </c:pt>
                      <c:pt idx="1880">
                        <c:v>20.0091</c:v>
                      </c:pt>
                      <c:pt idx="1881">
                        <c:v>20.009</c:v>
                      </c:pt>
                      <c:pt idx="1882">
                        <c:v>20.008900000000001</c:v>
                      </c:pt>
                      <c:pt idx="1883">
                        <c:v>20.008800000000001</c:v>
                      </c:pt>
                      <c:pt idx="1884">
                        <c:v>20.008800000000001</c:v>
                      </c:pt>
                      <c:pt idx="1885">
                        <c:v>20.008700000000001</c:v>
                      </c:pt>
                      <c:pt idx="1886">
                        <c:v>20.008600000000001</c:v>
                      </c:pt>
                      <c:pt idx="1887">
                        <c:v>20.008500000000002</c:v>
                      </c:pt>
                      <c:pt idx="1888">
                        <c:v>20.008400000000002</c:v>
                      </c:pt>
                      <c:pt idx="1889">
                        <c:v>20.008299999999998</c:v>
                      </c:pt>
                      <c:pt idx="1890">
                        <c:v>20.008199999999999</c:v>
                      </c:pt>
                      <c:pt idx="1891">
                        <c:v>20.008199999999999</c:v>
                      </c:pt>
                      <c:pt idx="1892">
                        <c:v>20.008099999999999</c:v>
                      </c:pt>
                      <c:pt idx="1893">
                        <c:v>20.007999999999999</c:v>
                      </c:pt>
                      <c:pt idx="1894">
                        <c:v>20.007899999999999</c:v>
                      </c:pt>
                      <c:pt idx="1895">
                        <c:v>20.007899999999999</c:v>
                      </c:pt>
                      <c:pt idx="1896">
                        <c:v>20.0078</c:v>
                      </c:pt>
                      <c:pt idx="1897">
                        <c:v>20.0077</c:v>
                      </c:pt>
                      <c:pt idx="1898">
                        <c:v>20.0076</c:v>
                      </c:pt>
                      <c:pt idx="1899">
                        <c:v>20.0075</c:v>
                      </c:pt>
                      <c:pt idx="1900">
                        <c:v>20.0075</c:v>
                      </c:pt>
                      <c:pt idx="1901">
                        <c:v>20.007400000000001</c:v>
                      </c:pt>
                      <c:pt idx="1902">
                        <c:v>20.007300000000001</c:v>
                      </c:pt>
                      <c:pt idx="1903">
                        <c:v>20.007300000000001</c:v>
                      </c:pt>
                      <c:pt idx="1904">
                        <c:v>20.007200000000001</c:v>
                      </c:pt>
                      <c:pt idx="1905">
                        <c:v>20.007100000000001</c:v>
                      </c:pt>
                      <c:pt idx="1906">
                        <c:v>20.007000000000001</c:v>
                      </c:pt>
                      <c:pt idx="1907">
                        <c:v>20.007000000000001</c:v>
                      </c:pt>
                      <c:pt idx="1908">
                        <c:v>20.006900000000002</c:v>
                      </c:pt>
                      <c:pt idx="1909">
                        <c:v>20.006799999999998</c:v>
                      </c:pt>
                      <c:pt idx="1910">
                        <c:v>20.006799999999998</c:v>
                      </c:pt>
                      <c:pt idx="1911">
                        <c:v>20.006699999999999</c:v>
                      </c:pt>
                      <c:pt idx="1912">
                        <c:v>20.006599999999999</c:v>
                      </c:pt>
                      <c:pt idx="1913">
                        <c:v>20.006599999999999</c:v>
                      </c:pt>
                      <c:pt idx="1914">
                        <c:v>20.006499999999999</c:v>
                      </c:pt>
                      <c:pt idx="1915">
                        <c:v>20.006399999999999</c:v>
                      </c:pt>
                      <c:pt idx="1916">
                        <c:v>20.006399999999999</c:v>
                      </c:pt>
                      <c:pt idx="1917">
                        <c:v>20.0063</c:v>
                      </c:pt>
                      <c:pt idx="1918">
                        <c:v>20.0063</c:v>
                      </c:pt>
                      <c:pt idx="1919">
                        <c:v>20.0062</c:v>
                      </c:pt>
                      <c:pt idx="1920">
                        <c:v>20.0061</c:v>
                      </c:pt>
                      <c:pt idx="1921">
                        <c:v>20.0061</c:v>
                      </c:pt>
                      <c:pt idx="1922">
                        <c:v>20.006</c:v>
                      </c:pt>
                      <c:pt idx="1923">
                        <c:v>20.006</c:v>
                      </c:pt>
                      <c:pt idx="1924">
                        <c:v>20.0059</c:v>
                      </c:pt>
                      <c:pt idx="1925">
                        <c:v>20.005800000000001</c:v>
                      </c:pt>
                      <c:pt idx="1926">
                        <c:v>20.005800000000001</c:v>
                      </c:pt>
                      <c:pt idx="1927">
                        <c:v>20.005700000000001</c:v>
                      </c:pt>
                      <c:pt idx="1928">
                        <c:v>20.005700000000001</c:v>
                      </c:pt>
                      <c:pt idx="1929">
                        <c:v>20.005600000000001</c:v>
                      </c:pt>
                      <c:pt idx="1930">
                        <c:v>20.005600000000001</c:v>
                      </c:pt>
                      <c:pt idx="1931">
                        <c:v>20.005500000000001</c:v>
                      </c:pt>
                      <c:pt idx="1932">
                        <c:v>20.005400000000002</c:v>
                      </c:pt>
                      <c:pt idx="1933">
                        <c:v>20.005400000000002</c:v>
                      </c:pt>
                      <c:pt idx="1934">
                        <c:v>20.005299999999998</c:v>
                      </c:pt>
                      <c:pt idx="1935">
                        <c:v>20.005299999999998</c:v>
                      </c:pt>
                      <c:pt idx="1936">
                        <c:v>20.005199999999999</c:v>
                      </c:pt>
                      <c:pt idx="1937">
                        <c:v>20.005199999999999</c:v>
                      </c:pt>
                      <c:pt idx="1938">
                        <c:v>20.005099999999999</c:v>
                      </c:pt>
                      <c:pt idx="1939">
                        <c:v>20.005099999999999</c:v>
                      </c:pt>
                      <c:pt idx="1940">
                        <c:v>20.004999999999999</c:v>
                      </c:pt>
                      <c:pt idx="1941">
                        <c:v>20.004999999999999</c:v>
                      </c:pt>
                      <c:pt idx="1942">
                        <c:v>20.004899999999999</c:v>
                      </c:pt>
                      <c:pt idx="1943">
                        <c:v>20.004899999999999</c:v>
                      </c:pt>
                      <c:pt idx="1944">
                        <c:v>20.004799999999999</c:v>
                      </c:pt>
                      <c:pt idx="1945">
                        <c:v>20.004799999999999</c:v>
                      </c:pt>
                      <c:pt idx="1946">
                        <c:v>20.0047</c:v>
                      </c:pt>
                      <c:pt idx="1947">
                        <c:v>20.0047</c:v>
                      </c:pt>
                      <c:pt idx="1948">
                        <c:v>20.0046</c:v>
                      </c:pt>
                      <c:pt idx="1949">
                        <c:v>20.0046</c:v>
                      </c:pt>
                      <c:pt idx="1950">
                        <c:v>20.0046</c:v>
                      </c:pt>
                      <c:pt idx="1951">
                        <c:v>20.0045</c:v>
                      </c:pt>
                      <c:pt idx="1952">
                        <c:v>20.0045</c:v>
                      </c:pt>
                      <c:pt idx="1953">
                        <c:v>20.0044</c:v>
                      </c:pt>
                      <c:pt idx="1954">
                        <c:v>20.0044</c:v>
                      </c:pt>
                      <c:pt idx="1955">
                        <c:v>20.004300000000001</c:v>
                      </c:pt>
                      <c:pt idx="1956">
                        <c:v>20.004300000000001</c:v>
                      </c:pt>
                      <c:pt idx="1957">
                        <c:v>20.004200000000001</c:v>
                      </c:pt>
                      <c:pt idx="1958">
                        <c:v>20.004200000000001</c:v>
                      </c:pt>
                      <c:pt idx="1959">
                        <c:v>20.004200000000001</c:v>
                      </c:pt>
                      <c:pt idx="1960">
                        <c:v>20.004100000000001</c:v>
                      </c:pt>
                      <c:pt idx="1961">
                        <c:v>20.004100000000001</c:v>
                      </c:pt>
                      <c:pt idx="1962">
                        <c:v>20.004000000000001</c:v>
                      </c:pt>
                      <c:pt idx="1963">
                        <c:v>20.004000000000001</c:v>
                      </c:pt>
                      <c:pt idx="1964">
                        <c:v>20.004000000000001</c:v>
                      </c:pt>
                      <c:pt idx="1965">
                        <c:v>20.003900000000002</c:v>
                      </c:pt>
                      <c:pt idx="1966">
                        <c:v>20.003900000000002</c:v>
                      </c:pt>
                      <c:pt idx="1967">
                        <c:v>20.003799999999998</c:v>
                      </c:pt>
                      <c:pt idx="1968">
                        <c:v>20.003799999999998</c:v>
                      </c:pt>
                      <c:pt idx="1969">
                        <c:v>20.003799999999998</c:v>
                      </c:pt>
                      <c:pt idx="1970">
                        <c:v>20.003699999999998</c:v>
                      </c:pt>
                      <c:pt idx="1971">
                        <c:v>20.003699999999998</c:v>
                      </c:pt>
                      <c:pt idx="1972">
                        <c:v>20.003699999999998</c:v>
                      </c:pt>
                      <c:pt idx="1973">
                        <c:v>20.003599999999999</c:v>
                      </c:pt>
                      <c:pt idx="1974">
                        <c:v>20.003599999999999</c:v>
                      </c:pt>
                      <c:pt idx="1975">
                        <c:v>20.003599999999999</c:v>
                      </c:pt>
                      <c:pt idx="1976">
                        <c:v>20.003499999999999</c:v>
                      </c:pt>
                      <c:pt idx="1977">
                        <c:v>20.003499999999999</c:v>
                      </c:pt>
                      <c:pt idx="1978">
                        <c:v>20.003399999999999</c:v>
                      </c:pt>
                      <c:pt idx="1979">
                        <c:v>20.003399999999999</c:v>
                      </c:pt>
                      <c:pt idx="1980">
                        <c:v>20.003399999999999</c:v>
                      </c:pt>
                      <c:pt idx="1981">
                        <c:v>20.003299999999999</c:v>
                      </c:pt>
                      <c:pt idx="1982">
                        <c:v>20.003299999999999</c:v>
                      </c:pt>
                      <c:pt idx="1983">
                        <c:v>20.003299999999999</c:v>
                      </c:pt>
                      <c:pt idx="1984">
                        <c:v>20.0032</c:v>
                      </c:pt>
                      <c:pt idx="1985">
                        <c:v>20.0032</c:v>
                      </c:pt>
                      <c:pt idx="1986">
                        <c:v>20.0032</c:v>
                      </c:pt>
                      <c:pt idx="1987">
                        <c:v>20.0032</c:v>
                      </c:pt>
                      <c:pt idx="1988">
                        <c:v>20.0031</c:v>
                      </c:pt>
                      <c:pt idx="1989">
                        <c:v>20.0031</c:v>
                      </c:pt>
                      <c:pt idx="1990">
                        <c:v>20.0031</c:v>
                      </c:pt>
                      <c:pt idx="1991">
                        <c:v>20.003</c:v>
                      </c:pt>
                      <c:pt idx="1992">
                        <c:v>20.003</c:v>
                      </c:pt>
                      <c:pt idx="1993">
                        <c:v>20.003</c:v>
                      </c:pt>
                      <c:pt idx="1994">
                        <c:v>20.0029</c:v>
                      </c:pt>
                      <c:pt idx="1995">
                        <c:v>20.0029</c:v>
                      </c:pt>
                      <c:pt idx="1996">
                        <c:v>20.0029</c:v>
                      </c:pt>
                      <c:pt idx="1997">
                        <c:v>20.0029</c:v>
                      </c:pt>
                      <c:pt idx="1998">
                        <c:v>20.002800000000001</c:v>
                      </c:pt>
                      <c:pt idx="1999">
                        <c:v>20.002800000000001</c:v>
                      </c:pt>
                      <c:pt idx="2000">
                        <c:v>20.002800000000001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BBE-43E7-8A8E-0E7BEF640B5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LaGrange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Symulacja!$A$3:$A$2003</c15:sqref>
                        </c15:formulaRef>
                      </c:ext>
                    </c:extLst>
                    <c:numCache>
                      <c:formatCode>General</c:formatCode>
                      <c:ptCount val="200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  <c:pt idx="1000">
                        <c:v>1000</c:v>
                      </c:pt>
                      <c:pt idx="1001">
                        <c:v>1001</c:v>
                      </c:pt>
                      <c:pt idx="1002">
                        <c:v>1002</c:v>
                      </c:pt>
                      <c:pt idx="1003">
                        <c:v>1003</c:v>
                      </c:pt>
                      <c:pt idx="1004">
                        <c:v>1004</c:v>
                      </c:pt>
                      <c:pt idx="1005">
                        <c:v>1005</c:v>
                      </c:pt>
                      <c:pt idx="1006">
                        <c:v>1006</c:v>
                      </c:pt>
                      <c:pt idx="1007">
                        <c:v>1007</c:v>
                      </c:pt>
                      <c:pt idx="1008">
                        <c:v>1008</c:v>
                      </c:pt>
                      <c:pt idx="1009">
                        <c:v>1009</c:v>
                      </c:pt>
                      <c:pt idx="1010">
                        <c:v>1010</c:v>
                      </c:pt>
                      <c:pt idx="1011">
                        <c:v>1011</c:v>
                      </c:pt>
                      <c:pt idx="1012">
                        <c:v>1012</c:v>
                      </c:pt>
                      <c:pt idx="1013">
                        <c:v>1013</c:v>
                      </c:pt>
                      <c:pt idx="1014">
                        <c:v>1014</c:v>
                      </c:pt>
                      <c:pt idx="1015">
                        <c:v>1015</c:v>
                      </c:pt>
                      <c:pt idx="1016">
                        <c:v>1016</c:v>
                      </c:pt>
                      <c:pt idx="1017">
                        <c:v>1017</c:v>
                      </c:pt>
                      <c:pt idx="1018">
                        <c:v>1018</c:v>
                      </c:pt>
                      <c:pt idx="1019">
                        <c:v>1019</c:v>
                      </c:pt>
                      <c:pt idx="1020">
                        <c:v>1020</c:v>
                      </c:pt>
                      <c:pt idx="1021">
                        <c:v>1021</c:v>
                      </c:pt>
                      <c:pt idx="1022">
                        <c:v>1022</c:v>
                      </c:pt>
                      <c:pt idx="1023">
                        <c:v>1023</c:v>
                      </c:pt>
                      <c:pt idx="1024">
                        <c:v>1024</c:v>
                      </c:pt>
                      <c:pt idx="1025">
                        <c:v>1025</c:v>
                      </c:pt>
                      <c:pt idx="1026">
                        <c:v>1026</c:v>
                      </c:pt>
                      <c:pt idx="1027">
                        <c:v>1027</c:v>
                      </c:pt>
                      <c:pt idx="1028">
                        <c:v>1028</c:v>
                      </c:pt>
                      <c:pt idx="1029">
                        <c:v>1029</c:v>
                      </c:pt>
                      <c:pt idx="1030">
                        <c:v>1030</c:v>
                      </c:pt>
                      <c:pt idx="1031">
                        <c:v>1031</c:v>
                      </c:pt>
                      <c:pt idx="1032">
                        <c:v>1032</c:v>
                      </c:pt>
                      <c:pt idx="1033">
                        <c:v>1033</c:v>
                      </c:pt>
                      <c:pt idx="1034">
                        <c:v>1034</c:v>
                      </c:pt>
                      <c:pt idx="1035">
                        <c:v>1035</c:v>
                      </c:pt>
                      <c:pt idx="1036">
                        <c:v>1036</c:v>
                      </c:pt>
                      <c:pt idx="1037">
                        <c:v>1037</c:v>
                      </c:pt>
                      <c:pt idx="1038">
                        <c:v>1038</c:v>
                      </c:pt>
                      <c:pt idx="1039">
                        <c:v>1039</c:v>
                      </c:pt>
                      <c:pt idx="1040">
                        <c:v>1040</c:v>
                      </c:pt>
                      <c:pt idx="1041">
                        <c:v>1041</c:v>
                      </c:pt>
                      <c:pt idx="1042">
                        <c:v>1042</c:v>
                      </c:pt>
                      <c:pt idx="1043">
                        <c:v>1043</c:v>
                      </c:pt>
                      <c:pt idx="1044">
                        <c:v>1044</c:v>
                      </c:pt>
                      <c:pt idx="1045">
                        <c:v>1045</c:v>
                      </c:pt>
                      <c:pt idx="1046">
                        <c:v>1046</c:v>
                      </c:pt>
                      <c:pt idx="1047">
                        <c:v>1047</c:v>
                      </c:pt>
                      <c:pt idx="1048">
                        <c:v>1048</c:v>
                      </c:pt>
                      <c:pt idx="1049">
                        <c:v>1049</c:v>
                      </c:pt>
                      <c:pt idx="1050">
                        <c:v>1050</c:v>
                      </c:pt>
                      <c:pt idx="1051">
                        <c:v>1051</c:v>
                      </c:pt>
                      <c:pt idx="1052">
                        <c:v>1052</c:v>
                      </c:pt>
                      <c:pt idx="1053">
                        <c:v>1053</c:v>
                      </c:pt>
                      <c:pt idx="1054">
                        <c:v>1054</c:v>
                      </c:pt>
                      <c:pt idx="1055">
                        <c:v>1055</c:v>
                      </c:pt>
                      <c:pt idx="1056">
                        <c:v>1056</c:v>
                      </c:pt>
                      <c:pt idx="1057">
                        <c:v>1057</c:v>
                      </c:pt>
                      <c:pt idx="1058">
                        <c:v>1058</c:v>
                      </c:pt>
                      <c:pt idx="1059">
                        <c:v>1059</c:v>
                      </c:pt>
                      <c:pt idx="1060">
                        <c:v>1060</c:v>
                      </c:pt>
                      <c:pt idx="1061">
                        <c:v>1061</c:v>
                      </c:pt>
                      <c:pt idx="1062">
                        <c:v>1062</c:v>
                      </c:pt>
                      <c:pt idx="1063">
                        <c:v>1063</c:v>
                      </c:pt>
                      <c:pt idx="1064">
                        <c:v>1064</c:v>
                      </c:pt>
                      <c:pt idx="1065">
                        <c:v>1065</c:v>
                      </c:pt>
                      <c:pt idx="1066">
                        <c:v>1066</c:v>
                      </c:pt>
                      <c:pt idx="1067">
                        <c:v>1067</c:v>
                      </c:pt>
                      <c:pt idx="1068">
                        <c:v>1068</c:v>
                      </c:pt>
                      <c:pt idx="1069">
                        <c:v>1069</c:v>
                      </c:pt>
                      <c:pt idx="1070">
                        <c:v>1070</c:v>
                      </c:pt>
                      <c:pt idx="1071">
                        <c:v>1071</c:v>
                      </c:pt>
                      <c:pt idx="1072">
                        <c:v>1072</c:v>
                      </c:pt>
                      <c:pt idx="1073">
                        <c:v>1073</c:v>
                      </c:pt>
                      <c:pt idx="1074">
                        <c:v>1074</c:v>
                      </c:pt>
                      <c:pt idx="1075">
                        <c:v>1075</c:v>
                      </c:pt>
                      <c:pt idx="1076">
                        <c:v>1076</c:v>
                      </c:pt>
                      <c:pt idx="1077">
                        <c:v>1077</c:v>
                      </c:pt>
                      <c:pt idx="1078">
                        <c:v>1078</c:v>
                      </c:pt>
                      <c:pt idx="1079">
                        <c:v>1079</c:v>
                      </c:pt>
                      <c:pt idx="1080">
                        <c:v>1080</c:v>
                      </c:pt>
                      <c:pt idx="1081">
                        <c:v>1081</c:v>
                      </c:pt>
                      <c:pt idx="1082">
                        <c:v>1082</c:v>
                      </c:pt>
                      <c:pt idx="1083">
                        <c:v>1083</c:v>
                      </c:pt>
                      <c:pt idx="1084">
                        <c:v>1084</c:v>
                      </c:pt>
                      <c:pt idx="1085">
                        <c:v>1085</c:v>
                      </c:pt>
                      <c:pt idx="1086">
                        <c:v>1086</c:v>
                      </c:pt>
                      <c:pt idx="1087">
                        <c:v>1087</c:v>
                      </c:pt>
                      <c:pt idx="1088">
                        <c:v>1088</c:v>
                      </c:pt>
                      <c:pt idx="1089">
                        <c:v>1089</c:v>
                      </c:pt>
                      <c:pt idx="1090">
                        <c:v>1090</c:v>
                      </c:pt>
                      <c:pt idx="1091">
                        <c:v>1091</c:v>
                      </c:pt>
                      <c:pt idx="1092">
                        <c:v>1092</c:v>
                      </c:pt>
                      <c:pt idx="1093">
                        <c:v>1093</c:v>
                      </c:pt>
                      <c:pt idx="1094">
                        <c:v>1094</c:v>
                      </c:pt>
                      <c:pt idx="1095">
                        <c:v>1095</c:v>
                      </c:pt>
                      <c:pt idx="1096">
                        <c:v>1096</c:v>
                      </c:pt>
                      <c:pt idx="1097">
                        <c:v>1097</c:v>
                      </c:pt>
                      <c:pt idx="1098">
                        <c:v>1098</c:v>
                      </c:pt>
                      <c:pt idx="1099">
                        <c:v>1099</c:v>
                      </c:pt>
                      <c:pt idx="1100">
                        <c:v>1100</c:v>
                      </c:pt>
                      <c:pt idx="1101">
                        <c:v>1101</c:v>
                      </c:pt>
                      <c:pt idx="1102">
                        <c:v>1102</c:v>
                      </c:pt>
                      <c:pt idx="1103">
                        <c:v>1103</c:v>
                      </c:pt>
                      <c:pt idx="1104">
                        <c:v>1104</c:v>
                      </c:pt>
                      <c:pt idx="1105">
                        <c:v>1105</c:v>
                      </c:pt>
                      <c:pt idx="1106">
                        <c:v>1106</c:v>
                      </c:pt>
                      <c:pt idx="1107">
                        <c:v>1107</c:v>
                      </c:pt>
                      <c:pt idx="1108">
                        <c:v>1108</c:v>
                      </c:pt>
                      <c:pt idx="1109">
                        <c:v>1109</c:v>
                      </c:pt>
                      <c:pt idx="1110">
                        <c:v>1110</c:v>
                      </c:pt>
                      <c:pt idx="1111">
                        <c:v>1111</c:v>
                      </c:pt>
                      <c:pt idx="1112">
                        <c:v>1112</c:v>
                      </c:pt>
                      <c:pt idx="1113">
                        <c:v>1113</c:v>
                      </c:pt>
                      <c:pt idx="1114">
                        <c:v>1114</c:v>
                      </c:pt>
                      <c:pt idx="1115">
                        <c:v>1115</c:v>
                      </c:pt>
                      <c:pt idx="1116">
                        <c:v>1116</c:v>
                      </c:pt>
                      <c:pt idx="1117">
                        <c:v>1117</c:v>
                      </c:pt>
                      <c:pt idx="1118">
                        <c:v>1118</c:v>
                      </c:pt>
                      <c:pt idx="1119">
                        <c:v>1119</c:v>
                      </c:pt>
                      <c:pt idx="1120">
                        <c:v>1120</c:v>
                      </c:pt>
                      <c:pt idx="1121">
                        <c:v>1121</c:v>
                      </c:pt>
                      <c:pt idx="1122">
                        <c:v>1122</c:v>
                      </c:pt>
                      <c:pt idx="1123">
                        <c:v>1123</c:v>
                      </c:pt>
                      <c:pt idx="1124">
                        <c:v>1124</c:v>
                      </c:pt>
                      <c:pt idx="1125">
                        <c:v>1125</c:v>
                      </c:pt>
                      <c:pt idx="1126">
                        <c:v>1126</c:v>
                      </c:pt>
                      <c:pt idx="1127">
                        <c:v>1127</c:v>
                      </c:pt>
                      <c:pt idx="1128">
                        <c:v>1128</c:v>
                      </c:pt>
                      <c:pt idx="1129">
                        <c:v>1129</c:v>
                      </c:pt>
                      <c:pt idx="1130">
                        <c:v>1130</c:v>
                      </c:pt>
                      <c:pt idx="1131">
                        <c:v>1131</c:v>
                      </c:pt>
                      <c:pt idx="1132">
                        <c:v>1132</c:v>
                      </c:pt>
                      <c:pt idx="1133">
                        <c:v>1133</c:v>
                      </c:pt>
                      <c:pt idx="1134">
                        <c:v>1134</c:v>
                      </c:pt>
                      <c:pt idx="1135">
                        <c:v>1135</c:v>
                      </c:pt>
                      <c:pt idx="1136">
                        <c:v>1136</c:v>
                      </c:pt>
                      <c:pt idx="1137">
                        <c:v>1137</c:v>
                      </c:pt>
                      <c:pt idx="1138">
                        <c:v>1138</c:v>
                      </c:pt>
                      <c:pt idx="1139">
                        <c:v>1139</c:v>
                      </c:pt>
                      <c:pt idx="1140">
                        <c:v>1140</c:v>
                      </c:pt>
                      <c:pt idx="1141">
                        <c:v>1141</c:v>
                      </c:pt>
                      <c:pt idx="1142">
                        <c:v>1142</c:v>
                      </c:pt>
                      <c:pt idx="1143">
                        <c:v>1143</c:v>
                      </c:pt>
                      <c:pt idx="1144">
                        <c:v>1144</c:v>
                      </c:pt>
                      <c:pt idx="1145">
                        <c:v>1145</c:v>
                      </c:pt>
                      <c:pt idx="1146">
                        <c:v>1146</c:v>
                      </c:pt>
                      <c:pt idx="1147">
                        <c:v>1147</c:v>
                      </c:pt>
                      <c:pt idx="1148">
                        <c:v>1148</c:v>
                      </c:pt>
                      <c:pt idx="1149">
                        <c:v>1149</c:v>
                      </c:pt>
                      <c:pt idx="1150">
                        <c:v>1150</c:v>
                      </c:pt>
                      <c:pt idx="1151">
                        <c:v>1151</c:v>
                      </c:pt>
                      <c:pt idx="1152">
                        <c:v>1152</c:v>
                      </c:pt>
                      <c:pt idx="1153">
                        <c:v>1153</c:v>
                      </c:pt>
                      <c:pt idx="1154">
                        <c:v>1154</c:v>
                      </c:pt>
                      <c:pt idx="1155">
                        <c:v>1155</c:v>
                      </c:pt>
                      <c:pt idx="1156">
                        <c:v>1156</c:v>
                      </c:pt>
                      <c:pt idx="1157">
                        <c:v>1157</c:v>
                      </c:pt>
                      <c:pt idx="1158">
                        <c:v>1158</c:v>
                      </c:pt>
                      <c:pt idx="1159">
                        <c:v>1159</c:v>
                      </c:pt>
                      <c:pt idx="1160">
                        <c:v>1160</c:v>
                      </c:pt>
                      <c:pt idx="1161">
                        <c:v>1161</c:v>
                      </c:pt>
                      <c:pt idx="1162">
                        <c:v>1162</c:v>
                      </c:pt>
                      <c:pt idx="1163">
                        <c:v>1163</c:v>
                      </c:pt>
                      <c:pt idx="1164">
                        <c:v>1164</c:v>
                      </c:pt>
                      <c:pt idx="1165">
                        <c:v>1165</c:v>
                      </c:pt>
                      <c:pt idx="1166">
                        <c:v>1166</c:v>
                      </c:pt>
                      <c:pt idx="1167">
                        <c:v>1167</c:v>
                      </c:pt>
                      <c:pt idx="1168">
                        <c:v>1168</c:v>
                      </c:pt>
                      <c:pt idx="1169">
                        <c:v>1169</c:v>
                      </c:pt>
                      <c:pt idx="1170">
                        <c:v>1170</c:v>
                      </c:pt>
                      <c:pt idx="1171">
                        <c:v>1171</c:v>
                      </c:pt>
                      <c:pt idx="1172">
                        <c:v>1172</c:v>
                      </c:pt>
                      <c:pt idx="1173">
                        <c:v>1173</c:v>
                      </c:pt>
                      <c:pt idx="1174">
                        <c:v>1174</c:v>
                      </c:pt>
                      <c:pt idx="1175">
                        <c:v>1175</c:v>
                      </c:pt>
                      <c:pt idx="1176">
                        <c:v>1176</c:v>
                      </c:pt>
                      <c:pt idx="1177">
                        <c:v>1177</c:v>
                      </c:pt>
                      <c:pt idx="1178">
                        <c:v>1178</c:v>
                      </c:pt>
                      <c:pt idx="1179">
                        <c:v>1179</c:v>
                      </c:pt>
                      <c:pt idx="1180">
                        <c:v>1180</c:v>
                      </c:pt>
                      <c:pt idx="1181">
                        <c:v>1181</c:v>
                      </c:pt>
                      <c:pt idx="1182">
                        <c:v>1182</c:v>
                      </c:pt>
                      <c:pt idx="1183">
                        <c:v>1183</c:v>
                      </c:pt>
                      <c:pt idx="1184">
                        <c:v>1184</c:v>
                      </c:pt>
                      <c:pt idx="1185">
                        <c:v>1185</c:v>
                      </c:pt>
                      <c:pt idx="1186">
                        <c:v>1186</c:v>
                      </c:pt>
                      <c:pt idx="1187">
                        <c:v>1187</c:v>
                      </c:pt>
                      <c:pt idx="1188">
                        <c:v>1188</c:v>
                      </c:pt>
                      <c:pt idx="1189">
                        <c:v>1189</c:v>
                      </c:pt>
                      <c:pt idx="1190">
                        <c:v>1190</c:v>
                      </c:pt>
                      <c:pt idx="1191">
                        <c:v>1191</c:v>
                      </c:pt>
                      <c:pt idx="1192">
                        <c:v>1192</c:v>
                      </c:pt>
                      <c:pt idx="1193">
                        <c:v>1193</c:v>
                      </c:pt>
                      <c:pt idx="1194">
                        <c:v>1194</c:v>
                      </c:pt>
                      <c:pt idx="1195">
                        <c:v>1195</c:v>
                      </c:pt>
                      <c:pt idx="1196">
                        <c:v>1196</c:v>
                      </c:pt>
                      <c:pt idx="1197">
                        <c:v>1197</c:v>
                      </c:pt>
                      <c:pt idx="1198">
                        <c:v>1198</c:v>
                      </c:pt>
                      <c:pt idx="1199">
                        <c:v>1199</c:v>
                      </c:pt>
                      <c:pt idx="1200">
                        <c:v>1200</c:v>
                      </c:pt>
                      <c:pt idx="1201">
                        <c:v>1201</c:v>
                      </c:pt>
                      <c:pt idx="1202">
                        <c:v>1202</c:v>
                      </c:pt>
                      <c:pt idx="1203">
                        <c:v>1203</c:v>
                      </c:pt>
                      <c:pt idx="1204">
                        <c:v>1204</c:v>
                      </c:pt>
                      <c:pt idx="1205">
                        <c:v>1205</c:v>
                      </c:pt>
                      <c:pt idx="1206">
                        <c:v>1206</c:v>
                      </c:pt>
                      <c:pt idx="1207">
                        <c:v>1207</c:v>
                      </c:pt>
                      <c:pt idx="1208">
                        <c:v>1208</c:v>
                      </c:pt>
                      <c:pt idx="1209">
                        <c:v>1209</c:v>
                      </c:pt>
                      <c:pt idx="1210">
                        <c:v>1210</c:v>
                      </c:pt>
                      <c:pt idx="1211">
                        <c:v>1211</c:v>
                      </c:pt>
                      <c:pt idx="1212">
                        <c:v>1212</c:v>
                      </c:pt>
                      <c:pt idx="1213">
                        <c:v>1213</c:v>
                      </c:pt>
                      <c:pt idx="1214">
                        <c:v>1214</c:v>
                      </c:pt>
                      <c:pt idx="1215">
                        <c:v>1215</c:v>
                      </c:pt>
                      <c:pt idx="1216">
                        <c:v>1216</c:v>
                      </c:pt>
                      <c:pt idx="1217">
                        <c:v>1217</c:v>
                      </c:pt>
                      <c:pt idx="1218">
                        <c:v>1218</c:v>
                      </c:pt>
                      <c:pt idx="1219">
                        <c:v>1219</c:v>
                      </c:pt>
                      <c:pt idx="1220">
                        <c:v>1220</c:v>
                      </c:pt>
                      <c:pt idx="1221">
                        <c:v>1221</c:v>
                      </c:pt>
                      <c:pt idx="1222">
                        <c:v>1222</c:v>
                      </c:pt>
                      <c:pt idx="1223">
                        <c:v>1223</c:v>
                      </c:pt>
                      <c:pt idx="1224">
                        <c:v>1224</c:v>
                      </c:pt>
                      <c:pt idx="1225">
                        <c:v>1225</c:v>
                      </c:pt>
                      <c:pt idx="1226">
                        <c:v>1226</c:v>
                      </c:pt>
                      <c:pt idx="1227">
                        <c:v>1227</c:v>
                      </c:pt>
                      <c:pt idx="1228">
                        <c:v>1228</c:v>
                      </c:pt>
                      <c:pt idx="1229">
                        <c:v>1229</c:v>
                      </c:pt>
                      <c:pt idx="1230">
                        <c:v>1230</c:v>
                      </c:pt>
                      <c:pt idx="1231">
                        <c:v>1231</c:v>
                      </c:pt>
                      <c:pt idx="1232">
                        <c:v>1232</c:v>
                      </c:pt>
                      <c:pt idx="1233">
                        <c:v>1233</c:v>
                      </c:pt>
                      <c:pt idx="1234">
                        <c:v>1234</c:v>
                      </c:pt>
                      <c:pt idx="1235">
                        <c:v>1235</c:v>
                      </c:pt>
                      <c:pt idx="1236">
                        <c:v>1236</c:v>
                      </c:pt>
                      <c:pt idx="1237">
                        <c:v>1237</c:v>
                      </c:pt>
                      <c:pt idx="1238">
                        <c:v>1238</c:v>
                      </c:pt>
                      <c:pt idx="1239">
                        <c:v>1239</c:v>
                      </c:pt>
                      <c:pt idx="1240">
                        <c:v>1240</c:v>
                      </c:pt>
                      <c:pt idx="1241">
                        <c:v>1241</c:v>
                      </c:pt>
                      <c:pt idx="1242">
                        <c:v>1242</c:v>
                      </c:pt>
                      <c:pt idx="1243">
                        <c:v>1243</c:v>
                      </c:pt>
                      <c:pt idx="1244">
                        <c:v>1244</c:v>
                      </c:pt>
                      <c:pt idx="1245">
                        <c:v>1245</c:v>
                      </c:pt>
                      <c:pt idx="1246">
                        <c:v>1246</c:v>
                      </c:pt>
                      <c:pt idx="1247">
                        <c:v>1247</c:v>
                      </c:pt>
                      <c:pt idx="1248">
                        <c:v>1248</c:v>
                      </c:pt>
                      <c:pt idx="1249">
                        <c:v>1249</c:v>
                      </c:pt>
                      <c:pt idx="1250">
                        <c:v>1250</c:v>
                      </c:pt>
                      <c:pt idx="1251">
                        <c:v>1251</c:v>
                      </c:pt>
                      <c:pt idx="1252">
                        <c:v>1252</c:v>
                      </c:pt>
                      <c:pt idx="1253">
                        <c:v>1253</c:v>
                      </c:pt>
                      <c:pt idx="1254">
                        <c:v>1254</c:v>
                      </c:pt>
                      <c:pt idx="1255">
                        <c:v>1255</c:v>
                      </c:pt>
                      <c:pt idx="1256">
                        <c:v>1256</c:v>
                      </c:pt>
                      <c:pt idx="1257">
                        <c:v>1257</c:v>
                      </c:pt>
                      <c:pt idx="1258">
                        <c:v>1258</c:v>
                      </c:pt>
                      <c:pt idx="1259">
                        <c:v>1259</c:v>
                      </c:pt>
                      <c:pt idx="1260">
                        <c:v>1260</c:v>
                      </c:pt>
                      <c:pt idx="1261">
                        <c:v>1261</c:v>
                      </c:pt>
                      <c:pt idx="1262">
                        <c:v>1262</c:v>
                      </c:pt>
                      <c:pt idx="1263">
                        <c:v>1263</c:v>
                      </c:pt>
                      <c:pt idx="1264">
                        <c:v>1264</c:v>
                      </c:pt>
                      <c:pt idx="1265">
                        <c:v>1265</c:v>
                      </c:pt>
                      <c:pt idx="1266">
                        <c:v>1266</c:v>
                      </c:pt>
                      <c:pt idx="1267">
                        <c:v>1267</c:v>
                      </c:pt>
                      <c:pt idx="1268">
                        <c:v>1268</c:v>
                      </c:pt>
                      <c:pt idx="1269">
                        <c:v>1269</c:v>
                      </c:pt>
                      <c:pt idx="1270">
                        <c:v>1270</c:v>
                      </c:pt>
                      <c:pt idx="1271">
                        <c:v>1271</c:v>
                      </c:pt>
                      <c:pt idx="1272">
                        <c:v>1272</c:v>
                      </c:pt>
                      <c:pt idx="1273">
                        <c:v>1273</c:v>
                      </c:pt>
                      <c:pt idx="1274">
                        <c:v>1274</c:v>
                      </c:pt>
                      <c:pt idx="1275">
                        <c:v>1275</c:v>
                      </c:pt>
                      <c:pt idx="1276">
                        <c:v>1276</c:v>
                      </c:pt>
                      <c:pt idx="1277">
                        <c:v>1277</c:v>
                      </c:pt>
                      <c:pt idx="1278">
                        <c:v>1278</c:v>
                      </c:pt>
                      <c:pt idx="1279">
                        <c:v>1279</c:v>
                      </c:pt>
                      <c:pt idx="1280">
                        <c:v>1280</c:v>
                      </c:pt>
                      <c:pt idx="1281">
                        <c:v>1281</c:v>
                      </c:pt>
                      <c:pt idx="1282">
                        <c:v>1282</c:v>
                      </c:pt>
                      <c:pt idx="1283">
                        <c:v>1283</c:v>
                      </c:pt>
                      <c:pt idx="1284">
                        <c:v>1284</c:v>
                      </c:pt>
                      <c:pt idx="1285">
                        <c:v>1285</c:v>
                      </c:pt>
                      <c:pt idx="1286">
                        <c:v>1286</c:v>
                      </c:pt>
                      <c:pt idx="1287">
                        <c:v>1287</c:v>
                      </c:pt>
                      <c:pt idx="1288">
                        <c:v>1288</c:v>
                      </c:pt>
                      <c:pt idx="1289">
                        <c:v>1289</c:v>
                      </c:pt>
                      <c:pt idx="1290">
                        <c:v>1290</c:v>
                      </c:pt>
                      <c:pt idx="1291">
                        <c:v>1291</c:v>
                      </c:pt>
                      <c:pt idx="1292">
                        <c:v>1292</c:v>
                      </c:pt>
                      <c:pt idx="1293">
                        <c:v>1293</c:v>
                      </c:pt>
                      <c:pt idx="1294">
                        <c:v>1294</c:v>
                      </c:pt>
                      <c:pt idx="1295">
                        <c:v>1295</c:v>
                      </c:pt>
                      <c:pt idx="1296">
                        <c:v>1296</c:v>
                      </c:pt>
                      <c:pt idx="1297">
                        <c:v>1297</c:v>
                      </c:pt>
                      <c:pt idx="1298">
                        <c:v>1298</c:v>
                      </c:pt>
                      <c:pt idx="1299">
                        <c:v>1299</c:v>
                      </c:pt>
                      <c:pt idx="1300">
                        <c:v>1300</c:v>
                      </c:pt>
                      <c:pt idx="1301">
                        <c:v>1301</c:v>
                      </c:pt>
                      <c:pt idx="1302">
                        <c:v>1302</c:v>
                      </c:pt>
                      <c:pt idx="1303">
                        <c:v>1303</c:v>
                      </c:pt>
                      <c:pt idx="1304">
                        <c:v>1304</c:v>
                      </c:pt>
                      <c:pt idx="1305">
                        <c:v>1305</c:v>
                      </c:pt>
                      <c:pt idx="1306">
                        <c:v>1306</c:v>
                      </c:pt>
                      <c:pt idx="1307">
                        <c:v>1307</c:v>
                      </c:pt>
                      <c:pt idx="1308">
                        <c:v>1308</c:v>
                      </c:pt>
                      <c:pt idx="1309">
                        <c:v>1309</c:v>
                      </c:pt>
                      <c:pt idx="1310">
                        <c:v>1310</c:v>
                      </c:pt>
                      <c:pt idx="1311">
                        <c:v>1311</c:v>
                      </c:pt>
                      <c:pt idx="1312">
                        <c:v>1312</c:v>
                      </c:pt>
                      <c:pt idx="1313">
                        <c:v>1313</c:v>
                      </c:pt>
                      <c:pt idx="1314">
                        <c:v>1314</c:v>
                      </c:pt>
                      <c:pt idx="1315">
                        <c:v>1315</c:v>
                      </c:pt>
                      <c:pt idx="1316">
                        <c:v>1316</c:v>
                      </c:pt>
                      <c:pt idx="1317">
                        <c:v>1317</c:v>
                      </c:pt>
                      <c:pt idx="1318">
                        <c:v>1318</c:v>
                      </c:pt>
                      <c:pt idx="1319">
                        <c:v>1319</c:v>
                      </c:pt>
                      <c:pt idx="1320">
                        <c:v>1320</c:v>
                      </c:pt>
                      <c:pt idx="1321">
                        <c:v>1321</c:v>
                      </c:pt>
                      <c:pt idx="1322">
                        <c:v>1322</c:v>
                      </c:pt>
                      <c:pt idx="1323">
                        <c:v>1323</c:v>
                      </c:pt>
                      <c:pt idx="1324">
                        <c:v>1324</c:v>
                      </c:pt>
                      <c:pt idx="1325">
                        <c:v>1325</c:v>
                      </c:pt>
                      <c:pt idx="1326">
                        <c:v>1326</c:v>
                      </c:pt>
                      <c:pt idx="1327">
                        <c:v>1327</c:v>
                      </c:pt>
                      <c:pt idx="1328">
                        <c:v>1328</c:v>
                      </c:pt>
                      <c:pt idx="1329">
                        <c:v>1329</c:v>
                      </c:pt>
                      <c:pt idx="1330">
                        <c:v>1330</c:v>
                      </c:pt>
                      <c:pt idx="1331">
                        <c:v>1331</c:v>
                      </c:pt>
                      <c:pt idx="1332">
                        <c:v>1332</c:v>
                      </c:pt>
                      <c:pt idx="1333">
                        <c:v>1333</c:v>
                      </c:pt>
                      <c:pt idx="1334">
                        <c:v>1334</c:v>
                      </c:pt>
                      <c:pt idx="1335">
                        <c:v>1335</c:v>
                      </c:pt>
                      <c:pt idx="1336">
                        <c:v>1336</c:v>
                      </c:pt>
                      <c:pt idx="1337">
                        <c:v>1337</c:v>
                      </c:pt>
                      <c:pt idx="1338">
                        <c:v>1338</c:v>
                      </c:pt>
                      <c:pt idx="1339">
                        <c:v>1339</c:v>
                      </c:pt>
                      <c:pt idx="1340">
                        <c:v>1340</c:v>
                      </c:pt>
                      <c:pt idx="1341">
                        <c:v>1341</c:v>
                      </c:pt>
                      <c:pt idx="1342">
                        <c:v>1342</c:v>
                      </c:pt>
                      <c:pt idx="1343">
                        <c:v>1343</c:v>
                      </c:pt>
                      <c:pt idx="1344">
                        <c:v>1344</c:v>
                      </c:pt>
                      <c:pt idx="1345">
                        <c:v>1345</c:v>
                      </c:pt>
                      <c:pt idx="1346">
                        <c:v>1346</c:v>
                      </c:pt>
                      <c:pt idx="1347">
                        <c:v>1347</c:v>
                      </c:pt>
                      <c:pt idx="1348">
                        <c:v>1348</c:v>
                      </c:pt>
                      <c:pt idx="1349">
                        <c:v>1349</c:v>
                      </c:pt>
                      <c:pt idx="1350">
                        <c:v>1350</c:v>
                      </c:pt>
                      <c:pt idx="1351">
                        <c:v>1351</c:v>
                      </c:pt>
                      <c:pt idx="1352">
                        <c:v>1352</c:v>
                      </c:pt>
                      <c:pt idx="1353">
                        <c:v>1353</c:v>
                      </c:pt>
                      <c:pt idx="1354">
                        <c:v>1354</c:v>
                      </c:pt>
                      <c:pt idx="1355">
                        <c:v>1355</c:v>
                      </c:pt>
                      <c:pt idx="1356">
                        <c:v>1356</c:v>
                      </c:pt>
                      <c:pt idx="1357">
                        <c:v>1357</c:v>
                      </c:pt>
                      <c:pt idx="1358">
                        <c:v>1358</c:v>
                      </c:pt>
                      <c:pt idx="1359">
                        <c:v>1359</c:v>
                      </c:pt>
                      <c:pt idx="1360">
                        <c:v>1360</c:v>
                      </c:pt>
                      <c:pt idx="1361">
                        <c:v>1361</c:v>
                      </c:pt>
                      <c:pt idx="1362">
                        <c:v>1362</c:v>
                      </c:pt>
                      <c:pt idx="1363">
                        <c:v>1363</c:v>
                      </c:pt>
                      <c:pt idx="1364">
                        <c:v>1364</c:v>
                      </c:pt>
                      <c:pt idx="1365">
                        <c:v>1365</c:v>
                      </c:pt>
                      <c:pt idx="1366">
                        <c:v>1366</c:v>
                      </c:pt>
                      <c:pt idx="1367">
                        <c:v>1367</c:v>
                      </c:pt>
                      <c:pt idx="1368">
                        <c:v>1368</c:v>
                      </c:pt>
                      <c:pt idx="1369">
                        <c:v>1369</c:v>
                      </c:pt>
                      <c:pt idx="1370">
                        <c:v>1370</c:v>
                      </c:pt>
                      <c:pt idx="1371">
                        <c:v>1371</c:v>
                      </c:pt>
                      <c:pt idx="1372">
                        <c:v>1372</c:v>
                      </c:pt>
                      <c:pt idx="1373">
                        <c:v>1373</c:v>
                      </c:pt>
                      <c:pt idx="1374">
                        <c:v>1374</c:v>
                      </c:pt>
                      <c:pt idx="1375">
                        <c:v>1375</c:v>
                      </c:pt>
                      <c:pt idx="1376">
                        <c:v>1376</c:v>
                      </c:pt>
                      <c:pt idx="1377">
                        <c:v>1377</c:v>
                      </c:pt>
                      <c:pt idx="1378">
                        <c:v>1378</c:v>
                      </c:pt>
                      <c:pt idx="1379">
                        <c:v>1379</c:v>
                      </c:pt>
                      <c:pt idx="1380">
                        <c:v>1380</c:v>
                      </c:pt>
                      <c:pt idx="1381">
                        <c:v>1381</c:v>
                      </c:pt>
                      <c:pt idx="1382">
                        <c:v>1382</c:v>
                      </c:pt>
                      <c:pt idx="1383">
                        <c:v>1383</c:v>
                      </c:pt>
                      <c:pt idx="1384">
                        <c:v>1384</c:v>
                      </c:pt>
                      <c:pt idx="1385">
                        <c:v>1385</c:v>
                      </c:pt>
                      <c:pt idx="1386">
                        <c:v>1386</c:v>
                      </c:pt>
                      <c:pt idx="1387">
                        <c:v>1387</c:v>
                      </c:pt>
                      <c:pt idx="1388">
                        <c:v>1388</c:v>
                      </c:pt>
                      <c:pt idx="1389">
                        <c:v>1389</c:v>
                      </c:pt>
                      <c:pt idx="1390">
                        <c:v>1390</c:v>
                      </c:pt>
                      <c:pt idx="1391">
                        <c:v>1391</c:v>
                      </c:pt>
                      <c:pt idx="1392">
                        <c:v>1392</c:v>
                      </c:pt>
                      <c:pt idx="1393">
                        <c:v>1393</c:v>
                      </c:pt>
                      <c:pt idx="1394">
                        <c:v>1394</c:v>
                      </c:pt>
                      <c:pt idx="1395">
                        <c:v>1395</c:v>
                      </c:pt>
                      <c:pt idx="1396">
                        <c:v>1396</c:v>
                      </c:pt>
                      <c:pt idx="1397">
                        <c:v>1397</c:v>
                      </c:pt>
                      <c:pt idx="1398">
                        <c:v>1398</c:v>
                      </c:pt>
                      <c:pt idx="1399">
                        <c:v>1399</c:v>
                      </c:pt>
                      <c:pt idx="1400">
                        <c:v>1400</c:v>
                      </c:pt>
                      <c:pt idx="1401">
                        <c:v>1401</c:v>
                      </c:pt>
                      <c:pt idx="1402">
                        <c:v>1402</c:v>
                      </c:pt>
                      <c:pt idx="1403">
                        <c:v>1403</c:v>
                      </c:pt>
                      <c:pt idx="1404">
                        <c:v>1404</c:v>
                      </c:pt>
                      <c:pt idx="1405">
                        <c:v>1405</c:v>
                      </c:pt>
                      <c:pt idx="1406">
                        <c:v>1406</c:v>
                      </c:pt>
                      <c:pt idx="1407">
                        <c:v>1407</c:v>
                      </c:pt>
                      <c:pt idx="1408">
                        <c:v>1408</c:v>
                      </c:pt>
                      <c:pt idx="1409">
                        <c:v>1409</c:v>
                      </c:pt>
                      <c:pt idx="1410">
                        <c:v>1410</c:v>
                      </c:pt>
                      <c:pt idx="1411">
                        <c:v>1411</c:v>
                      </c:pt>
                      <c:pt idx="1412">
                        <c:v>1412</c:v>
                      </c:pt>
                      <c:pt idx="1413">
                        <c:v>1413</c:v>
                      </c:pt>
                      <c:pt idx="1414">
                        <c:v>1414</c:v>
                      </c:pt>
                      <c:pt idx="1415">
                        <c:v>1415</c:v>
                      </c:pt>
                      <c:pt idx="1416">
                        <c:v>1416</c:v>
                      </c:pt>
                      <c:pt idx="1417">
                        <c:v>1417</c:v>
                      </c:pt>
                      <c:pt idx="1418">
                        <c:v>1418</c:v>
                      </c:pt>
                      <c:pt idx="1419">
                        <c:v>1419</c:v>
                      </c:pt>
                      <c:pt idx="1420">
                        <c:v>1420</c:v>
                      </c:pt>
                      <c:pt idx="1421">
                        <c:v>1421</c:v>
                      </c:pt>
                      <c:pt idx="1422">
                        <c:v>1422</c:v>
                      </c:pt>
                      <c:pt idx="1423">
                        <c:v>1423</c:v>
                      </c:pt>
                      <c:pt idx="1424">
                        <c:v>1424</c:v>
                      </c:pt>
                      <c:pt idx="1425">
                        <c:v>1425</c:v>
                      </c:pt>
                      <c:pt idx="1426">
                        <c:v>1426</c:v>
                      </c:pt>
                      <c:pt idx="1427">
                        <c:v>1427</c:v>
                      </c:pt>
                      <c:pt idx="1428">
                        <c:v>1428</c:v>
                      </c:pt>
                      <c:pt idx="1429">
                        <c:v>1429</c:v>
                      </c:pt>
                      <c:pt idx="1430">
                        <c:v>1430</c:v>
                      </c:pt>
                      <c:pt idx="1431">
                        <c:v>1431</c:v>
                      </c:pt>
                      <c:pt idx="1432">
                        <c:v>1432</c:v>
                      </c:pt>
                      <c:pt idx="1433">
                        <c:v>1433</c:v>
                      </c:pt>
                      <c:pt idx="1434">
                        <c:v>1434</c:v>
                      </c:pt>
                      <c:pt idx="1435">
                        <c:v>1435</c:v>
                      </c:pt>
                      <c:pt idx="1436">
                        <c:v>1436</c:v>
                      </c:pt>
                      <c:pt idx="1437">
                        <c:v>1437</c:v>
                      </c:pt>
                      <c:pt idx="1438">
                        <c:v>1438</c:v>
                      </c:pt>
                      <c:pt idx="1439">
                        <c:v>1439</c:v>
                      </c:pt>
                      <c:pt idx="1440">
                        <c:v>1440</c:v>
                      </c:pt>
                      <c:pt idx="1441">
                        <c:v>1441</c:v>
                      </c:pt>
                      <c:pt idx="1442">
                        <c:v>1442</c:v>
                      </c:pt>
                      <c:pt idx="1443">
                        <c:v>1443</c:v>
                      </c:pt>
                      <c:pt idx="1444">
                        <c:v>1444</c:v>
                      </c:pt>
                      <c:pt idx="1445">
                        <c:v>1445</c:v>
                      </c:pt>
                      <c:pt idx="1446">
                        <c:v>1446</c:v>
                      </c:pt>
                      <c:pt idx="1447">
                        <c:v>1447</c:v>
                      </c:pt>
                      <c:pt idx="1448">
                        <c:v>1448</c:v>
                      </c:pt>
                      <c:pt idx="1449">
                        <c:v>1449</c:v>
                      </c:pt>
                      <c:pt idx="1450">
                        <c:v>1450</c:v>
                      </c:pt>
                      <c:pt idx="1451">
                        <c:v>1451</c:v>
                      </c:pt>
                      <c:pt idx="1452">
                        <c:v>1452</c:v>
                      </c:pt>
                      <c:pt idx="1453">
                        <c:v>1453</c:v>
                      </c:pt>
                      <c:pt idx="1454">
                        <c:v>1454</c:v>
                      </c:pt>
                      <c:pt idx="1455">
                        <c:v>1455</c:v>
                      </c:pt>
                      <c:pt idx="1456">
                        <c:v>1456</c:v>
                      </c:pt>
                      <c:pt idx="1457">
                        <c:v>1457</c:v>
                      </c:pt>
                      <c:pt idx="1458">
                        <c:v>1458</c:v>
                      </c:pt>
                      <c:pt idx="1459">
                        <c:v>1459</c:v>
                      </c:pt>
                      <c:pt idx="1460">
                        <c:v>1460</c:v>
                      </c:pt>
                      <c:pt idx="1461">
                        <c:v>1461</c:v>
                      </c:pt>
                      <c:pt idx="1462">
                        <c:v>1462</c:v>
                      </c:pt>
                      <c:pt idx="1463">
                        <c:v>1463</c:v>
                      </c:pt>
                      <c:pt idx="1464">
                        <c:v>1464</c:v>
                      </c:pt>
                      <c:pt idx="1465">
                        <c:v>1465</c:v>
                      </c:pt>
                      <c:pt idx="1466">
                        <c:v>1466</c:v>
                      </c:pt>
                      <c:pt idx="1467">
                        <c:v>1467</c:v>
                      </c:pt>
                      <c:pt idx="1468">
                        <c:v>1468</c:v>
                      </c:pt>
                      <c:pt idx="1469">
                        <c:v>1469</c:v>
                      </c:pt>
                      <c:pt idx="1470">
                        <c:v>1470</c:v>
                      </c:pt>
                      <c:pt idx="1471">
                        <c:v>1471</c:v>
                      </c:pt>
                      <c:pt idx="1472">
                        <c:v>1472</c:v>
                      </c:pt>
                      <c:pt idx="1473">
                        <c:v>1473</c:v>
                      </c:pt>
                      <c:pt idx="1474">
                        <c:v>1474</c:v>
                      </c:pt>
                      <c:pt idx="1475">
                        <c:v>1475</c:v>
                      </c:pt>
                      <c:pt idx="1476">
                        <c:v>1476</c:v>
                      </c:pt>
                      <c:pt idx="1477">
                        <c:v>1477</c:v>
                      </c:pt>
                      <c:pt idx="1478">
                        <c:v>1478</c:v>
                      </c:pt>
                      <c:pt idx="1479">
                        <c:v>1479</c:v>
                      </c:pt>
                      <c:pt idx="1480">
                        <c:v>1480</c:v>
                      </c:pt>
                      <c:pt idx="1481">
                        <c:v>1481</c:v>
                      </c:pt>
                      <c:pt idx="1482">
                        <c:v>1482</c:v>
                      </c:pt>
                      <c:pt idx="1483">
                        <c:v>1483</c:v>
                      </c:pt>
                      <c:pt idx="1484">
                        <c:v>1484</c:v>
                      </c:pt>
                      <c:pt idx="1485">
                        <c:v>1485</c:v>
                      </c:pt>
                      <c:pt idx="1486">
                        <c:v>1486</c:v>
                      </c:pt>
                      <c:pt idx="1487">
                        <c:v>1487</c:v>
                      </c:pt>
                      <c:pt idx="1488">
                        <c:v>1488</c:v>
                      </c:pt>
                      <c:pt idx="1489">
                        <c:v>1489</c:v>
                      </c:pt>
                      <c:pt idx="1490">
                        <c:v>1490</c:v>
                      </c:pt>
                      <c:pt idx="1491">
                        <c:v>1491</c:v>
                      </c:pt>
                      <c:pt idx="1492">
                        <c:v>1492</c:v>
                      </c:pt>
                      <c:pt idx="1493">
                        <c:v>1493</c:v>
                      </c:pt>
                      <c:pt idx="1494">
                        <c:v>1494</c:v>
                      </c:pt>
                      <c:pt idx="1495">
                        <c:v>1495</c:v>
                      </c:pt>
                      <c:pt idx="1496">
                        <c:v>1496</c:v>
                      </c:pt>
                      <c:pt idx="1497">
                        <c:v>1497</c:v>
                      </c:pt>
                      <c:pt idx="1498">
                        <c:v>1498</c:v>
                      </c:pt>
                      <c:pt idx="1499">
                        <c:v>1499</c:v>
                      </c:pt>
                      <c:pt idx="1500">
                        <c:v>1500</c:v>
                      </c:pt>
                      <c:pt idx="1501">
                        <c:v>1501</c:v>
                      </c:pt>
                      <c:pt idx="1502">
                        <c:v>1502</c:v>
                      </c:pt>
                      <c:pt idx="1503">
                        <c:v>1503</c:v>
                      </c:pt>
                      <c:pt idx="1504">
                        <c:v>1504</c:v>
                      </c:pt>
                      <c:pt idx="1505">
                        <c:v>1505</c:v>
                      </c:pt>
                      <c:pt idx="1506">
                        <c:v>1506</c:v>
                      </c:pt>
                      <c:pt idx="1507">
                        <c:v>1507</c:v>
                      </c:pt>
                      <c:pt idx="1508">
                        <c:v>1508</c:v>
                      </c:pt>
                      <c:pt idx="1509">
                        <c:v>1509</c:v>
                      </c:pt>
                      <c:pt idx="1510">
                        <c:v>1510</c:v>
                      </c:pt>
                      <c:pt idx="1511">
                        <c:v>1511</c:v>
                      </c:pt>
                      <c:pt idx="1512">
                        <c:v>1512</c:v>
                      </c:pt>
                      <c:pt idx="1513">
                        <c:v>1513</c:v>
                      </c:pt>
                      <c:pt idx="1514">
                        <c:v>1514</c:v>
                      </c:pt>
                      <c:pt idx="1515">
                        <c:v>1515</c:v>
                      </c:pt>
                      <c:pt idx="1516">
                        <c:v>1516</c:v>
                      </c:pt>
                      <c:pt idx="1517">
                        <c:v>1517</c:v>
                      </c:pt>
                      <c:pt idx="1518">
                        <c:v>1518</c:v>
                      </c:pt>
                      <c:pt idx="1519">
                        <c:v>1519</c:v>
                      </c:pt>
                      <c:pt idx="1520">
                        <c:v>1520</c:v>
                      </c:pt>
                      <c:pt idx="1521">
                        <c:v>1521</c:v>
                      </c:pt>
                      <c:pt idx="1522">
                        <c:v>1522</c:v>
                      </c:pt>
                      <c:pt idx="1523">
                        <c:v>1523</c:v>
                      </c:pt>
                      <c:pt idx="1524">
                        <c:v>1524</c:v>
                      </c:pt>
                      <c:pt idx="1525">
                        <c:v>1525</c:v>
                      </c:pt>
                      <c:pt idx="1526">
                        <c:v>1526</c:v>
                      </c:pt>
                      <c:pt idx="1527">
                        <c:v>1527</c:v>
                      </c:pt>
                      <c:pt idx="1528">
                        <c:v>1528</c:v>
                      </c:pt>
                      <c:pt idx="1529">
                        <c:v>1529</c:v>
                      </c:pt>
                      <c:pt idx="1530">
                        <c:v>1530</c:v>
                      </c:pt>
                      <c:pt idx="1531">
                        <c:v>1531</c:v>
                      </c:pt>
                      <c:pt idx="1532">
                        <c:v>1532</c:v>
                      </c:pt>
                      <c:pt idx="1533">
                        <c:v>1533</c:v>
                      </c:pt>
                      <c:pt idx="1534">
                        <c:v>1534</c:v>
                      </c:pt>
                      <c:pt idx="1535">
                        <c:v>1535</c:v>
                      </c:pt>
                      <c:pt idx="1536">
                        <c:v>1536</c:v>
                      </c:pt>
                      <c:pt idx="1537">
                        <c:v>1537</c:v>
                      </c:pt>
                      <c:pt idx="1538">
                        <c:v>1538</c:v>
                      </c:pt>
                      <c:pt idx="1539">
                        <c:v>1539</c:v>
                      </c:pt>
                      <c:pt idx="1540">
                        <c:v>1540</c:v>
                      </c:pt>
                      <c:pt idx="1541">
                        <c:v>1541</c:v>
                      </c:pt>
                      <c:pt idx="1542">
                        <c:v>1542</c:v>
                      </c:pt>
                      <c:pt idx="1543">
                        <c:v>1543</c:v>
                      </c:pt>
                      <c:pt idx="1544">
                        <c:v>1544</c:v>
                      </c:pt>
                      <c:pt idx="1545">
                        <c:v>1545</c:v>
                      </c:pt>
                      <c:pt idx="1546">
                        <c:v>1546</c:v>
                      </c:pt>
                      <c:pt idx="1547">
                        <c:v>1547</c:v>
                      </c:pt>
                      <c:pt idx="1548">
                        <c:v>1548</c:v>
                      </c:pt>
                      <c:pt idx="1549">
                        <c:v>1549</c:v>
                      </c:pt>
                      <c:pt idx="1550">
                        <c:v>1550</c:v>
                      </c:pt>
                      <c:pt idx="1551">
                        <c:v>1551</c:v>
                      </c:pt>
                      <c:pt idx="1552">
                        <c:v>1552</c:v>
                      </c:pt>
                      <c:pt idx="1553">
                        <c:v>1553</c:v>
                      </c:pt>
                      <c:pt idx="1554">
                        <c:v>1554</c:v>
                      </c:pt>
                      <c:pt idx="1555">
                        <c:v>1555</c:v>
                      </c:pt>
                      <c:pt idx="1556">
                        <c:v>1556</c:v>
                      </c:pt>
                      <c:pt idx="1557">
                        <c:v>1557</c:v>
                      </c:pt>
                      <c:pt idx="1558">
                        <c:v>1558</c:v>
                      </c:pt>
                      <c:pt idx="1559">
                        <c:v>1559</c:v>
                      </c:pt>
                      <c:pt idx="1560">
                        <c:v>1560</c:v>
                      </c:pt>
                      <c:pt idx="1561">
                        <c:v>1561</c:v>
                      </c:pt>
                      <c:pt idx="1562">
                        <c:v>1562</c:v>
                      </c:pt>
                      <c:pt idx="1563">
                        <c:v>1563</c:v>
                      </c:pt>
                      <c:pt idx="1564">
                        <c:v>1564</c:v>
                      </c:pt>
                      <c:pt idx="1565">
                        <c:v>1565</c:v>
                      </c:pt>
                      <c:pt idx="1566">
                        <c:v>1566</c:v>
                      </c:pt>
                      <c:pt idx="1567">
                        <c:v>1567</c:v>
                      </c:pt>
                      <c:pt idx="1568">
                        <c:v>1568</c:v>
                      </c:pt>
                      <c:pt idx="1569">
                        <c:v>1569</c:v>
                      </c:pt>
                      <c:pt idx="1570">
                        <c:v>1570</c:v>
                      </c:pt>
                      <c:pt idx="1571">
                        <c:v>1571</c:v>
                      </c:pt>
                      <c:pt idx="1572">
                        <c:v>1572</c:v>
                      </c:pt>
                      <c:pt idx="1573">
                        <c:v>1573</c:v>
                      </c:pt>
                      <c:pt idx="1574">
                        <c:v>1574</c:v>
                      </c:pt>
                      <c:pt idx="1575">
                        <c:v>1575</c:v>
                      </c:pt>
                      <c:pt idx="1576">
                        <c:v>1576</c:v>
                      </c:pt>
                      <c:pt idx="1577">
                        <c:v>1577</c:v>
                      </c:pt>
                      <c:pt idx="1578">
                        <c:v>1578</c:v>
                      </c:pt>
                      <c:pt idx="1579">
                        <c:v>1579</c:v>
                      </c:pt>
                      <c:pt idx="1580">
                        <c:v>1580</c:v>
                      </c:pt>
                      <c:pt idx="1581">
                        <c:v>1581</c:v>
                      </c:pt>
                      <c:pt idx="1582">
                        <c:v>1582</c:v>
                      </c:pt>
                      <c:pt idx="1583">
                        <c:v>1583</c:v>
                      </c:pt>
                      <c:pt idx="1584">
                        <c:v>1584</c:v>
                      </c:pt>
                      <c:pt idx="1585">
                        <c:v>1585</c:v>
                      </c:pt>
                      <c:pt idx="1586">
                        <c:v>1586</c:v>
                      </c:pt>
                      <c:pt idx="1587">
                        <c:v>1587</c:v>
                      </c:pt>
                      <c:pt idx="1588">
                        <c:v>1588</c:v>
                      </c:pt>
                      <c:pt idx="1589">
                        <c:v>1589</c:v>
                      </c:pt>
                      <c:pt idx="1590">
                        <c:v>1590</c:v>
                      </c:pt>
                      <c:pt idx="1591">
                        <c:v>1591</c:v>
                      </c:pt>
                      <c:pt idx="1592">
                        <c:v>1592</c:v>
                      </c:pt>
                      <c:pt idx="1593">
                        <c:v>1593</c:v>
                      </c:pt>
                      <c:pt idx="1594">
                        <c:v>1594</c:v>
                      </c:pt>
                      <c:pt idx="1595">
                        <c:v>1595</c:v>
                      </c:pt>
                      <c:pt idx="1596">
                        <c:v>1596</c:v>
                      </c:pt>
                      <c:pt idx="1597">
                        <c:v>1597</c:v>
                      </c:pt>
                      <c:pt idx="1598">
                        <c:v>1598</c:v>
                      </c:pt>
                      <c:pt idx="1599">
                        <c:v>1599</c:v>
                      </c:pt>
                      <c:pt idx="1600">
                        <c:v>1600</c:v>
                      </c:pt>
                      <c:pt idx="1601">
                        <c:v>1601</c:v>
                      </c:pt>
                      <c:pt idx="1602">
                        <c:v>1602</c:v>
                      </c:pt>
                      <c:pt idx="1603">
                        <c:v>1603</c:v>
                      </c:pt>
                      <c:pt idx="1604">
                        <c:v>1604</c:v>
                      </c:pt>
                      <c:pt idx="1605">
                        <c:v>1605</c:v>
                      </c:pt>
                      <c:pt idx="1606">
                        <c:v>1606</c:v>
                      </c:pt>
                      <c:pt idx="1607">
                        <c:v>1607</c:v>
                      </c:pt>
                      <c:pt idx="1608">
                        <c:v>1608</c:v>
                      </c:pt>
                      <c:pt idx="1609">
                        <c:v>1609</c:v>
                      </c:pt>
                      <c:pt idx="1610">
                        <c:v>1610</c:v>
                      </c:pt>
                      <c:pt idx="1611">
                        <c:v>1611</c:v>
                      </c:pt>
                      <c:pt idx="1612">
                        <c:v>1612</c:v>
                      </c:pt>
                      <c:pt idx="1613">
                        <c:v>1613</c:v>
                      </c:pt>
                      <c:pt idx="1614">
                        <c:v>1614</c:v>
                      </c:pt>
                      <c:pt idx="1615">
                        <c:v>1615</c:v>
                      </c:pt>
                      <c:pt idx="1616">
                        <c:v>1616</c:v>
                      </c:pt>
                      <c:pt idx="1617">
                        <c:v>1617</c:v>
                      </c:pt>
                      <c:pt idx="1618">
                        <c:v>1618</c:v>
                      </c:pt>
                      <c:pt idx="1619">
                        <c:v>1619</c:v>
                      </c:pt>
                      <c:pt idx="1620">
                        <c:v>1620</c:v>
                      </c:pt>
                      <c:pt idx="1621">
                        <c:v>1621</c:v>
                      </c:pt>
                      <c:pt idx="1622">
                        <c:v>1622</c:v>
                      </c:pt>
                      <c:pt idx="1623">
                        <c:v>1623</c:v>
                      </c:pt>
                      <c:pt idx="1624">
                        <c:v>1624</c:v>
                      </c:pt>
                      <c:pt idx="1625">
                        <c:v>1625</c:v>
                      </c:pt>
                      <c:pt idx="1626">
                        <c:v>1626</c:v>
                      </c:pt>
                      <c:pt idx="1627">
                        <c:v>1627</c:v>
                      </c:pt>
                      <c:pt idx="1628">
                        <c:v>1628</c:v>
                      </c:pt>
                      <c:pt idx="1629">
                        <c:v>1629</c:v>
                      </c:pt>
                      <c:pt idx="1630">
                        <c:v>1630</c:v>
                      </c:pt>
                      <c:pt idx="1631">
                        <c:v>1631</c:v>
                      </c:pt>
                      <c:pt idx="1632">
                        <c:v>1632</c:v>
                      </c:pt>
                      <c:pt idx="1633">
                        <c:v>1633</c:v>
                      </c:pt>
                      <c:pt idx="1634">
                        <c:v>1634</c:v>
                      </c:pt>
                      <c:pt idx="1635">
                        <c:v>1635</c:v>
                      </c:pt>
                      <c:pt idx="1636">
                        <c:v>1636</c:v>
                      </c:pt>
                      <c:pt idx="1637">
                        <c:v>1637</c:v>
                      </c:pt>
                      <c:pt idx="1638">
                        <c:v>1638</c:v>
                      </c:pt>
                      <c:pt idx="1639">
                        <c:v>1639</c:v>
                      </c:pt>
                      <c:pt idx="1640">
                        <c:v>1640</c:v>
                      </c:pt>
                      <c:pt idx="1641">
                        <c:v>1641</c:v>
                      </c:pt>
                      <c:pt idx="1642">
                        <c:v>1642</c:v>
                      </c:pt>
                      <c:pt idx="1643">
                        <c:v>1643</c:v>
                      </c:pt>
                      <c:pt idx="1644">
                        <c:v>1644</c:v>
                      </c:pt>
                      <c:pt idx="1645">
                        <c:v>1645</c:v>
                      </c:pt>
                      <c:pt idx="1646">
                        <c:v>1646</c:v>
                      </c:pt>
                      <c:pt idx="1647">
                        <c:v>1647</c:v>
                      </c:pt>
                      <c:pt idx="1648">
                        <c:v>1648</c:v>
                      </c:pt>
                      <c:pt idx="1649">
                        <c:v>1649</c:v>
                      </c:pt>
                      <c:pt idx="1650">
                        <c:v>1650</c:v>
                      </c:pt>
                      <c:pt idx="1651">
                        <c:v>1651</c:v>
                      </c:pt>
                      <c:pt idx="1652">
                        <c:v>1652</c:v>
                      </c:pt>
                      <c:pt idx="1653">
                        <c:v>1653</c:v>
                      </c:pt>
                      <c:pt idx="1654">
                        <c:v>1654</c:v>
                      </c:pt>
                      <c:pt idx="1655">
                        <c:v>1655</c:v>
                      </c:pt>
                      <c:pt idx="1656">
                        <c:v>1656</c:v>
                      </c:pt>
                      <c:pt idx="1657">
                        <c:v>1657</c:v>
                      </c:pt>
                      <c:pt idx="1658">
                        <c:v>1658</c:v>
                      </c:pt>
                      <c:pt idx="1659">
                        <c:v>1659</c:v>
                      </c:pt>
                      <c:pt idx="1660">
                        <c:v>1660</c:v>
                      </c:pt>
                      <c:pt idx="1661">
                        <c:v>1661</c:v>
                      </c:pt>
                      <c:pt idx="1662">
                        <c:v>1662</c:v>
                      </c:pt>
                      <c:pt idx="1663">
                        <c:v>1663</c:v>
                      </c:pt>
                      <c:pt idx="1664">
                        <c:v>1664</c:v>
                      </c:pt>
                      <c:pt idx="1665">
                        <c:v>1665</c:v>
                      </c:pt>
                      <c:pt idx="1666">
                        <c:v>1666</c:v>
                      </c:pt>
                      <c:pt idx="1667">
                        <c:v>1667</c:v>
                      </c:pt>
                      <c:pt idx="1668">
                        <c:v>1668</c:v>
                      </c:pt>
                      <c:pt idx="1669">
                        <c:v>1669</c:v>
                      </c:pt>
                      <c:pt idx="1670">
                        <c:v>1670</c:v>
                      </c:pt>
                      <c:pt idx="1671">
                        <c:v>1671</c:v>
                      </c:pt>
                      <c:pt idx="1672">
                        <c:v>1672</c:v>
                      </c:pt>
                      <c:pt idx="1673">
                        <c:v>1673</c:v>
                      </c:pt>
                      <c:pt idx="1674">
                        <c:v>1674</c:v>
                      </c:pt>
                      <c:pt idx="1675">
                        <c:v>1675</c:v>
                      </c:pt>
                      <c:pt idx="1676">
                        <c:v>1676</c:v>
                      </c:pt>
                      <c:pt idx="1677">
                        <c:v>1677</c:v>
                      </c:pt>
                      <c:pt idx="1678">
                        <c:v>1678</c:v>
                      </c:pt>
                      <c:pt idx="1679">
                        <c:v>1679</c:v>
                      </c:pt>
                      <c:pt idx="1680">
                        <c:v>1680</c:v>
                      </c:pt>
                      <c:pt idx="1681">
                        <c:v>1681</c:v>
                      </c:pt>
                      <c:pt idx="1682">
                        <c:v>1682</c:v>
                      </c:pt>
                      <c:pt idx="1683">
                        <c:v>1683</c:v>
                      </c:pt>
                      <c:pt idx="1684">
                        <c:v>1684</c:v>
                      </c:pt>
                      <c:pt idx="1685">
                        <c:v>1685</c:v>
                      </c:pt>
                      <c:pt idx="1686">
                        <c:v>1686</c:v>
                      </c:pt>
                      <c:pt idx="1687">
                        <c:v>1687</c:v>
                      </c:pt>
                      <c:pt idx="1688">
                        <c:v>1688</c:v>
                      </c:pt>
                      <c:pt idx="1689">
                        <c:v>1689</c:v>
                      </c:pt>
                      <c:pt idx="1690">
                        <c:v>1690</c:v>
                      </c:pt>
                      <c:pt idx="1691">
                        <c:v>1691</c:v>
                      </c:pt>
                      <c:pt idx="1692">
                        <c:v>1692</c:v>
                      </c:pt>
                      <c:pt idx="1693">
                        <c:v>1693</c:v>
                      </c:pt>
                      <c:pt idx="1694">
                        <c:v>1694</c:v>
                      </c:pt>
                      <c:pt idx="1695">
                        <c:v>1695</c:v>
                      </c:pt>
                      <c:pt idx="1696">
                        <c:v>1696</c:v>
                      </c:pt>
                      <c:pt idx="1697">
                        <c:v>1697</c:v>
                      </c:pt>
                      <c:pt idx="1698">
                        <c:v>1698</c:v>
                      </c:pt>
                      <c:pt idx="1699">
                        <c:v>1699</c:v>
                      </c:pt>
                      <c:pt idx="1700">
                        <c:v>1700</c:v>
                      </c:pt>
                      <c:pt idx="1701">
                        <c:v>1701</c:v>
                      </c:pt>
                      <c:pt idx="1702">
                        <c:v>1702</c:v>
                      </c:pt>
                      <c:pt idx="1703">
                        <c:v>1703</c:v>
                      </c:pt>
                      <c:pt idx="1704">
                        <c:v>1704</c:v>
                      </c:pt>
                      <c:pt idx="1705">
                        <c:v>1705</c:v>
                      </c:pt>
                      <c:pt idx="1706">
                        <c:v>1706</c:v>
                      </c:pt>
                      <c:pt idx="1707">
                        <c:v>1707</c:v>
                      </c:pt>
                      <c:pt idx="1708">
                        <c:v>1708</c:v>
                      </c:pt>
                      <c:pt idx="1709">
                        <c:v>1709</c:v>
                      </c:pt>
                      <c:pt idx="1710">
                        <c:v>1710</c:v>
                      </c:pt>
                      <c:pt idx="1711">
                        <c:v>1711</c:v>
                      </c:pt>
                      <c:pt idx="1712">
                        <c:v>1712</c:v>
                      </c:pt>
                      <c:pt idx="1713">
                        <c:v>1713</c:v>
                      </c:pt>
                      <c:pt idx="1714">
                        <c:v>1714</c:v>
                      </c:pt>
                      <c:pt idx="1715">
                        <c:v>1715</c:v>
                      </c:pt>
                      <c:pt idx="1716">
                        <c:v>1716</c:v>
                      </c:pt>
                      <c:pt idx="1717">
                        <c:v>1717</c:v>
                      </c:pt>
                      <c:pt idx="1718">
                        <c:v>1718</c:v>
                      </c:pt>
                      <c:pt idx="1719">
                        <c:v>1719</c:v>
                      </c:pt>
                      <c:pt idx="1720">
                        <c:v>1720</c:v>
                      </c:pt>
                      <c:pt idx="1721">
                        <c:v>1721</c:v>
                      </c:pt>
                      <c:pt idx="1722">
                        <c:v>1722</c:v>
                      </c:pt>
                      <c:pt idx="1723">
                        <c:v>1723</c:v>
                      </c:pt>
                      <c:pt idx="1724">
                        <c:v>1724</c:v>
                      </c:pt>
                      <c:pt idx="1725">
                        <c:v>1725</c:v>
                      </c:pt>
                      <c:pt idx="1726">
                        <c:v>1726</c:v>
                      </c:pt>
                      <c:pt idx="1727">
                        <c:v>1727</c:v>
                      </c:pt>
                      <c:pt idx="1728">
                        <c:v>1728</c:v>
                      </c:pt>
                      <c:pt idx="1729">
                        <c:v>1729</c:v>
                      </c:pt>
                      <c:pt idx="1730">
                        <c:v>1730</c:v>
                      </c:pt>
                      <c:pt idx="1731">
                        <c:v>1731</c:v>
                      </c:pt>
                      <c:pt idx="1732">
                        <c:v>1732</c:v>
                      </c:pt>
                      <c:pt idx="1733">
                        <c:v>1733</c:v>
                      </c:pt>
                      <c:pt idx="1734">
                        <c:v>1734</c:v>
                      </c:pt>
                      <c:pt idx="1735">
                        <c:v>1735</c:v>
                      </c:pt>
                      <c:pt idx="1736">
                        <c:v>1736</c:v>
                      </c:pt>
                      <c:pt idx="1737">
                        <c:v>1737</c:v>
                      </c:pt>
                      <c:pt idx="1738">
                        <c:v>1738</c:v>
                      </c:pt>
                      <c:pt idx="1739">
                        <c:v>1739</c:v>
                      </c:pt>
                      <c:pt idx="1740">
                        <c:v>1740</c:v>
                      </c:pt>
                      <c:pt idx="1741">
                        <c:v>1741</c:v>
                      </c:pt>
                      <c:pt idx="1742">
                        <c:v>1742</c:v>
                      </c:pt>
                      <c:pt idx="1743">
                        <c:v>1743</c:v>
                      </c:pt>
                      <c:pt idx="1744">
                        <c:v>1744</c:v>
                      </c:pt>
                      <c:pt idx="1745">
                        <c:v>1745</c:v>
                      </c:pt>
                      <c:pt idx="1746">
                        <c:v>1746</c:v>
                      </c:pt>
                      <c:pt idx="1747">
                        <c:v>1747</c:v>
                      </c:pt>
                      <c:pt idx="1748">
                        <c:v>1748</c:v>
                      </c:pt>
                      <c:pt idx="1749">
                        <c:v>1749</c:v>
                      </c:pt>
                      <c:pt idx="1750">
                        <c:v>1750</c:v>
                      </c:pt>
                      <c:pt idx="1751">
                        <c:v>1751</c:v>
                      </c:pt>
                      <c:pt idx="1752">
                        <c:v>1752</c:v>
                      </c:pt>
                      <c:pt idx="1753">
                        <c:v>1753</c:v>
                      </c:pt>
                      <c:pt idx="1754">
                        <c:v>1754</c:v>
                      </c:pt>
                      <c:pt idx="1755">
                        <c:v>1755</c:v>
                      </c:pt>
                      <c:pt idx="1756">
                        <c:v>1756</c:v>
                      </c:pt>
                      <c:pt idx="1757">
                        <c:v>1757</c:v>
                      </c:pt>
                      <c:pt idx="1758">
                        <c:v>1758</c:v>
                      </c:pt>
                      <c:pt idx="1759">
                        <c:v>1759</c:v>
                      </c:pt>
                      <c:pt idx="1760">
                        <c:v>1760</c:v>
                      </c:pt>
                      <c:pt idx="1761">
                        <c:v>1761</c:v>
                      </c:pt>
                      <c:pt idx="1762">
                        <c:v>1762</c:v>
                      </c:pt>
                      <c:pt idx="1763">
                        <c:v>1763</c:v>
                      </c:pt>
                      <c:pt idx="1764">
                        <c:v>1764</c:v>
                      </c:pt>
                      <c:pt idx="1765">
                        <c:v>1765</c:v>
                      </c:pt>
                      <c:pt idx="1766">
                        <c:v>1766</c:v>
                      </c:pt>
                      <c:pt idx="1767">
                        <c:v>1767</c:v>
                      </c:pt>
                      <c:pt idx="1768">
                        <c:v>1768</c:v>
                      </c:pt>
                      <c:pt idx="1769">
                        <c:v>1769</c:v>
                      </c:pt>
                      <c:pt idx="1770">
                        <c:v>1770</c:v>
                      </c:pt>
                      <c:pt idx="1771">
                        <c:v>1771</c:v>
                      </c:pt>
                      <c:pt idx="1772">
                        <c:v>1772</c:v>
                      </c:pt>
                      <c:pt idx="1773">
                        <c:v>1773</c:v>
                      </c:pt>
                      <c:pt idx="1774">
                        <c:v>1774</c:v>
                      </c:pt>
                      <c:pt idx="1775">
                        <c:v>1775</c:v>
                      </c:pt>
                      <c:pt idx="1776">
                        <c:v>1776</c:v>
                      </c:pt>
                      <c:pt idx="1777">
                        <c:v>1777</c:v>
                      </c:pt>
                      <c:pt idx="1778">
                        <c:v>1778</c:v>
                      </c:pt>
                      <c:pt idx="1779">
                        <c:v>1779</c:v>
                      </c:pt>
                      <c:pt idx="1780">
                        <c:v>1780</c:v>
                      </c:pt>
                      <c:pt idx="1781">
                        <c:v>1781</c:v>
                      </c:pt>
                      <c:pt idx="1782">
                        <c:v>1782</c:v>
                      </c:pt>
                      <c:pt idx="1783">
                        <c:v>1783</c:v>
                      </c:pt>
                      <c:pt idx="1784">
                        <c:v>1784</c:v>
                      </c:pt>
                      <c:pt idx="1785">
                        <c:v>1785</c:v>
                      </c:pt>
                      <c:pt idx="1786">
                        <c:v>1786</c:v>
                      </c:pt>
                      <c:pt idx="1787">
                        <c:v>1787</c:v>
                      </c:pt>
                      <c:pt idx="1788">
                        <c:v>1788</c:v>
                      </c:pt>
                      <c:pt idx="1789">
                        <c:v>1789</c:v>
                      </c:pt>
                      <c:pt idx="1790">
                        <c:v>1790</c:v>
                      </c:pt>
                      <c:pt idx="1791">
                        <c:v>1791</c:v>
                      </c:pt>
                      <c:pt idx="1792">
                        <c:v>1792</c:v>
                      </c:pt>
                      <c:pt idx="1793">
                        <c:v>1793</c:v>
                      </c:pt>
                      <c:pt idx="1794">
                        <c:v>1794</c:v>
                      </c:pt>
                      <c:pt idx="1795">
                        <c:v>1795</c:v>
                      </c:pt>
                      <c:pt idx="1796">
                        <c:v>1796</c:v>
                      </c:pt>
                      <c:pt idx="1797">
                        <c:v>1797</c:v>
                      </c:pt>
                      <c:pt idx="1798">
                        <c:v>1798</c:v>
                      </c:pt>
                      <c:pt idx="1799">
                        <c:v>1799</c:v>
                      </c:pt>
                      <c:pt idx="1800">
                        <c:v>1800</c:v>
                      </c:pt>
                      <c:pt idx="1801">
                        <c:v>1801</c:v>
                      </c:pt>
                      <c:pt idx="1802">
                        <c:v>1802</c:v>
                      </c:pt>
                      <c:pt idx="1803">
                        <c:v>1803</c:v>
                      </c:pt>
                      <c:pt idx="1804">
                        <c:v>1804</c:v>
                      </c:pt>
                      <c:pt idx="1805">
                        <c:v>1805</c:v>
                      </c:pt>
                      <c:pt idx="1806">
                        <c:v>1806</c:v>
                      </c:pt>
                      <c:pt idx="1807">
                        <c:v>1807</c:v>
                      </c:pt>
                      <c:pt idx="1808">
                        <c:v>1808</c:v>
                      </c:pt>
                      <c:pt idx="1809">
                        <c:v>1809</c:v>
                      </c:pt>
                      <c:pt idx="1810">
                        <c:v>1810</c:v>
                      </c:pt>
                      <c:pt idx="1811">
                        <c:v>1811</c:v>
                      </c:pt>
                      <c:pt idx="1812">
                        <c:v>1812</c:v>
                      </c:pt>
                      <c:pt idx="1813">
                        <c:v>1813</c:v>
                      </c:pt>
                      <c:pt idx="1814">
                        <c:v>1814</c:v>
                      </c:pt>
                      <c:pt idx="1815">
                        <c:v>1815</c:v>
                      </c:pt>
                      <c:pt idx="1816">
                        <c:v>1816</c:v>
                      </c:pt>
                      <c:pt idx="1817">
                        <c:v>1817</c:v>
                      </c:pt>
                      <c:pt idx="1818">
                        <c:v>1818</c:v>
                      </c:pt>
                      <c:pt idx="1819">
                        <c:v>1819</c:v>
                      </c:pt>
                      <c:pt idx="1820">
                        <c:v>1820</c:v>
                      </c:pt>
                      <c:pt idx="1821">
                        <c:v>1821</c:v>
                      </c:pt>
                      <c:pt idx="1822">
                        <c:v>1822</c:v>
                      </c:pt>
                      <c:pt idx="1823">
                        <c:v>1823</c:v>
                      </c:pt>
                      <c:pt idx="1824">
                        <c:v>1824</c:v>
                      </c:pt>
                      <c:pt idx="1825">
                        <c:v>1825</c:v>
                      </c:pt>
                      <c:pt idx="1826">
                        <c:v>1826</c:v>
                      </c:pt>
                      <c:pt idx="1827">
                        <c:v>1827</c:v>
                      </c:pt>
                      <c:pt idx="1828">
                        <c:v>1828</c:v>
                      </c:pt>
                      <c:pt idx="1829">
                        <c:v>1829</c:v>
                      </c:pt>
                      <c:pt idx="1830">
                        <c:v>1830</c:v>
                      </c:pt>
                      <c:pt idx="1831">
                        <c:v>1831</c:v>
                      </c:pt>
                      <c:pt idx="1832">
                        <c:v>1832</c:v>
                      </c:pt>
                      <c:pt idx="1833">
                        <c:v>1833</c:v>
                      </c:pt>
                      <c:pt idx="1834">
                        <c:v>1834</c:v>
                      </c:pt>
                      <c:pt idx="1835">
                        <c:v>1835</c:v>
                      </c:pt>
                      <c:pt idx="1836">
                        <c:v>1836</c:v>
                      </c:pt>
                      <c:pt idx="1837">
                        <c:v>1837</c:v>
                      </c:pt>
                      <c:pt idx="1838">
                        <c:v>1838</c:v>
                      </c:pt>
                      <c:pt idx="1839">
                        <c:v>1839</c:v>
                      </c:pt>
                      <c:pt idx="1840">
                        <c:v>1840</c:v>
                      </c:pt>
                      <c:pt idx="1841">
                        <c:v>1841</c:v>
                      </c:pt>
                      <c:pt idx="1842">
                        <c:v>1842</c:v>
                      </c:pt>
                      <c:pt idx="1843">
                        <c:v>1843</c:v>
                      </c:pt>
                      <c:pt idx="1844">
                        <c:v>1844</c:v>
                      </c:pt>
                      <c:pt idx="1845">
                        <c:v>1845</c:v>
                      </c:pt>
                      <c:pt idx="1846">
                        <c:v>1846</c:v>
                      </c:pt>
                      <c:pt idx="1847">
                        <c:v>1847</c:v>
                      </c:pt>
                      <c:pt idx="1848">
                        <c:v>1848</c:v>
                      </c:pt>
                      <c:pt idx="1849">
                        <c:v>1849</c:v>
                      </c:pt>
                      <c:pt idx="1850">
                        <c:v>1850</c:v>
                      </c:pt>
                      <c:pt idx="1851">
                        <c:v>1851</c:v>
                      </c:pt>
                      <c:pt idx="1852">
                        <c:v>1852</c:v>
                      </c:pt>
                      <c:pt idx="1853">
                        <c:v>1853</c:v>
                      </c:pt>
                      <c:pt idx="1854">
                        <c:v>1854</c:v>
                      </c:pt>
                      <c:pt idx="1855">
                        <c:v>1855</c:v>
                      </c:pt>
                      <c:pt idx="1856">
                        <c:v>1856</c:v>
                      </c:pt>
                      <c:pt idx="1857">
                        <c:v>1857</c:v>
                      </c:pt>
                      <c:pt idx="1858">
                        <c:v>1858</c:v>
                      </c:pt>
                      <c:pt idx="1859">
                        <c:v>1859</c:v>
                      </c:pt>
                      <c:pt idx="1860">
                        <c:v>1860</c:v>
                      </c:pt>
                      <c:pt idx="1861">
                        <c:v>1861</c:v>
                      </c:pt>
                      <c:pt idx="1862">
                        <c:v>1862</c:v>
                      </c:pt>
                      <c:pt idx="1863">
                        <c:v>1863</c:v>
                      </c:pt>
                      <c:pt idx="1864">
                        <c:v>1864</c:v>
                      </c:pt>
                      <c:pt idx="1865">
                        <c:v>1865</c:v>
                      </c:pt>
                      <c:pt idx="1866">
                        <c:v>1866</c:v>
                      </c:pt>
                      <c:pt idx="1867">
                        <c:v>1867</c:v>
                      </c:pt>
                      <c:pt idx="1868">
                        <c:v>1868</c:v>
                      </c:pt>
                      <c:pt idx="1869">
                        <c:v>1869</c:v>
                      </c:pt>
                      <c:pt idx="1870">
                        <c:v>1870</c:v>
                      </c:pt>
                      <c:pt idx="1871">
                        <c:v>1871</c:v>
                      </c:pt>
                      <c:pt idx="1872">
                        <c:v>1872</c:v>
                      </c:pt>
                      <c:pt idx="1873">
                        <c:v>1873</c:v>
                      </c:pt>
                      <c:pt idx="1874">
                        <c:v>1874</c:v>
                      </c:pt>
                      <c:pt idx="1875">
                        <c:v>1875</c:v>
                      </c:pt>
                      <c:pt idx="1876">
                        <c:v>1876</c:v>
                      </c:pt>
                      <c:pt idx="1877">
                        <c:v>1877</c:v>
                      </c:pt>
                      <c:pt idx="1878">
                        <c:v>1878</c:v>
                      </c:pt>
                      <c:pt idx="1879">
                        <c:v>1879</c:v>
                      </c:pt>
                      <c:pt idx="1880">
                        <c:v>1880</c:v>
                      </c:pt>
                      <c:pt idx="1881">
                        <c:v>1881</c:v>
                      </c:pt>
                      <c:pt idx="1882">
                        <c:v>1882</c:v>
                      </c:pt>
                      <c:pt idx="1883">
                        <c:v>1883</c:v>
                      </c:pt>
                      <c:pt idx="1884">
                        <c:v>1884</c:v>
                      </c:pt>
                      <c:pt idx="1885">
                        <c:v>1885</c:v>
                      </c:pt>
                      <c:pt idx="1886">
                        <c:v>1886</c:v>
                      </c:pt>
                      <c:pt idx="1887">
                        <c:v>1887</c:v>
                      </c:pt>
                      <c:pt idx="1888">
                        <c:v>1888</c:v>
                      </c:pt>
                      <c:pt idx="1889">
                        <c:v>1889</c:v>
                      </c:pt>
                      <c:pt idx="1890">
                        <c:v>1890</c:v>
                      </c:pt>
                      <c:pt idx="1891">
                        <c:v>1891</c:v>
                      </c:pt>
                      <c:pt idx="1892">
                        <c:v>1892</c:v>
                      </c:pt>
                      <c:pt idx="1893">
                        <c:v>1893</c:v>
                      </c:pt>
                      <c:pt idx="1894">
                        <c:v>1894</c:v>
                      </c:pt>
                      <c:pt idx="1895">
                        <c:v>1895</c:v>
                      </c:pt>
                      <c:pt idx="1896">
                        <c:v>1896</c:v>
                      </c:pt>
                      <c:pt idx="1897">
                        <c:v>1897</c:v>
                      </c:pt>
                      <c:pt idx="1898">
                        <c:v>1898</c:v>
                      </c:pt>
                      <c:pt idx="1899">
                        <c:v>1899</c:v>
                      </c:pt>
                      <c:pt idx="1900">
                        <c:v>1900</c:v>
                      </c:pt>
                      <c:pt idx="1901">
                        <c:v>1901</c:v>
                      </c:pt>
                      <c:pt idx="1902">
                        <c:v>1902</c:v>
                      </c:pt>
                      <c:pt idx="1903">
                        <c:v>1903</c:v>
                      </c:pt>
                      <c:pt idx="1904">
                        <c:v>1904</c:v>
                      </c:pt>
                      <c:pt idx="1905">
                        <c:v>1905</c:v>
                      </c:pt>
                      <c:pt idx="1906">
                        <c:v>1906</c:v>
                      </c:pt>
                      <c:pt idx="1907">
                        <c:v>1907</c:v>
                      </c:pt>
                      <c:pt idx="1908">
                        <c:v>1908</c:v>
                      </c:pt>
                      <c:pt idx="1909">
                        <c:v>1909</c:v>
                      </c:pt>
                      <c:pt idx="1910">
                        <c:v>1910</c:v>
                      </c:pt>
                      <c:pt idx="1911">
                        <c:v>1911</c:v>
                      </c:pt>
                      <c:pt idx="1912">
                        <c:v>1912</c:v>
                      </c:pt>
                      <c:pt idx="1913">
                        <c:v>1913</c:v>
                      </c:pt>
                      <c:pt idx="1914">
                        <c:v>1914</c:v>
                      </c:pt>
                      <c:pt idx="1915">
                        <c:v>1915</c:v>
                      </c:pt>
                      <c:pt idx="1916">
                        <c:v>1916</c:v>
                      </c:pt>
                      <c:pt idx="1917">
                        <c:v>1917</c:v>
                      </c:pt>
                      <c:pt idx="1918">
                        <c:v>1918</c:v>
                      </c:pt>
                      <c:pt idx="1919">
                        <c:v>1919</c:v>
                      </c:pt>
                      <c:pt idx="1920">
                        <c:v>1920</c:v>
                      </c:pt>
                      <c:pt idx="1921">
                        <c:v>1921</c:v>
                      </c:pt>
                      <c:pt idx="1922">
                        <c:v>1922</c:v>
                      </c:pt>
                      <c:pt idx="1923">
                        <c:v>1923</c:v>
                      </c:pt>
                      <c:pt idx="1924">
                        <c:v>1924</c:v>
                      </c:pt>
                      <c:pt idx="1925">
                        <c:v>1925</c:v>
                      </c:pt>
                      <c:pt idx="1926">
                        <c:v>1926</c:v>
                      </c:pt>
                      <c:pt idx="1927">
                        <c:v>1927</c:v>
                      </c:pt>
                      <c:pt idx="1928">
                        <c:v>1928</c:v>
                      </c:pt>
                      <c:pt idx="1929">
                        <c:v>1929</c:v>
                      </c:pt>
                      <c:pt idx="1930">
                        <c:v>1930</c:v>
                      </c:pt>
                      <c:pt idx="1931">
                        <c:v>1931</c:v>
                      </c:pt>
                      <c:pt idx="1932">
                        <c:v>1932</c:v>
                      </c:pt>
                      <c:pt idx="1933">
                        <c:v>1933</c:v>
                      </c:pt>
                      <c:pt idx="1934">
                        <c:v>1934</c:v>
                      </c:pt>
                      <c:pt idx="1935">
                        <c:v>1935</c:v>
                      </c:pt>
                      <c:pt idx="1936">
                        <c:v>1936</c:v>
                      </c:pt>
                      <c:pt idx="1937">
                        <c:v>1937</c:v>
                      </c:pt>
                      <c:pt idx="1938">
                        <c:v>1938</c:v>
                      </c:pt>
                      <c:pt idx="1939">
                        <c:v>1939</c:v>
                      </c:pt>
                      <c:pt idx="1940">
                        <c:v>1940</c:v>
                      </c:pt>
                      <c:pt idx="1941">
                        <c:v>1941</c:v>
                      </c:pt>
                      <c:pt idx="1942">
                        <c:v>1942</c:v>
                      </c:pt>
                      <c:pt idx="1943">
                        <c:v>1943</c:v>
                      </c:pt>
                      <c:pt idx="1944">
                        <c:v>1944</c:v>
                      </c:pt>
                      <c:pt idx="1945">
                        <c:v>1945</c:v>
                      </c:pt>
                      <c:pt idx="1946">
                        <c:v>1946</c:v>
                      </c:pt>
                      <c:pt idx="1947">
                        <c:v>1947</c:v>
                      </c:pt>
                      <c:pt idx="1948">
                        <c:v>1948</c:v>
                      </c:pt>
                      <c:pt idx="1949">
                        <c:v>1949</c:v>
                      </c:pt>
                      <c:pt idx="1950">
                        <c:v>1950</c:v>
                      </c:pt>
                      <c:pt idx="1951">
                        <c:v>1951</c:v>
                      </c:pt>
                      <c:pt idx="1952">
                        <c:v>1952</c:v>
                      </c:pt>
                      <c:pt idx="1953">
                        <c:v>1953</c:v>
                      </c:pt>
                      <c:pt idx="1954">
                        <c:v>1954</c:v>
                      </c:pt>
                      <c:pt idx="1955">
                        <c:v>1955</c:v>
                      </c:pt>
                      <c:pt idx="1956">
                        <c:v>1956</c:v>
                      </c:pt>
                      <c:pt idx="1957">
                        <c:v>1957</c:v>
                      </c:pt>
                      <c:pt idx="1958">
                        <c:v>1958</c:v>
                      </c:pt>
                      <c:pt idx="1959">
                        <c:v>1959</c:v>
                      </c:pt>
                      <c:pt idx="1960">
                        <c:v>1960</c:v>
                      </c:pt>
                      <c:pt idx="1961">
                        <c:v>1961</c:v>
                      </c:pt>
                      <c:pt idx="1962">
                        <c:v>1962</c:v>
                      </c:pt>
                      <c:pt idx="1963">
                        <c:v>1963</c:v>
                      </c:pt>
                      <c:pt idx="1964">
                        <c:v>1964</c:v>
                      </c:pt>
                      <c:pt idx="1965">
                        <c:v>1965</c:v>
                      </c:pt>
                      <c:pt idx="1966">
                        <c:v>1966</c:v>
                      </c:pt>
                      <c:pt idx="1967">
                        <c:v>1967</c:v>
                      </c:pt>
                      <c:pt idx="1968">
                        <c:v>1968</c:v>
                      </c:pt>
                      <c:pt idx="1969">
                        <c:v>1969</c:v>
                      </c:pt>
                      <c:pt idx="1970">
                        <c:v>1970</c:v>
                      </c:pt>
                      <c:pt idx="1971">
                        <c:v>1971</c:v>
                      </c:pt>
                      <c:pt idx="1972">
                        <c:v>1972</c:v>
                      </c:pt>
                      <c:pt idx="1973">
                        <c:v>1973</c:v>
                      </c:pt>
                      <c:pt idx="1974">
                        <c:v>1974</c:v>
                      </c:pt>
                      <c:pt idx="1975">
                        <c:v>1975</c:v>
                      </c:pt>
                      <c:pt idx="1976">
                        <c:v>1976</c:v>
                      </c:pt>
                      <c:pt idx="1977">
                        <c:v>1977</c:v>
                      </c:pt>
                      <c:pt idx="1978">
                        <c:v>1978</c:v>
                      </c:pt>
                      <c:pt idx="1979">
                        <c:v>1979</c:v>
                      </c:pt>
                      <c:pt idx="1980">
                        <c:v>1980</c:v>
                      </c:pt>
                      <c:pt idx="1981">
                        <c:v>1981</c:v>
                      </c:pt>
                      <c:pt idx="1982">
                        <c:v>1982</c:v>
                      </c:pt>
                      <c:pt idx="1983">
                        <c:v>1983</c:v>
                      </c:pt>
                      <c:pt idx="1984">
                        <c:v>1984</c:v>
                      </c:pt>
                      <c:pt idx="1985">
                        <c:v>1985</c:v>
                      </c:pt>
                      <c:pt idx="1986">
                        <c:v>1986</c:v>
                      </c:pt>
                      <c:pt idx="1987">
                        <c:v>1987</c:v>
                      </c:pt>
                      <c:pt idx="1988">
                        <c:v>1988</c:v>
                      </c:pt>
                      <c:pt idx="1989">
                        <c:v>1989</c:v>
                      </c:pt>
                      <c:pt idx="1990">
                        <c:v>1990</c:v>
                      </c:pt>
                      <c:pt idx="1991">
                        <c:v>1991</c:v>
                      </c:pt>
                      <c:pt idx="1992">
                        <c:v>1992</c:v>
                      </c:pt>
                      <c:pt idx="1993">
                        <c:v>1993</c:v>
                      </c:pt>
                      <c:pt idx="1994">
                        <c:v>1994</c:v>
                      </c:pt>
                      <c:pt idx="1995">
                        <c:v>1995</c:v>
                      </c:pt>
                      <c:pt idx="1996">
                        <c:v>1996</c:v>
                      </c:pt>
                      <c:pt idx="1997">
                        <c:v>1997</c:v>
                      </c:pt>
                      <c:pt idx="1998">
                        <c:v>1998</c:v>
                      </c:pt>
                      <c:pt idx="1999">
                        <c:v>1999</c:v>
                      </c:pt>
                      <c:pt idx="2000">
                        <c:v>2000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Symulacja!$G$3:$G$2003</c15:sqref>
                        </c15:formulaRef>
                      </c:ext>
                    </c:extLst>
                    <c:numCache>
                      <c:formatCode>General</c:formatCode>
                      <c:ptCount val="2001"/>
                      <c:pt idx="0">
                        <c:v>20</c:v>
                      </c:pt>
                      <c:pt idx="1">
                        <c:v>20.644500000000001</c:v>
                      </c:pt>
                      <c:pt idx="2">
                        <c:v>21.2712</c:v>
                      </c:pt>
                      <c:pt idx="3">
                        <c:v>21.880800000000001</c:v>
                      </c:pt>
                      <c:pt idx="4">
                        <c:v>22.473800000000001</c:v>
                      </c:pt>
                      <c:pt idx="5">
                        <c:v>23.050899999999999</c:v>
                      </c:pt>
                      <c:pt idx="6">
                        <c:v>23.6127</c:v>
                      </c:pt>
                      <c:pt idx="7">
                        <c:v>24.159700000000001</c:v>
                      </c:pt>
                      <c:pt idx="8">
                        <c:v>24.692399999999999</c:v>
                      </c:pt>
                      <c:pt idx="9">
                        <c:v>25.211300000000001</c:v>
                      </c:pt>
                      <c:pt idx="10">
                        <c:v>25.716899999999999</c:v>
                      </c:pt>
                      <c:pt idx="11">
                        <c:v>26.209700000000002</c:v>
                      </c:pt>
                      <c:pt idx="12">
                        <c:v>26.69</c:v>
                      </c:pt>
                      <c:pt idx="13">
                        <c:v>27.1584</c:v>
                      </c:pt>
                      <c:pt idx="14">
                        <c:v>27.615200000000002</c:v>
                      </c:pt>
                      <c:pt idx="15">
                        <c:v>28.060700000000001</c:v>
                      </c:pt>
                      <c:pt idx="16">
                        <c:v>28.4954</c:v>
                      </c:pt>
                      <c:pt idx="17">
                        <c:v>28.919599999999999</c:v>
                      </c:pt>
                      <c:pt idx="18">
                        <c:v>29.333600000000001</c:v>
                      </c:pt>
                      <c:pt idx="19">
                        <c:v>29.7378</c:v>
                      </c:pt>
                      <c:pt idx="20">
                        <c:v>30.132400000000001</c:v>
                      </c:pt>
                      <c:pt idx="21">
                        <c:v>30.517800000000001</c:v>
                      </c:pt>
                      <c:pt idx="22">
                        <c:v>30.894200000000001</c:v>
                      </c:pt>
                      <c:pt idx="23">
                        <c:v>31.262</c:v>
                      </c:pt>
                      <c:pt idx="24">
                        <c:v>31.621300000000002</c:v>
                      </c:pt>
                      <c:pt idx="25">
                        <c:v>31.9724</c:v>
                      </c:pt>
                      <c:pt idx="26">
                        <c:v>32.3157</c:v>
                      </c:pt>
                      <c:pt idx="27">
                        <c:v>32.651200000000003</c:v>
                      </c:pt>
                      <c:pt idx="28">
                        <c:v>32.979300000000002</c:v>
                      </c:pt>
                      <c:pt idx="29">
                        <c:v>33.3001</c:v>
                      </c:pt>
                      <c:pt idx="30">
                        <c:v>33.613900000000001</c:v>
                      </c:pt>
                      <c:pt idx="31">
                        <c:v>33.9208</c:v>
                      </c:pt>
                      <c:pt idx="32">
                        <c:v>34.2211</c:v>
                      </c:pt>
                      <c:pt idx="33">
                        <c:v>34.514899999999997</c:v>
                      </c:pt>
                      <c:pt idx="34">
                        <c:v>34.802500000000002</c:v>
                      </c:pt>
                      <c:pt idx="35">
                        <c:v>35.0839</c:v>
                      </c:pt>
                      <c:pt idx="36">
                        <c:v>35.359400000000001</c:v>
                      </c:pt>
                      <c:pt idx="37">
                        <c:v>35.629100000000001</c:v>
                      </c:pt>
                      <c:pt idx="38">
                        <c:v>35.8932</c:v>
                      </c:pt>
                      <c:pt idx="39">
                        <c:v>36.151800000000001</c:v>
                      </c:pt>
                      <c:pt idx="40">
                        <c:v>36.405099999999997</c:v>
                      </c:pt>
                      <c:pt idx="41">
                        <c:v>36.653199999999998</c:v>
                      </c:pt>
                      <c:pt idx="42">
                        <c:v>36.8962</c:v>
                      </c:pt>
                      <c:pt idx="43">
                        <c:v>37.134399999999999</c:v>
                      </c:pt>
                      <c:pt idx="44">
                        <c:v>37.367699999999999</c:v>
                      </c:pt>
                      <c:pt idx="45">
                        <c:v>37.596400000000003</c:v>
                      </c:pt>
                      <c:pt idx="46">
                        <c:v>37.820500000000003</c:v>
                      </c:pt>
                      <c:pt idx="47">
                        <c:v>38.040100000000002</c:v>
                      </c:pt>
                      <c:pt idx="48">
                        <c:v>38.255499999999998</c:v>
                      </c:pt>
                      <c:pt idx="49">
                        <c:v>38.4666</c:v>
                      </c:pt>
                      <c:pt idx="50">
                        <c:v>38.6736</c:v>
                      </c:pt>
                      <c:pt idx="51">
                        <c:v>38.876600000000003</c:v>
                      </c:pt>
                      <c:pt idx="52">
                        <c:v>39.075699999999998</c:v>
                      </c:pt>
                      <c:pt idx="53">
                        <c:v>39.270899999999997</c:v>
                      </c:pt>
                      <c:pt idx="54">
                        <c:v>39.462499999999999</c:v>
                      </c:pt>
                      <c:pt idx="55">
                        <c:v>39.650300000000001</c:v>
                      </c:pt>
                      <c:pt idx="56">
                        <c:v>39.834699999999998</c:v>
                      </c:pt>
                      <c:pt idx="57">
                        <c:v>40.015500000000003</c:v>
                      </c:pt>
                      <c:pt idx="58">
                        <c:v>40.192999999999998</c:v>
                      </c:pt>
                      <c:pt idx="59">
                        <c:v>40.367199999999997</c:v>
                      </c:pt>
                      <c:pt idx="60">
                        <c:v>40.5381</c:v>
                      </c:pt>
                      <c:pt idx="61">
                        <c:v>40.705800000000004</c:v>
                      </c:pt>
                      <c:pt idx="62">
                        <c:v>40.8705</c:v>
                      </c:pt>
                      <c:pt idx="63">
                        <c:v>41.032200000000003</c:v>
                      </c:pt>
                      <c:pt idx="64">
                        <c:v>41.190899999999999</c:v>
                      </c:pt>
                      <c:pt idx="65">
                        <c:v>41.346699999999998</c:v>
                      </c:pt>
                      <c:pt idx="66">
                        <c:v>41.499699999999997</c:v>
                      </c:pt>
                      <c:pt idx="67">
                        <c:v>41.649900000000002</c:v>
                      </c:pt>
                      <c:pt idx="68">
                        <c:v>41.797400000000003</c:v>
                      </c:pt>
                      <c:pt idx="69">
                        <c:v>41.942300000000003</c:v>
                      </c:pt>
                      <c:pt idx="70">
                        <c:v>42.084699999999998</c:v>
                      </c:pt>
                      <c:pt idx="71">
                        <c:v>42.224400000000003</c:v>
                      </c:pt>
                      <c:pt idx="72">
                        <c:v>42.361800000000002</c:v>
                      </c:pt>
                      <c:pt idx="73">
                        <c:v>42.496699999999997</c:v>
                      </c:pt>
                      <c:pt idx="74">
                        <c:v>42.629199999999997</c:v>
                      </c:pt>
                      <c:pt idx="75">
                        <c:v>42.759399999999999</c:v>
                      </c:pt>
                      <c:pt idx="76">
                        <c:v>42.887300000000003</c:v>
                      </c:pt>
                      <c:pt idx="77">
                        <c:v>43.012999999999998</c:v>
                      </c:pt>
                      <c:pt idx="78">
                        <c:v>43.136600000000001</c:v>
                      </c:pt>
                      <c:pt idx="79">
                        <c:v>43.258000000000003</c:v>
                      </c:pt>
                      <c:pt idx="80">
                        <c:v>43.377299999999998</c:v>
                      </c:pt>
                      <c:pt idx="81">
                        <c:v>43.494599999999998</c:v>
                      </c:pt>
                      <c:pt idx="82">
                        <c:v>43.6098</c:v>
                      </c:pt>
                      <c:pt idx="83">
                        <c:v>43.723100000000002</c:v>
                      </c:pt>
                      <c:pt idx="84">
                        <c:v>43.834499999999998</c:v>
                      </c:pt>
                      <c:pt idx="85">
                        <c:v>43.944000000000003</c:v>
                      </c:pt>
                      <c:pt idx="86">
                        <c:v>44.051600000000001</c:v>
                      </c:pt>
                      <c:pt idx="87">
                        <c:v>44.157400000000003</c:v>
                      </c:pt>
                      <c:pt idx="88">
                        <c:v>44.261400000000002</c:v>
                      </c:pt>
                      <c:pt idx="89">
                        <c:v>44.363700000000001</c:v>
                      </c:pt>
                      <c:pt idx="90">
                        <c:v>44.464300000000001</c:v>
                      </c:pt>
                      <c:pt idx="91">
                        <c:v>44.563200000000002</c:v>
                      </c:pt>
                      <c:pt idx="92">
                        <c:v>44.660499999999999</c:v>
                      </c:pt>
                      <c:pt idx="93">
                        <c:v>44.756100000000004</c:v>
                      </c:pt>
                      <c:pt idx="94">
                        <c:v>44.850200000000001</c:v>
                      </c:pt>
                      <c:pt idx="95">
                        <c:v>44.942700000000002</c:v>
                      </c:pt>
                      <c:pt idx="96">
                        <c:v>45.0336</c:v>
                      </c:pt>
                      <c:pt idx="97">
                        <c:v>45.123100000000001</c:v>
                      </c:pt>
                      <c:pt idx="98">
                        <c:v>45.211100000000002</c:v>
                      </c:pt>
                      <c:pt idx="99">
                        <c:v>45.297699999999999</c:v>
                      </c:pt>
                      <c:pt idx="100">
                        <c:v>45.382899999999999</c:v>
                      </c:pt>
                      <c:pt idx="101">
                        <c:v>45.4666</c:v>
                      </c:pt>
                      <c:pt idx="102">
                        <c:v>45.548999999999999</c:v>
                      </c:pt>
                      <c:pt idx="103">
                        <c:v>45.630099999999999</c:v>
                      </c:pt>
                      <c:pt idx="104">
                        <c:v>45.709800000000001</c:v>
                      </c:pt>
                      <c:pt idx="105">
                        <c:v>45.7883</c:v>
                      </c:pt>
                      <c:pt idx="106">
                        <c:v>45.865499999999997</c:v>
                      </c:pt>
                      <c:pt idx="107">
                        <c:v>45.941400000000002</c:v>
                      </c:pt>
                      <c:pt idx="108">
                        <c:v>46.016100000000002</c:v>
                      </c:pt>
                      <c:pt idx="109">
                        <c:v>46.089599999999997</c:v>
                      </c:pt>
                      <c:pt idx="110">
                        <c:v>46.161900000000003</c:v>
                      </c:pt>
                      <c:pt idx="111">
                        <c:v>46.2331</c:v>
                      </c:pt>
                      <c:pt idx="112">
                        <c:v>46.303100000000001</c:v>
                      </c:pt>
                      <c:pt idx="113">
                        <c:v>46.372</c:v>
                      </c:pt>
                      <c:pt idx="114">
                        <c:v>46.439799999999998</c:v>
                      </c:pt>
                      <c:pt idx="115">
                        <c:v>46.506500000000003</c:v>
                      </c:pt>
                      <c:pt idx="116">
                        <c:v>46.572200000000002</c:v>
                      </c:pt>
                      <c:pt idx="117">
                        <c:v>46.636699999999998</c:v>
                      </c:pt>
                      <c:pt idx="118">
                        <c:v>46.700299999999999</c:v>
                      </c:pt>
                      <c:pt idx="119">
                        <c:v>46.762900000000002</c:v>
                      </c:pt>
                      <c:pt idx="120">
                        <c:v>46.824399999999997</c:v>
                      </c:pt>
                      <c:pt idx="121">
                        <c:v>46.884999999999998</c:v>
                      </c:pt>
                      <c:pt idx="122">
                        <c:v>46.944600000000001</c:v>
                      </c:pt>
                      <c:pt idx="123">
                        <c:v>47.0032</c:v>
                      </c:pt>
                      <c:pt idx="124">
                        <c:v>47.061</c:v>
                      </c:pt>
                      <c:pt idx="125">
                        <c:v>47.117800000000003</c:v>
                      </c:pt>
                      <c:pt idx="126">
                        <c:v>47.173699999999997</c:v>
                      </c:pt>
                      <c:pt idx="127">
                        <c:v>47.228700000000003</c:v>
                      </c:pt>
                      <c:pt idx="128">
                        <c:v>47.282800000000002</c:v>
                      </c:pt>
                      <c:pt idx="129">
                        <c:v>47.336100000000002</c:v>
                      </c:pt>
                      <c:pt idx="130">
                        <c:v>47.388599999999997</c:v>
                      </c:pt>
                      <c:pt idx="131">
                        <c:v>47.440199999999997</c:v>
                      </c:pt>
                      <c:pt idx="132">
                        <c:v>47.490900000000003</c:v>
                      </c:pt>
                      <c:pt idx="133">
                        <c:v>47.540900000000001</c:v>
                      </c:pt>
                      <c:pt idx="134">
                        <c:v>47.5901</c:v>
                      </c:pt>
                      <c:pt idx="135">
                        <c:v>47.638500000000001</c:v>
                      </c:pt>
                      <c:pt idx="136">
                        <c:v>47.686100000000003</c:v>
                      </c:pt>
                      <c:pt idx="137">
                        <c:v>47.732999999999997</c:v>
                      </c:pt>
                      <c:pt idx="138">
                        <c:v>47.7791</c:v>
                      </c:pt>
                      <c:pt idx="139">
                        <c:v>47.8245</c:v>
                      </c:pt>
                      <c:pt idx="140">
                        <c:v>47.869199999999999</c:v>
                      </c:pt>
                      <c:pt idx="141">
                        <c:v>47.9131</c:v>
                      </c:pt>
                      <c:pt idx="142">
                        <c:v>47.956400000000002</c:v>
                      </c:pt>
                      <c:pt idx="143">
                        <c:v>47.998899999999999</c:v>
                      </c:pt>
                      <c:pt idx="144">
                        <c:v>48.040799999999997</c:v>
                      </c:pt>
                      <c:pt idx="145">
                        <c:v>48.082000000000001</c:v>
                      </c:pt>
                      <c:pt idx="146">
                        <c:v>48.122500000000002</c:v>
                      </c:pt>
                      <c:pt idx="147">
                        <c:v>48.162399999999998</c:v>
                      </c:pt>
                      <c:pt idx="148">
                        <c:v>48.201700000000002</c:v>
                      </c:pt>
                      <c:pt idx="149">
                        <c:v>48.240299999999998</c:v>
                      </c:pt>
                      <c:pt idx="150">
                        <c:v>48.278300000000002</c:v>
                      </c:pt>
                      <c:pt idx="151">
                        <c:v>48.315600000000003</c:v>
                      </c:pt>
                      <c:pt idx="152">
                        <c:v>48.352400000000003</c:v>
                      </c:pt>
                      <c:pt idx="153">
                        <c:v>48.388599999999997</c:v>
                      </c:pt>
                      <c:pt idx="154">
                        <c:v>48.424100000000003</c:v>
                      </c:pt>
                      <c:pt idx="155">
                        <c:v>48.459099999999999</c:v>
                      </c:pt>
                      <c:pt idx="156">
                        <c:v>48.493600000000001</c:v>
                      </c:pt>
                      <c:pt idx="157">
                        <c:v>48.5274</c:v>
                      </c:pt>
                      <c:pt idx="158">
                        <c:v>48.560699999999997</c:v>
                      </c:pt>
                      <c:pt idx="159">
                        <c:v>48.593499999999999</c:v>
                      </c:pt>
                      <c:pt idx="160">
                        <c:v>48.625700000000002</c:v>
                      </c:pt>
                      <c:pt idx="161">
                        <c:v>48.657400000000003</c:v>
                      </c:pt>
                      <c:pt idx="162">
                        <c:v>48.688600000000001</c:v>
                      </c:pt>
                      <c:pt idx="163">
                        <c:v>48.719200000000001</c:v>
                      </c:pt>
                      <c:pt idx="164">
                        <c:v>48.749299999999998</c:v>
                      </c:pt>
                      <c:pt idx="165">
                        <c:v>48.7789</c:v>
                      </c:pt>
                      <c:pt idx="166">
                        <c:v>48.808100000000003</c:v>
                      </c:pt>
                      <c:pt idx="167">
                        <c:v>48.8367</c:v>
                      </c:pt>
                      <c:pt idx="168">
                        <c:v>48.864899999999999</c:v>
                      </c:pt>
                      <c:pt idx="169">
                        <c:v>48.892499999999998</c:v>
                      </c:pt>
                      <c:pt idx="170">
                        <c:v>48.919699999999999</c:v>
                      </c:pt>
                      <c:pt idx="171">
                        <c:v>48.9465</c:v>
                      </c:pt>
                      <c:pt idx="172">
                        <c:v>48.972799999999999</c:v>
                      </c:pt>
                      <c:pt idx="173">
                        <c:v>48.998600000000003</c:v>
                      </c:pt>
                      <c:pt idx="174">
                        <c:v>49.024000000000001</c:v>
                      </c:pt>
                      <c:pt idx="175">
                        <c:v>49.048900000000003</c:v>
                      </c:pt>
                      <c:pt idx="176">
                        <c:v>49.073399999999999</c:v>
                      </c:pt>
                      <c:pt idx="177">
                        <c:v>49.097499999999997</c:v>
                      </c:pt>
                      <c:pt idx="178">
                        <c:v>49.121099999999998</c:v>
                      </c:pt>
                      <c:pt idx="179">
                        <c:v>49.144399999999997</c:v>
                      </c:pt>
                      <c:pt idx="180">
                        <c:v>49.167200000000001</c:v>
                      </c:pt>
                      <c:pt idx="181">
                        <c:v>49.189599999999999</c:v>
                      </c:pt>
                      <c:pt idx="182">
                        <c:v>49.211599999999997</c:v>
                      </c:pt>
                      <c:pt idx="183">
                        <c:v>49.233199999999997</c:v>
                      </c:pt>
                      <c:pt idx="184">
                        <c:v>49.254399999999997</c:v>
                      </c:pt>
                      <c:pt idx="185">
                        <c:v>49.275300000000001</c:v>
                      </c:pt>
                      <c:pt idx="186">
                        <c:v>49.295699999999997</c:v>
                      </c:pt>
                      <c:pt idx="187">
                        <c:v>49.315800000000003</c:v>
                      </c:pt>
                      <c:pt idx="188">
                        <c:v>49.335500000000003</c:v>
                      </c:pt>
                      <c:pt idx="189">
                        <c:v>49.354799999999997</c:v>
                      </c:pt>
                      <c:pt idx="190">
                        <c:v>49.373800000000003</c:v>
                      </c:pt>
                      <c:pt idx="191">
                        <c:v>49.392400000000002</c:v>
                      </c:pt>
                      <c:pt idx="192">
                        <c:v>49.410600000000002</c:v>
                      </c:pt>
                      <c:pt idx="193">
                        <c:v>49.4285</c:v>
                      </c:pt>
                      <c:pt idx="194">
                        <c:v>49.446100000000001</c:v>
                      </c:pt>
                      <c:pt idx="195">
                        <c:v>49.463299999999997</c:v>
                      </c:pt>
                      <c:pt idx="196">
                        <c:v>49.480200000000004</c:v>
                      </c:pt>
                      <c:pt idx="197">
                        <c:v>49.496699999999997</c:v>
                      </c:pt>
                      <c:pt idx="198">
                        <c:v>49.512900000000002</c:v>
                      </c:pt>
                      <c:pt idx="199">
                        <c:v>49.528799999999997</c:v>
                      </c:pt>
                      <c:pt idx="200">
                        <c:v>49.544400000000003</c:v>
                      </c:pt>
                      <c:pt idx="201">
                        <c:v>49.559600000000003</c:v>
                      </c:pt>
                      <c:pt idx="202">
                        <c:v>49.5745</c:v>
                      </c:pt>
                      <c:pt idx="203">
                        <c:v>49.589199999999998</c:v>
                      </c:pt>
                      <c:pt idx="204">
                        <c:v>49.603499999999997</c:v>
                      </c:pt>
                      <c:pt idx="205">
                        <c:v>49.6175</c:v>
                      </c:pt>
                      <c:pt idx="206">
                        <c:v>49.6312</c:v>
                      </c:pt>
                      <c:pt idx="207">
                        <c:v>49.644599999999997</c:v>
                      </c:pt>
                      <c:pt idx="208">
                        <c:v>49.657699999999998</c:v>
                      </c:pt>
                      <c:pt idx="209">
                        <c:v>49.670499999999997</c:v>
                      </c:pt>
                      <c:pt idx="210">
                        <c:v>49.683100000000003</c:v>
                      </c:pt>
                      <c:pt idx="211">
                        <c:v>49.695300000000003</c:v>
                      </c:pt>
                      <c:pt idx="212">
                        <c:v>49.707299999999996</c:v>
                      </c:pt>
                      <c:pt idx="213">
                        <c:v>49.719000000000001</c:v>
                      </c:pt>
                      <c:pt idx="214">
                        <c:v>49.730400000000003</c:v>
                      </c:pt>
                      <c:pt idx="215">
                        <c:v>49.741599999999998</c:v>
                      </c:pt>
                      <c:pt idx="216">
                        <c:v>49.752499999999998</c:v>
                      </c:pt>
                      <c:pt idx="217">
                        <c:v>49.763100000000001</c:v>
                      </c:pt>
                      <c:pt idx="218">
                        <c:v>49.773499999999999</c:v>
                      </c:pt>
                      <c:pt idx="219">
                        <c:v>49.7836</c:v>
                      </c:pt>
                      <c:pt idx="220">
                        <c:v>49.793399999999998</c:v>
                      </c:pt>
                      <c:pt idx="221">
                        <c:v>49.802999999999997</c:v>
                      </c:pt>
                      <c:pt idx="222">
                        <c:v>49.812399999999997</c:v>
                      </c:pt>
                      <c:pt idx="223">
                        <c:v>49.8215</c:v>
                      </c:pt>
                      <c:pt idx="224">
                        <c:v>49.830300000000001</c:v>
                      </c:pt>
                      <c:pt idx="225">
                        <c:v>49.838999999999999</c:v>
                      </c:pt>
                      <c:pt idx="226">
                        <c:v>49.847299999999997</c:v>
                      </c:pt>
                      <c:pt idx="227">
                        <c:v>49.855499999999999</c:v>
                      </c:pt>
                      <c:pt idx="228">
                        <c:v>49.863399999999999</c:v>
                      </c:pt>
                      <c:pt idx="229">
                        <c:v>49.871000000000002</c:v>
                      </c:pt>
                      <c:pt idx="230">
                        <c:v>49.878500000000003</c:v>
                      </c:pt>
                      <c:pt idx="231">
                        <c:v>49.8857</c:v>
                      </c:pt>
                      <c:pt idx="232">
                        <c:v>49.892699999999998</c:v>
                      </c:pt>
                      <c:pt idx="233">
                        <c:v>49.8994</c:v>
                      </c:pt>
                      <c:pt idx="234">
                        <c:v>49.905999999999999</c:v>
                      </c:pt>
                      <c:pt idx="235">
                        <c:v>49.912300000000002</c:v>
                      </c:pt>
                      <c:pt idx="236">
                        <c:v>49.918399999999998</c:v>
                      </c:pt>
                      <c:pt idx="237">
                        <c:v>49.924300000000002</c:v>
                      </c:pt>
                      <c:pt idx="238">
                        <c:v>49.93</c:v>
                      </c:pt>
                      <c:pt idx="239">
                        <c:v>49.935499999999998</c:v>
                      </c:pt>
                      <c:pt idx="240">
                        <c:v>49.940800000000003</c:v>
                      </c:pt>
                      <c:pt idx="241">
                        <c:v>49.945799999999998</c:v>
                      </c:pt>
                      <c:pt idx="242">
                        <c:v>49.950699999999998</c:v>
                      </c:pt>
                      <c:pt idx="243">
                        <c:v>49.955399999999997</c:v>
                      </c:pt>
                      <c:pt idx="244">
                        <c:v>49.959800000000001</c:v>
                      </c:pt>
                      <c:pt idx="245">
                        <c:v>49.964100000000002</c:v>
                      </c:pt>
                      <c:pt idx="246">
                        <c:v>49.968200000000003</c:v>
                      </c:pt>
                      <c:pt idx="247">
                        <c:v>49.972099999999998</c:v>
                      </c:pt>
                      <c:pt idx="248">
                        <c:v>49.9758</c:v>
                      </c:pt>
                      <c:pt idx="249">
                        <c:v>49.979300000000002</c:v>
                      </c:pt>
                      <c:pt idx="250">
                        <c:v>49.982599999999998</c:v>
                      </c:pt>
                      <c:pt idx="251">
                        <c:v>49.985700000000001</c:v>
                      </c:pt>
                      <c:pt idx="252">
                        <c:v>49.988700000000001</c:v>
                      </c:pt>
                      <c:pt idx="253">
                        <c:v>49.991500000000002</c:v>
                      </c:pt>
                      <c:pt idx="254">
                        <c:v>49.994</c:v>
                      </c:pt>
                      <c:pt idx="255">
                        <c:v>49.996499999999997</c:v>
                      </c:pt>
                      <c:pt idx="256">
                        <c:v>49.998699999999999</c:v>
                      </c:pt>
                      <c:pt idx="257">
                        <c:v>50.000799999999998</c:v>
                      </c:pt>
                      <c:pt idx="258">
                        <c:v>50.002600000000001</c:v>
                      </c:pt>
                      <c:pt idx="259">
                        <c:v>50.004399999999997</c:v>
                      </c:pt>
                      <c:pt idx="260">
                        <c:v>50.005899999999997</c:v>
                      </c:pt>
                      <c:pt idx="261">
                        <c:v>50.007300000000001</c:v>
                      </c:pt>
                      <c:pt idx="262">
                        <c:v>50.008499999999998</c:v>
                      </c:pt>
                      <c:pt idx="263">
                        <c:v>50.009599999999999</c:v>
                      </c:pt>
                      <c:pt idx="264">
                        <c:v>50.010399999999997</c:v>
                      </c:pt>
                      <c:pt idx="265">
                        <c:v>50.011200000000002</c:v>
                      </c:pt>
                      <c:pt idx="266">
                        <c:v>50.011699999999998</c:v>
                      </c:pt>
                      <c:pt idx="267">
                        <c:v>50.012099999999997</c:v>
                      </c:pt>
                      <c:pt idx="268">
                        <c:v>50.0124</c:v>
                      </c:pt>
                      <c:pt idx="269">
                        <c:v>50.012500000000003</c:v>
                      </c:pt>
                      <c:pt idx="270">
                        <c:v>50.0124</c:v>
                      </c:pt>
                      <c:pt idx="271">
                        <c:v>50.0122</c:v>
                      </c:pt>
                      <c:pt idx="272">
                        <c:v>50.011800000000001</c:v>
                      </c:pt>
                      <c:pt idx="273">
                        <c:v>50.011299999999999</c:v>
                      </c:pt>
                      <c:pt idx="274">
                        <c:v>50.010599999999997</c:v>
                      </c:pt>
                      <c:pt idx="275">
                        <c:v>50.009799999999998</c:v>
                      </c:pt>
                      <c:pt idx="276">
                        <c:v>50.008899999999997</c:v>
                      </c:pt>
                      <c:pt idx="277">
                        <c:v>50.007800000000003</c:v>
                      </c:pt>
                      <c:pt idx="278">
                        <c:v>50.006500000000003</c:v>
                      </c:pt>
                      <c:pt idx="279">
                        <c:v>50.005099999999999</c:v>
                      </c:pt>
                      <c:pt idx="280">
                        <c:v>50.003599999999999</c:v>
                      </c:pt>
                      <c:pt idx="281">
                        <c:v>50.001899999999999</c:v>
                      </c:pt>
                      <c:pt idx="282">
                        <c:v>50.000100000000003</c:v>
                      </c:pt>
                      <c:pt idx="283">
                        <c:v>49.998199999999997</c:v>
                      </c:pt>
                      <c:pt idx="284">
                        <c:v>49.996099999999998</c:v>
                      </c:pt>
                      <c:pt idx="285">
                        <c:v>49.993899999999996</c:v>
                      </c:pt>
                      <c:pt idx="286">
                        <c:v>49.991500000000002</c:v>
                      </c:pt>
                      <c:pt idx="287">
                        <c:v>49.988999999999997</c:v>
                      </c:pt>
                      <c:pt idx="288">
                        <c:v>49.986400000000003</c:v>
                      </c:pt>
                      <c:pt idx="289">
                        <c:v>49.983600000000003</c:v>
                      </c:pt>
                      <c:pt idx="290">
                        <c:v>49.980800000000002</c:v>
                      </c:pt>
                      <c:pt idx="291">
                        <c:v>49.977800000000002</c:v>
                      </c:pt>
                      <c:pt idx="292">
                        <c:v>49.974600000000002</c:v>
                      </c:pt>
                      <c:pt idx="293">
                        <c:v>49.971400000000003</c:v>
                      </c:pt>
                      <c:pt idx="294">
                        <c:v>49.968000000000004</c:v>
                      </c:pt>
                      <c:pt idx="295">
                        <c:v>49.964500000000001</c:v>
                      </c:pt>
                      <c:pt idx="296">
                        <c:v>49.960799999999999</c:v>
                      </c:pt>
                      <c:pt idx="297">
                        <c:v>49.957099999999997</c:v>
                      </c:pt>
                      <c:pt idx="298">
                        <c:v>49.953200000000002</c:v>
                      </c:pt>
                      <c:pt idx="299">
                        <c:v>49.949199999999998</c:v>
                      </c:pt>
                      <c:pt idx="300">
                        <c:v>49.945099999999996</c:v>
                      </c:pt>
                      <c:pt idx="301">
                        <c:v>49.940800000000003</c:v>
                      </c:pt>
                      <c:pt idx="302">
                        <c:v>49.936500000000002</c:v>
                      </c:pt>
                      <c:pt idx="303">
                        <c:v>49.932000000000002</c:v>
                      </c:pt>
                      <c:pt idx="304">
                        <c:v>49.927399999999999</c:v>
                      </c:pt>
                      <c:pt idx="305">
                        <c:v>49.922699999999999</c:v>
                      </c:pt>
                      <c:pt idx="306">
                        <c:v>49.917900000000003</c:v>
                      </c:pt>
                      <c:pt idx="307">
                        <c:v>49.912999999999997</c:v>
                      </c:pt>
                      <c:pt idx="308">
                        <c:v>49.908000000000001</c:v>
                      </c:pt>
                      <c:pt idx="309">
                        <c:v>49.902799999999999</c:v>
                      </c:pt>
                      <c:pt idx="310">
                        <c:v>49.897599999999997</c:v>
                      </c:pt>
                      <c:pt idx="311">
                        <c:v>49.892200000000003</c:v>
                      </c:pt>
                      <c:pt idx="312">
                        <c:v>49.886699999999998</c:v>
                      </c:pt>
                      <c:pt idx="313">
                        <c:v>49.881100000000004</c:v>
                      </c:pt>
                      <c:pt idx="314">
                        <c:v>49.875399999999999</c:v>
                      </c:pt>
                      <c:pt idx="315">
                        <c:v>49.869599999999998</c:v>
                      </c:pt>
                      <c:pt idx="316">
                        <c:v>49.863700000000001</c:v>
                      </c:pt>
                      <c:pt idx="317">
                        <c:v>49.857700000000001</c:v>
                      </c:pt>
                      <c:pt idx="318">
                        <c:v>49.851599999999998</c:v>
                      </c:pt>
                      <c:pt idx="319">
                        <c:v>49.845399999999998</c:v>
                      </c:pt>
                      <c:pt idx="320">
                        <c:v>49.839100000000002</c:v>
                      </c:pt>
                      <c:pt idx="321">
                        <c:v>49.832700000000003</c:v>
                      </c:pt>
                      <c:pt idx="322">
                        <c:v>49.8262</c:v>
                      </c:pt>
                      <c:pt idx="323">
                        <c:v>49.819499999999998</c:v>
                      </c:pt>
                      <c:pt idx="324">
                        <c:v>49.812800000000003</c:v>
                      </c:pt>
                      <c:pt idx="325">
                        <c:v>49.805999999999997</c:v>
                      </c:pt>
                      <c:pt idx="326">
                        <c:v>49.799100000000003</c:v>
                      </c:pt>
                      <c:pt idx="327">
                        <c:v>49.792099999999998</c:v>
                      </c:pt>
                      <c:pt idx="328">
                        <c:v>49.784999999999997</c:v>
                      </c:pt>
                      <c:pt idx="329">
                        <c:v>49.777799999999999</c:v>
                      </c:pt>
                      <c:pt idx="330">
                        <c:v>49.770499999999998</c:v>
                      </c:pt>
                      <c:pt idx="331">
                        <c:v>49.763100000000001</c:v>
                      </c:pt>
                      <c:pt idx="332">
                        <c:v>49.755600000000001</c:v>
                      </c:pt>
                      <c:pt idx="333">
                        <c:v>49.747999999999998</c:v>
                      </c:pt>
                      <c:pt idx="334">
                        <c:v>49.740400000000001</c:v>
                      </c:pt>
                      <c:pt idx="335">
                        <c:v>49.732599999999998</c:v>
                      </c:pt>
                      <c:pt idx="336">
                        <c:v>49.724800000000002</c:v>
                      </c:pt>
                      <c:pt idx="337">
                        <c:v>49.716799999999999</c:v>
                      </c:pt>
                      <c:pt idx="338">
                        <c:v>49.708799999999997</c:v>
                      </c:pt>
                      <c:pt idx="339">
                        <c:v>49.700699999999998</c:v>
                      </c:pt>
                      <c:pt idx="340">
                        <c:v>49.692500000000003</c:v>
                      </c:pt>
                      <c:pt idx="341">
                        <c:v>49.684199999999997</c:v>
                      </c:pt>
                      <c:pt idx="342">
                        <c:v>49.675800000000002</c:v>
                      </c:pt>
                      <c:pt idx="343">
                        <c:v>49.667299999999997</c:v>
                      </c:pt>
                      <c:pt idx="344">
                        <c:v>49.658700000000003</c:v>
                      </c:pt>
                      <c:pt idx="345">
                        <c:v>49.650100000000002</c:v>
                      </c:pt>
                      <c:pt idx="346">
                        <c:v>49.641399999999997</c:v>
                      </c:pt>
                      <c:pt idx="347">
                        <c:v>49.632599999999996</c:v>
                      </c:pt>
                      <c:pt idx="348">
                        <c:v>49.623699999999999</c:v>
                      </c:pt>
                      <c:pt idx="349">
                        <c:v>49.614699999999999</c:v>
                      </c:pt>
                      <c:pt idx="350">
                        <c:v>49.605600000000003</c:v>
                      </c:pt>
                      <c:pt idx="351">
                        <c:v>49.596499999999999</c:v>
                      </c:pt>
                      <c:pt idx="352">
                        <c:v>49.587200000000003</c:v>
                      </c:pt>
                      <c:pt idx="353">
                        <c:v>49.5779</c:v>
                      </c:pt>
                      <c:pt idx="354">
                        <c:v>49.5685</c:v>
                      </c:pt>
                      <c:pt idx="355">
                        <c:v>49.559100000000001</c:v>
                      </c:pt>
                      <c:pt idx="356">
                        <c:v>49.549500000000002</c:v>
                      </c:pt>
                      <c:pt idx="357">
                        <c:v>49.539900000000003</c:v>
                      </c:pt>
                      <c:pt idx="358">
                        <c:v>49.530200000000001</c:v>
                      </c:pt>
                      <c:pt idx="359">
                        <c:v>49.520400000000002</c:v>
                      </c:pt>
                      <c:pt idx="360">
                        <c:v>49.5105</c:v>
                      </c:pt>
                      <c:pt idx="361">
                        <c:v>49.500599999999999</c:v>
                      </c:pt>
                      <c:pt idx="362">
                        <c:v>49.490600000000001</c:v>
                      </c:pt>
                      <c:pt idx="363">
                        <c:v>49.480499999999999</c:v>
                      </c:pt>
                      <c:pt idx="364">
                        <c:v>49.470300000000002</c:v>
                      </c:pt>
                      <c:pt idx="365">
                        <c:v>49.46</c:v>
                      </c:pt>
                      <c:pt idx="366">
                        <c:v>49.4497</c:v>
                      </c:pt>
                      <c:pt idx="367">
                        <c:v>49.439300000000003</c:v>
                      </c:pt>
                      <c:pt idx="368">
                        <c:v>49.428899999999999</c:v>
                      </c:pt>
                      <c:pt idx="369">
                        <c:v>49.418300000000002</c:v>
                      </c:pt>
                      <c:pt idx="370">
                        <c:v>49.407699999999998</c:v>
                      </c:pt>
                      <c:pt idx="371">
                        <c:v>49.396999999999998</c:v>
                      </c:pt>
                      <c:pt idx="372">
                        <c:v>49.386200000000002</c:v>
                      </c:pt>
                      <c:pt idx="373">
                        <c:v>49.375399999999999</c:v>
                      </c:pt>
                      <c:pt idx="374">
                        <c:v>49.3645</c:v>
                      </c:pt>
                      <c:pt idx="375">
                        <c:v>49.353499999999997</c:v>
                      </c:pt>
                      <c:pt idx="376">
                        <c:v>49.342500000000001</c:v>
                      </c:pt>
                      <c:pt idx="377">
                        <c:v>49.331299999999999</c:v>
                      </c:pt>
                      <c:pt idx="378">
                        <c:v>49.3202</c:v>
                      </c:pt>
                      <c:pt idx="379">
                        <c:v>49.308900000000001</c:v>
                      </c:pt>
                      <c:pt idx="380">
                        <c:v>49.297600000000003</c:v>
                      </c:pt>
                      <c:pt idx="381">
                        <c:v>49.286200000000001</c:v>
                      </c:pt>
                      <c:pt idx="382">
                        <c:v>49.274700000000003</c:v>
                      </c:pt>
                      <c:pt idx="383">
                        <c:v>49.263199999999998</c:v>
                      </c:pt>
                      <c:pt idx="384">
                        <c:v>49.251600000000003</c:v>
                      </c:pt>
                      <c:pt idx="385">
                        <c:v>49.239899999999999</c:v>
                      </c:pt>
                      <c:pt idx="386">
                        <c:v>49.228200000000001</c:v>
                      </c:pt>
                      <c:pt idx="387">
                        <c:v>49.2164</c:v>
                      </c:pt>
                      <c:pt idx="388">
                        <c:v>49.204500000000003</c:v>
                      </c:pt>
                      <c:pt idx="389">
                        <c:v>49.192500000000003</c:v>
                      </c:pt>
                      <c:pt idx="390">
                        <c:v>49.180500000000002</c:v>
                      </c:pt>
                      <c:pt idx="391">
                        <c:v>49.168500000000002</c:v>
                      </c:pt>
                      <c:pt idx="392">
                        <c:v>49.156300000000002</c:v>
                      </c:pt>
                      <c:pt idx="393">
                        <c:v>49.144100000000002</c:v>
                      </c:pt>
                      <c:pt idx="394">
                        <c:v>49.131900000000002</c:v>
                      </c:pt>
                      <c:pt idx="395">
                        <c:v>49.119599999999998</c:v>
                      </c:pt>
                      <c:pt idx="396">
                        <c:v>49.107199999999999</c:v>
                      </c:pt>
                      <c:pt idx="397">
                        <c:v>49.094700000000003</c:v>
                      </c:pt>
                      <c:pt idx="398">
                        <c:v>49.0822</c:v>
                      </c:pt>
                      <c:pt idx="399">
                        <c:v>49.069600000000001</c:v>
                      </c:pt>
                      <c:pt idx="400">
                        <c:v>49.057000000000002</c:v>
                      </c:pt>
                      <c:pt idx="401">
                        <c:v>49.0443</c:v>
                      </c:pt>
                      <c:pt idx="402">
                        <c:v>49.031500000000001</c:v>
                      </c:pt>
                      <c:pt idx="403">
                        <c:v>49.018700000000003</c:v>
                      </c:pt>
                      <c:pt idx="404">
                        <c:v>49.005800000000001</c:v>
                      </c:pt>
                      <c:pt idx="405">
                        <c:v>48.992899999999999</c:v>
                      </c:pt>
                      <c:pt idx="406">
                        <c:v>48.979900000000001</c:v>
                      </c:pt>
                      <c:pt idx="407">
                        <c:v>48.966799999999999</c:v>
                      </c:pt>
                      <c:pt idx="408">
                        <c:v>48.953699999999998</c:v>
                      </c:pt>
                      <c:pt idx="409">
                        <c:v>48.9405</c:v>
                      </c:pt>
                      <c:pt idx="410">
                        <c:v>48.927199999999999</c:v>
                      </c:pt>
                      <c:pt idx="411">
                        <c:v>48.913899999999998</c:v>
                      </c:pt>
                      <c:pt idx="412">
                        <c:v>48.900500000000001</c:v>
                      </c:pt>
                      <c:pt idx="413">
                        <c:v>48.887099999999997</c:v>
                      </c:pt>
                      <c:pt idx="414">
                        <c:v>48.873600000000003</c:v>
                      </c:pt>
                      <c:pt idx="415">
                        <c:v>48.860100000000003</c:v>
                      </c:pt>
                      <c:pt idx="416">
                        <c:v>48.846499999999999</c:v>
                      </c:pt>
                      <c:pt idx="417">
                        <c:v>48.832799999999999</c:v>
                      </c:pt>
                      <c:pt idx="418">
                        <c:v>48.819099999999999</c:v>
                      </c:pt>
                      <c:pt idx="419">
                        <c:v>48.805399999999999</c:v>
                      </c:pt>
                      <c:pt idx="420">
                        <c:v>48.791499999999999</c:v>
                      </c:pt>
                      <c:pt idx="421">
                        <c:v>48.7776</c:v>
                      </c:pt>
                      <c:pt idx="422">
                        <c:v>48.7637</c:v>
                      </c:pt>
                      <c:pt idx="423">
                        <c:v>48.749699999999997</c:v>
                      </c:pt>
                      <c:pt idx="424">
                        <c:v>48.735700000000001</c:v>
                      </c:pt>
                      <c:pt idx="425">
                        <c:v>48.721499999999999</c:v>
                      </c:pt>
                      <c:pt idx="426">
                        <c:v>48.7074</c:v>
                      </c:pt>
                      <c:pt idx="427">
                        <c:v>48.693199999999997</c:v>
                      </c:pt>
                      <c:pt idx="428">
                        <c:v>48.678899999999999</c:v>
                      </c:pt>
                      <c:pt idx="429">
                        <c:v>48.6646</c:v>
                      </c:pt>
                      <c:pt idx="430">
                        <c:v>48.650199999999998</c:v>
                      </c:pt>
                      <c:pt idx="431">
                        <c:v>48.6357</c:v>
                      </c:pt>
                      <c:pt idx="432">
                        <c:v>48.621200000000002</c:v>
                      </c:pt>
                      <c:pt idx="433">
                        <c:v>48.606699999999996</c:v>
                      </c:pt>
                      <c:pt idx="434">
                        <c:v>48.592100000000002</c:v>
                      </c:pt>
                      <c:pt idx="435">
                        <c:v>48.577399999999997</c:v>
                      </c:pt>
                      <c:pt idx="436">
                        <c:v>48.5627</c:v>
                      </c:pt>
                      <c:pt idx="437">
                        <c:v>48.548000000000002</c:v>
                      </c:pt>
                      <c:pt idx="438">
                        <c:v>48.533200000000001</c:v>
                      </c:pt>
                      <c:pt idx="439">
                        <c:v>48.518300000000004</c:v>
                      </c:pt>
                      <c:pt idx="440">
                        <c:v>48.503399999999999</c:v>
                      </c:pt>
                      <c:pt idx="441">
                        <c:v>48.488399999999999</c:v>
                      </c:pt>
                      <c:pt idx="442">
                        <c:v>48.473399999999998</c:v>
                      </c:pt>
                      <c:pt idx="443">
                        <c:v>48.458300000000001</c:v>
                      </c:pt>
                      <c:pt idx="444">
                        <c:v>48.443199999999997</c:v>
                      </c:pt>
                      <c:pt idx="445">
                        <c:v>48.427999999999997</c:v>
                      </c:pt>
                      <c:pt idx="446">
                        <c:v>48.412799999999997</c:v>
                      </c:pt>
                      <c:pt idx="447">
                        <c:v>48.397500000000001</c:v>
                      </c:pt>
                      <c:pt idx="448">
                        <c:v>48.382199999999997</c:v>
                      </c:pt>
                      <c:pt idx="449">
                        <c:v>48.366799999999998</c:v>
                      </c:pt>
                      <c:pt idx="450">
                        <c:v>48.351399999999998</c:v>
                      </c:pt>
                      <c:pt idx="451">
                        <c:v>48.335900000000002</c:v>
                      </c:pt>
                      <c:pt idx="452">
                        <c:v>48.320300000000003</c:v>
                      </c:pt>
                      <c:pt idx="453">
                        <c:v>48.3048</c:v>
                      </c:pt>
                      <c:pt idx="454">
                        <c:v>48.289099999999998</c:v>
                      </c:pt>
                      <c:pt idx="455">
                        <c:v>48.273400000000002</c:v>
                      </c:pt>
                      <c:pt idx="456">
                        <c:v>48.2577</c:v>
                      </c:pt>
                      <c:pt idx="457">
                        <c:v>48.241900000000001</c:v>
                      </c:pt>
                      <c:pt idx="458">
                        <c:v>48.226100000000002</c:v>
                      </c:pt>
                      <c:pt idx="459">
                        <c:v>48.2102</c:v>
                      </c:pt>
                      <c:pt idx="460">
                        <c:v>48.194299999999998</c:v>
                      </c:pt>
                      <c:pt idx="461">
                        <c:v>48.1783</c:v>
                      </c:pt>
                      <c:pt idx="462">
                        <c:v>48.162300000000002</c:v>
                      </c:pt>
                      <c:pt idx="463">
                        <c:v>48.1462</c:v>
                      </c:pt>
                      <c:pt idx="464">
                        <c:v>48.130099999999999</c:v>
                      </c:pt>
                      <c:pt idx="465">
                        <c:v>48.113900000000001</c:v>
                      </c:pt>
                      <c:pt idx="466">
                        <c:v>48.097700000000003</c:v>
                      </c:pt>
                      <c:pt idx="467">
                        <c:v>48.081499999999998</c:v>
                      </c:pt>
                      <c:pt idx="468">
                        <c:v>48.065100000000001</c:v>
                      </c:pt>
                      <c:pt idx="469">
                        <c:v>48.0488</c:v>
                      </c:pt>
                      <c:pt idx="470">
                        <c:v>48.032400000000003</c:v>
                      </c:pt>
                      <c:pt idx="471">
                        <c:v>48.015900000000002</c:v>
                      </c:pt>
                      <c:pt idx="472">
                        <c:v>47.999400000000001</c:v>
                      </c:pt>
                      <c:pt idx="473">
                        <c:v>47.982900000000001</c:v>
                      </c:pt>
                      <c:pt idx="474">
                        <c:v>47.966299999999997</c:v>
                      </c:pt>
                      <c:pt idx="475">
                        <c:v>47.949599999999997</c:v>
                      </c:pt>
                      <c:pt idx="476">
                        <c:v>47.932899999999997</c:v>
                      </c:pt>
                      <c:pt idx="477">
                        <c:v>47.916200000000003</c:v>
                      </c:pt>
                      <c:pt idx="478">
                        <c:v>47.8994</c:v>
                      </c:pt>
                      <c:pt idx="479">
                        <c:v>47.882599999999996</c:v>
                      </c:pt>
                      <c:pt idx="480">
                        <c:v>47.865699999999997</c:v>
                      </c:pt>
                      <c:pt idx="481">
                        <c:v>47.848799999999997</c:v>
                      </c:pt>
                      <c:pt idx="482">
                        <c:v>47.831800000000001</c:v>
                      </c:pt>
                      <c:pt idx="483">
                        <c:v>47.814799999999998</c:v>
                      </c:pt>
                      <c:pt idx="484">
                        <c:v>47.797800000000002</c:v>
                      </c:pt>
                      <c:pt idx="485">
                        <c:v>47.780700000000003</c:v>
                      </c:pt>
                      <c:pt idx="486">
                        <c:v>47.763500000000001</c:v>
                      </c:pt>
                      <c:pt idx="487">
                        <c:v>47.746299999999998</c:v>
                      </c:pt>
                      <c:pt idx="488">
                        <c:v>47.729100000000003</c:v>
                      </c:pt>
                      <c:pt idx="489">
                        <c:v>47.711799999999997</c:v>
                      </c:pt>
                      <c:pt idx="490">
                        <c:v>47.694499999999998</c:v>
                      </c:pt>
                      <c:pt idx="491">
                        <c:v>47.677100000000003</c:v>
                      </c:pt>
                      <c:pt idx="492">
                        <c:v>47.659700000000001</c:v>
                      </c:pt>
                      <c:pt idx="493">
                        <c:v>47.642200000000003</c:v>
                      </c:pt>
                      <c:pt idx="494">
                        <c:v>47.624699999999997</c:v>
                      </c:pt>
                      <c:pt idx="495">
                        <c:v>47.607199999999999</c:v>
                      </c:pt>
                      <c:pt idx="496">
                        <c:v>47.589599999999997</c:v>
                      </c:pt>
                      <c:pt idx="497">
                        <c:v>47.572000000000003</c:v>
                      </c:pt>
                      <c:pt idx="498">
                        <c:v>47.554299999999998</c:v>
                      </c:pt>
                      <c:pt idx="499">
                        <c:v>47.536499999999997</c:v>
                      </c:pt>
                      <c:pt idx="500">
                        <c:v>47.518799999999999</c:v>
                      </c:pt>
                      <c:pt idx="501">
                        <c:v>47.500999999999998</c:v>
                      </c:pt>
                      <c:pt idx="502">
                        <c:v>47.4831</c:v>
                      </c:pt>
                      <c:pt idx="503">
                        <c:v>47.465200000000003</c:v>
                      </c:pt>
                      <c:pt idx="504">
                        <c:v>47.447299999999998</c:v>
                      </c:pt>
                      <c:pt idx="505">
                        <c:v>47.429299999999998</c:v>
                      </c:pt>
                      <c:pt idx="506">
                        <c:v>47.411299999999997</c:v>
                      </c:pt>
                      <c:pt idx="507">
                        <c:v>47.3932</c:v>
                      </c:pt>
                      <c:pt idx="508">
                        <c:v>47.375100000000003</c:v>
                      </c:pt>
                      <c:pt idx="509">
                        <c:v>47.356900000000003</c:v>
                      </c:pt>
                      <c:pt idx="510">
                        <c:v>47.338700000000003</c:v>
                      </c:pt>
                      <c:pt idx="511">
                        <c:v>47.320500000000003</c:v>
                      </c:pt>
                      <c:pt idx="512">
                        <c:v>47.302199999999999</c:v>
                      </c:pt>
                      <c:pt idx="513">
                        <c:v>47.283900000000003</c:v>
                      </c:pt>
                      <c:pt idx="514">
                        <c:v>47.265500000000003</c:v>
                      </c:pt>
                      <c:pt idx="515">
                        <c:v>47.247100000000003</c:v>
                      </c:pt>
                      <c:pt idx="516">
                        <c:v>47.2286</c:v>
                      </c:pt>
                      <c:pt idx="517">
                        <c:v>47.210099999999997</c:v>
                      </c:pt>
                      <c:pt idx="518">
                        <c:v>47.191600000000001</c:v>
                      </c:pt>
                      <c:pt idx="519">
                        <c:v>47.173000000000002</c:v>
                      </c:pt>
                      <c:pt idx="520">
                        <c:v>47.154400000000003</c:v>
                      </c:pt>
                      <c:pt idx="521">
                        <c:v>47.1357</c:v>
                      </c:pt>
                      <c:pt idx="522">
                        <c:v>47.116999999999997</c:v>
                      </c:pt>
                      <c:pt idx="523">
                        <c:v>47.098199999999999</c:v>
                      </c:pt>
                      <c:pt idx="524">
                        <c:v>47.079500000000003</c:v>
                      </c:pt>
                      <c:pt idx="525">
                        <c:v>47.060600000000001</c:v>
                      </c:pt>
                      <c:pt idx="526">
                        <c:v>47.041800000000002</c:v>
                      </c:pt>
                      <c:pt idx="527">
                        <c:v>47.022799999999997</c:v>
                      </c:pt>
                      <c:pt idx="528">
                        <c:v>47.003900000000002</c:v>
                      </c:pt>
                      <c:pt idx="529">
                        <c:v>46.984900000000003</c:v>
                      </c:pt>
                      <c:pt idx="530">
                        <c:v>46.965800000000002</c:v>
                      </c:pt>
                      <c:pt idx="531">
                        <c:v>46.946800000000003</c:v>
                      </c:pt>
                      <c:pt idx="532">
                        <c:v>46.927599999999998</c:v>
                      </c:pt>
                      <c:pt idx="533">
                        <c:v>46.908499999999997</c:v>
                      </c:pt>
                      <c:pt idx="534">
                        <c:v>46.889299999999999</c:v>
                      </c:pt>
                      <c:pt idx="535">
                        <c:v>46.87</c:v>
                      </c:pt>
                      <c:pt idx="536">
                        <c:v>46.8508</c:v>
                      </c:pt>
                      <c:pt idx="537">
                        <c:v>46.831400000000002</c:v>
                      </c:pt>
                      <c:pt idx="538">
                        <c:v>46.812100000000001</c:v>
                      </c:pt>
                      <c:pt idx="539">
                        <c:v>46.792700000000004</c:v>
                      </c:pt>
                      <c:pt idx="540">
                        <c:v>46.773200000000003</c:v>
                      </c:pt>
                      <c:pt idx="541">
                        <c:v>46.753700000000002</c:v>
                      </c:pt>
                      <c:pt idx="542">
                        <c:v>46.734200000000001</c:v>
                      </c:pt>
                      <c:pt idx="543">
                        <c:v>46.714599999999997</c:v>
                      </c:pt>
                      <c:pt idx="544">
                        <c:v>46.695</c:v>
                      </c:pt>
                      <c:pt idx="545">
                        <c:v>46.675400000000003</c:v>
                      </c:pt>
                      <c:pt idx="546">
                        <c:v>46.655700000000003</c:v>
                      </c:pt>
                      <c:pt idx="547">
                        <c:v>46.636000000000003</c:v>
                      </c:pt>
                      <c:pt idx="548">
                        <c:v>46.616199999999999</c:v>
                      </c:pt>
                      <c:pt idx="549">
                        <c:v>46.596400000000003</c:v>
                      </c:pt>
                      <c:pt idx="550">
                        <c:v>46.576500000000003</c:v>
                      </c:pt>
                      <c:pt idx="551">
                        <c:v>46.556600000000003</c:v>
                      </c:pt>
                      <c:pt idx="552">
                        <c:v>46.536700000000003</c:v>
                      </c:pt>
                      <c:pt idx="553">
                        <c:v>46.5167</c:v>
                      </c:pt>
                      <c:pt idx="554">
                        <c:v>46.496699999999997</c:v>
                      </c:pt>
                      <c:pt idx="555">
                        <c:v>46.476700000000001</c:v>
                      </c:pt>
                      <c:pt idx="556">
                        <c:v>46.456600000000002</c:v>
                      </c:pt>
                      <c:pt idx="557">
                        <c:v>46.436500000000002</c:v>
                      </c:pt>
                      <c:pt idx="558">
                        <c:v>46.4163</c:v>
                      </c:pt>
                      <c:pt idx="559">
                        <c:v>46.396099999999997</c:v>
                      </c:pt>
                      <c:pt idx="560">
                        <c:v>46.375799999999998</c:v>
                      </c:pt>
                      <c:pt idx="561">
                        <c:v>46.355600000000003</c:v>
                      </c:pt>
                      <c:pt idx="562">
                        <c:v>46.3352</c:v>
                      </c:pt>
                      <c:pt idx="563">
                        <c:v>46.314900000000002</c:v>
                      </c:pt>
                      <c:pt idx="564">
                        <c:v>46.294499999999999</c:v>
                      </c:pt>
                      <c:pt idx="565">
                        <c:v>46.274000000000001</c:v>
                      </c:pt>
                      <c:pt idx="566">
                        <c:v>46.253500000000003</c:v>
                      </c:pt>
                      <c:pt idx="567">
                        <c:v>46.232999999999997</c:v>
                      </c:pt>
                      <c:pt idx="568">
                        <c:v>46.212499999999999</c:v>
                      </c:pt>
                      <c:pt idx="569">
                        <c:v>46.191899999999997</c:v>
                      </c:pt>
                      <c:pt idx="570">
                        <c:v>46.171199999999999</c:v>
                      </c:pt>
                      <c:pt idx="571">
                        <c:v>46.150500000000001</c:v>
                      </c:pt>
                      <c:pt idx="572">
                        <c:v>46.129800000000003</c:v>
                      </c:pt>
                      <c:pt idx="573">
                        <c:v>46.109099999999998</c:v>
                      </c:pt>
                      <c:pt idx="574">
                        <c:v>46.088299999999997</c:v>
                      </c:pt>
                      <c:pt idx="575">
                        <c:v>46.067399999999999</c:v>
                      </c:pt>
                      <c:pt idx="576">
                        <c:v>46.046599999999998</c:v>
                      </c:pt>
                      <c:pt idx="577">
                        <c:v>46.025700000000001</c:v>
                      </c:pt>
                      <c:pt idx="578">
                        <c:v>46.0047</c:v>
                      </c:pt>
                      <c:pt idx="579">
                        <c:v>45.983699999999999</c:v>
                      </c:pt>
                      <c:pt idx="580">
                        <c:v>45.962699999999998</c:v>
                      </c:pt>
                      <c:pt idx="581">
                        <c:v>45.941600000000001</c:v>
                      </c:pt>
                      <c:pt idx="582">
                        <c:v>45.920499999999997</c:v>
                      </c:pt>
                      <c:pt idx="583">
                        <c:v>45.8994</c:v>
                      </c:pt>
                      <c:pt idx="584">
                        <c:v>45.8782</c:v>
                      </c:pt>
                      <c:pt idx="585">
                        <c:v>45.856999999999999</c:v>
                      </c:pt>
                      <c:pt idx="586">
                        <c:v>45.835700000000003</c:v>
                      </c:pt>
                      <c:pt idx="587">
                        <c:v>45.814399999999999</c:v>
                      </c:pt>
                      <c:pt idx="588">
                        <c:v>45.793100000000003</c:v>
                      </c:pt>
                      <c:pt idx="589">
                        <c:v>45.771700000000003</c:v>
                      </c:pt>
                      <c:pt idx="590">
                        <c:v>45.750300000000003</c:v>
                      </c:pt>
                      <c:pt idx="591">
                        <c:v>45.7288</c:v>
                      </c:pt>
                      <c:pt idx="592">
                        <c:v>45.707299999999996</c:v>
                      </c:pt>
                      <c:pt idx="593">
                        <c:v>45.6858</c:v>
                      </c:pt>
                      <c:pt idx="594">
                        <c:v>45.664200000000001</c:v>
                      </c:pt>
                      <c:pt idx="595">
                        <c:v>45.642600000000002</c:v>
                      </c:pt>
                      <c:pt idx="596">
                        <c:v>45.621000000000002</c:v>
                      </c:pt>
                      <c:pt idx="597">
                        <c:v>45.599299999999999</c:v>
                      </c:pt>
                      <c:pt idx="598">
                        <c:v>45.577599999999997</c:v>
                      </c:pt>
                      <c:pt idx="599">
                        <c:v>45.555799999999998</c:v>
                      </c:pt>
                      <c:pt idx="600">
                        <c:v>45.533999999999999</c:v>
                      </c:pt>
                      <c:pt idx="601">
                        <c:v>45.5122</c:v>
                      </c:pt>
                      <c:pt idx="602">
                        <c:v>45.490299999999998</c:v>
                      </c:pt>
                      <c:pt idx="603">
                        <c:v>45.468400000000003</c:v>
                      </c:pt>
                      <c:pt idx="604">
                        <c:v>45.446399999999997</c:v>
                      </c:pt>
                      <c:pt idx="605">
                        <c:v>45.424500000000002</c:v>
                      </c:pt>
                      <c:pt idx="606">
                        <c:v>45.4024</c:v>
                      </c:pt>
                      <c:pt idx="607">
                        <c:v>45.380400000000002</c:v>
                      </c:pt>
                      <c:pt idx="608">
                        <c:v>45.3583</c:v>
                      </c:pt>
                      <c:pt idx="609">
                        <c:v>45.336100000000002</c:v>
                      </c:pt>
                      <c:pt idx="610">
                        <c:v>45.313899999999997</c:v>
                      </c:pt>
                      <c:pt idx="611">
                        <c:v>45.291699999999999</c:v>
                      </c:pt>
                      <c:pt idx="612">
                        <c:v>45.269500000000001</c:v>
                      </c:pt>
                      <c:pt idx="613">
                        <c:v>45.247199999999999</c:v>
                      </c:pt>
                      <c:pt idx="614">
                        <c:v>45.224800000000002</c:v>
                      </c:pt>
                      <c:pt idx="615">
                        <c:v>45.202500000000001</c:v>
                      </c:pt>
                      <c:pt idx="616">
                        <c:v>45.180100000000003</c:v>
                      </c:pt>
                      <c:pt idx="617">
                        <c:v>45.157600000000002</c:v>
                      </c:pt>
                      <c:pt idx="618">
                        <c:v>45.135100000000001</c:v>
                      </c:pt>
                      <c:pt idx="619">
                        <c:v>45.1126</c:v>
                      </c:pt>
                      <c:pt idx="620">
                        <c:v>45.09</c:v>
                      </c:pt>
                      <c:pt idx="621">
                        <c:v>45.067399999999999</c:v>
                      </c:pt>
                      <c:pt idx="622">
                        <c:v>45.044800000000002</c:v>
                      </c:pt>
                      <c:pt idx="623">
                        <c:v>45.022100000000002</c:v>
                      </c:pt>
                      <c:pt idx="624">
                        <c:v>44.999400000000001</c:v>
                      </c:pt>
                      <c:pt idx="625">
                        <c:v>44.976700000000001</c:v>
                      </c:pt>
                      <c:pt idx="626">
                        <c:v>44.953899999999997</c:v>
                      </c:pt>
                      <c:pt idx="627">
                        <c:v>44.930999999999997</c:v>
                      </c:pt>
                      <c:pt idx="628">
                        <c:v>44.908200000000001</c:v>
                      </c:pt>
                      <c:pt idx="629">
                        <c:v>44.885300000000001</c:v>
                      </c:pt>
                      <c:pt idx="630">
                        <c:v>44.862299999999998</c:v>
                      </c:pt>
                      <c:pt idx="631">
                        <c:v>44.839399999999998</c:v>
                      </c:pt>
                      <c:pt idx="632">
                        <c:v>44.816299999999998</c:v>
                      </c:pt>
                      <c:pt idx="633">
                        <c:v>44.793300000000002</c:v>
                      </c:pt>
                      <c:pt idx="634">
                        <c:v>44.770200000000003</c:v>
                      </c:pt>
                      <c:pt idx="635">
                        <c:v>44.747100000000003</c:v>
                      </c:pt>
                      <c:pt idx="636">
                        <c:v>44.7239</c:v>
                      </c:pt>
                      <c:pt idx="637">
                        <c:v>44.700699999999998</c:v>
                      </c:pt>
                      <c:pt idx="638">
                        <c:v>44.677399999999999</c:v>
                      </c:pt>
                      <c:pt idx="639">
                        <c:v>44.654200000000003</c:v>
                      </c:pt>
                      <c:pt idx="640">
                        <c:v>44.630800000000001</c:v>
                      </c:pt>
                      <c:pt idx="641">
                        <c:v>44.607500000000002</c:v>
                      </c:pt>
                      <c:pt idx="642">
                        <c:v>44.584099999999999</c:v>
                      </c:pt>
                      <c:pt idx="643">
                        <c:v>44.560699999999997</c:v>
                      </c:pt>
                      <c:pt idx="644">
                        <c:v>44.537199999999999</c:v>
                      </c:pt>
                      <c:pt idx="645">
                        <c:v>44.5137</c:v>
                      </c:pt>
                      <c:pt idx="646">
                        <c:v>44.490099999999998</c:v>
                      </c:pt>
                      <c:pt idx="647">
                        <c:v>44.466500000000003</c:v>
                      </c:pt>
                      <c:pt idx="648">
                        <c:v>44.442900000000002</c:v>
                      </c:pt>
                      <c:pt idx="649">
                        <c:v>44.4193</c:v>
                      </c:pt>
                      <c:pt idx="650">
                        <c:v>44.395600000000002</c:v>
                      </c:pt>
                      <c:pt idx="651">
                        <c:v>44.3718</c:v>
                      </c:pt>
                      <c:pt idx="652">
                        <c:v>44.347999999999999</c:v>
                      </c:pt>
                      <c:pt idx="653">
                        <c:v>44.324199999999998</c:v>
                      </c:pt>
                      <c:pt idx="654">
                        <c:v>44.300400000000003</c:v>
                      </c:pt>
                      <c:pt idx="655">
                        <c:v>44.276499999999999</c:v>
                      </c:pt>
                      <c:pt idx="656">
                        <c:v>44.252600000000001</c:v>
                      </c:pt>
                      <c:pt idx="657">
                        <c:v>44.2286</c:v>
                      </c:pt>
                      <c:pt idx="658">
                        <c:v>44.204599999999999</c:v>
                      </c:pt>
                      <c:pt idx="659">
                        <c:v>44.180500000000002</c:v>
                      </c:pt>
                      <c:pt idx="660">
                        <c:v>44.156500000000001</c:v>
                      </c:pt>
                      <c:pt idx="661">
                        <c:v>44.132300000000001</c:v>
                      </c:pt>
                      <c:pt idx="662">
                        <c:v>44.108199999999997</c:v>
                      </c:pt>
                      <c:pt idx="663">
                        <c:v>44.084000000000003</c:v>
                      </c:pt>
                      <c:pt idx="664">
                        <c:v>44.059800000000003</c:v>
                      </c:pt>
                      <c:pt idx="665">
                        <c:v>44.035499999999999</c:v>
                      </c:pt>
                      <c:pt idx="666">
                        <c:v>44.011200000000002</c:v>
                      </c:pt>
                      <c:pt idx="667">
                        <c:v>43.986800000000002</c:v>
                      </c:pt>
                      <c:pt idx="668">
                        <c:v>43.962499999999999</c:v>
                      </c:pt>
                      <c:pt idx="669">
                        <c:v>43.938000000000002</c:v>
                      </c:pt>
                      <c:pt idx="670">
                        <c:v>43.913600000000002</c:v>
                      </c:pt>
                      <c:pt idx="671">
                        <c:v>43.889099999999999</c:v>
                      </c:pt>
                      <c:pt idx="672">
                        <c:v>43.8645</c:v>
                      </c:pt>
                      <c:pt idx="673">
                        <c:v>43.84</c:v>
                      </c:pt>
                      <c:pt idx="674">
                        <c:v>43.815300000000001</c:v>
                      </c:pt>
                      <c:pt idx="675">
                        <c:v>43.790700000000001</c:v>
                      </c:pt>
                      <c:pt idx="676">
                        <c:v>43.765999999999998</c:v>
                      </c:pt>
                      <c:pt idx="677">
                        <c:v>43.741300000000003</c:v>
                      </c:pt>
                      <c:pt idx="678">
                        <c:v>43.716500000000003</c:v>
                      </c:pt>
                      <c:pt idx="679">
                        <c:v>43.691699999999997</c:v>
                      </c:pt>
                      <c:pt idx="680">
                        <c:v>43.666800000000002</c:v>
                      </c:pt>
                      <c:pt idx="681">
                        <c:v>43.642000000000003</c:v>
                      </c:pt>
                      <c:pt idx="682">
                        <c:v>43.616999999999997</c:v>
                      </c:pt>
                      <c:pt idx="683">
                        <c:v>43.592100000000002</c:v>
                      </c:pt>
                      <c:pt idx="684">
                        <c:v>43.567100000000003</c:v>
                      </c:pt>
                      <c:pt idx="685">
                        <c:v>43.542099999999998</c:v>
                      </c:pt>
                      <c:pt idx="686">
                        <c:v>43.517000000000003</c:v>
                      </c:pt>
                      <c:pt idx="687">
                        <c:v>43.491900000000001</c:v>
                      </c:pt>
                      <c:pt idx="688">
                        <c:v>43.466700000000003</c:v>
                      </c:pt>
                      <c:pt idx="689">
                        <c:v>43.441499999999998</c:v>
                      </c:pt>
                      <c:pt idx="690">
                        <c:v>43.4163</c:v>
                      </c:pt>
                      <c:pt idx="691">
                        <c:v>43.390999999999998</c:v>
                      </c:pt>
                      <c:pt idx="692">
                        <c:v>43.365699999999997</c:v>
                      </c:pt>
                      <c:pt idx="693">
                        <c:v>43.340400000000002</c:v>
                      </c:pt>
                      <c:pt idx="694">
                        <c:v>43.314999999999998</c:v>
                      </c:pt>
                      <c:pt idx="695">
                        <c:v>43.2896</c:v>
                      </c:pt>
                      <c:pt idx="696">
                        <c:v>43.264099999999999</c:v>
                      </c:pt>
                      <c:pt idx="697">
                        <c:v>43.238599999999998</c:v>
                      </c:pt>
                      <c:pt idx="698">
                        <c:v>43.213099999999997</c:v>
                      </c:pt>
                      <c:pt idx="699">
                        <c:v>43.1875</c:v>
                      </c:pt>
                      <c:pt idx="700">
                        <c:v>43.161900000000003</c:v>
                      </c:pt>
                      <c:pt idx="701">
                        <c:v>43.136200000000002</c:v>
                      </c:pt>
                      <c:pt idx="702">
                        <c:v>43.110500000000002</c:v>
                      </c:pt>
                      <c:pt idx="703">
                        <c:v>43.084800000000001</c:v>
                      </c:pt>
                      <c:pt idx="704">
                        <c:v>43.058999999999997</c:v>
                      </c:pt>
                      <c:pt idx="705">
                        <c:v>43.033200000000001</c:v>
                      </c:pt>
                      <c:pt idx="706">
                        <c:v>43.007399999999997</c:v>
                      </c:pt>
                      <c:pt idx="707">
                        <c:v>42.981499999999997</c:v>
                      </c:pt>
                      <c:pt idx="708">
                        <c:v>42.955599999999997</c:v>
                      </c:pt>
                      <c:pt idx="709">
                        <c:v>42.929600000000001</c:v>
                      </c:pt>
                      <c:pt idx="710">
                        <c:v>42.903599999999997</c:v>
                      </c:pt>
                      <c:pt idx="711">
                        <c:v>42.877600000000001</c:v>
                      </c:pt>
                      <c:pt idx="712">
                        <c:v>42.851500000000001</c:v>
                      </c:pt>
                      <c:pt idx="713">
                        <c:v>42.825400000000002</c:v>
                      </c:pt>
                      <c:pt idx="714">
                        <c:v>42.799199999999999</c:v>
                      </c:pt>
                      <c:pt idx="715">
                        <c:v>42.773000000000003</c:v>
                      </c:pt>
                      <c:pt idx="716">
                        <c:v>42.7468</c:v>
                      </c:pt>
                      <c:pt idx="717">
                        <c:v>42.720500000000001</c:v>
                      </c:pt>
                      <c:pt idx="718">
                        <c:v>42.694200000000002</c:v>
                      </c:pt>
                      <c:pt idx="719">
                        <c:v>42.6678</c:v>
                      </c:pt>
                      <c:pt idx="720">
                        <c:v>42.641399999999997</c:v>
                      </c:pt>
                      <c:pt idx="721">
                        <c:v>42.615000000000002</c:v>
                      </c:pt>
                      <c:pt idx="722">
                        <c:v>42.588500000000003</c:v>
                      </c:pt>
                      <c:pt idx="723">
                        <c:v>42.561999999999998</c:v>
                      </c:pt>
                      <c:pt idx="724">
                        <c:v>42.535499999999999</c:v>
                      </c:pt>
                      <c:pt idx="725">
                        <c:v>42.508899999999997</c:v>
                      </c:pt>
                      <c:pt idx="726">
                        <c:v>42.482199999999999</c:v>
                      </c:pt>
                      <c:pt idx="727">
                        <c:v>42.455599999999997</c:v>
                      </c:pt>
                      <c:pt idx="728">
                        <c:v>42.428800000000003</c:v>
                      </c:pt>
                      <c:pt idx="729">
                        <c:v>42.402099999999997</c:v>
                      </c:pt>
                      <c:pt idx="730">
                        <c:v>42.375300000000003</c:v>
                      </c:pt>
                      <c:pt idx="731">
                        <c:v>42.348500000000001</c:v>
                      </c:pt>
                      <c:pt idx="732">
                        <c:v>42.321599999999997</c:v>
                      </c:pt>
                      <c:pt idx="733">
                        <c:v>42.294699999999999</c:v>
                      </c:pt>
                      <c:pt idx="734">
                        <c:v>42.267800000000001</c:v>
                      </c:pt>
                      <c:pt idx="735">
                        <c:v>42.2408</c:v>
                      </c:pt>
                      <c:pt idx="736">
                        <c:v>42.213700000000003</c:v>
                      </c:pt>
                      <c:pt idx="737">
                        <c:v>42.186700000000002</c:v>
                      </c:pt>
                      <c:pt idx="738">
                        <c:v>42.159599999999998</c:v>
                      </c:pt>
                      <c:pt idx="739">
                        <c:v>42.132399999999997</c:v>
                      </c:pt>
                      <c:pt idx="740">
                        <c:v>42.105200000000004</c:v>
                      </c:pt>
                      <c:pt idx="741">
                        <c:v>42.078000000000003</c:v>
                      </c:pt>
                      <c:pt idx="742">
                        <c:v>42.050699999999999</c:v>
                      </c:pt>
                      <c:pt idx="743">
                        <c:v>42.023400000000002</c:v>
                      </c:pt>
                      <c:pt idx="744">
                        <c:v>41.996099999999998</c:v>
                      </c:pt>
                      <c:pt idx="745">
                        <c:v>41.968699999999998</c:v>
                      </c:pt>
                      <c:pt idx="746">
                        <c:v>41.941299999999998</c:v>
                      </c:pt>
                      <c:pt idx="747">
                        <c:v>41.913800000000002</c:v>
                      </c:pt>
                      <c:pt idx="748">
                        <c:v>41.886299999999999</c:v>
                      </c:pt>
                      <c:pt idx="749">
                        <c:v>41.858699999999999</c:v>
                      </c:pt>
                      <c:pt idx="750">
                        <c:v>41.831200000000003</c:v>
                      </c:pt>
                      <c:pt idx="751">
                        <c:v>41.8035</c:v>
                      </c:pt>
                      <c:pt idx="752">
                        <c:v>41.7759</c:v>
                      </c:pt>
                      <c:pt idx="753">
                        <c:v>41.748100000000001</c:v>
                      </c:pt>
                      <c:pt idx="754">
                        <c:v>41.720399999999998</c:v>
                      </c:pt>
                      <c:pt idx="755">
                        <c:v>41.692599999999999</c:v>
                      </c:pt>
                      <c:pt idx="756">
                        <c:v>41.6648</c:v>
                      </c:pt>
                      <c:pt idx="757">
                        <c:v>41.636899999999997</c:v>
                      </c:pt>
                      <c:pt idx="758">
                        <c:v>41.609000000000002</c:v>
                      </c:pt>
                      <c:pt idx="759">
                        <c:v>41.581000000000003</c:v>
                      </c:pt>
                      <c:pt idx="760">
                        <c:v>41.552999999999997</c:v>
                      </c:pt>
                      <c:pt idx="761">
                        <c:v>41.524999999999999</c:v>
                      </c:pt>
                      <c:pt idx="762">
                        <c:v>41.496899999999997</c:v>
                      </c:pt>
                      <c:pt idx="763">
                        <c:v>41.468800000000002</c:v>
                      </c:pt>
                      <c:pt idx="764">
                        <c:v>41.4407</c:v>
                      </c:pt>
                      <c:pt idx="765">
                        <c:v>41.412500000000001</c:v>
                      </c:pt>
                      <c:pt idx="766">
                        <c:v>41.3842</c:v>
                      </c:pt>
                      <c:pt idx="767">
                        <c:v>41.355899999999998</c:v>
                      </c:pt>
                      <c:pt idx="768">
                        <c:v>41.327599999999997</c:v>
                      </c:pt>
                      <c:pt idx="769">
                        <c:v>41.299300000000002</c:v>
                      </c:pt>
                      <c:pt idx="770">
                        <c:v>41.270899999999997</c:v>
                      </c:pt>
                      <c:pt idx="771">
                        <c:v>41.242400000000004</c:v>
                      </c:pt>
                      <c:pt idx="772">
                        <c:v>41.213900000000002</c:v>
                      </c:pt>
                      <c:pt idx="773">
                        <c:v>41.185400000000001</c:v>
                      </c:pt>
                      <c:pt idx="774">
                        <c:v>41.156799999999997</c:v>
                      </c:pt>
                      <c:pt idx="775">
                        <c:v>41.1282</c:v>
                      </c:pt>
                      <c:pt idx="776">
                        <c:v>41.099600000000002</c:v>
                      </c:pt>
                      <c:pt idx="777">
                        <c:v>41.070900000000002</c:v>
                      </c:pt>
                      <c:pt idx="778">
                        <c:v>41.042099999999998</c:v>
                      </c:pt>
                      <c:pt idx="779">
                        <c:v>41.013399999999997</c:v>
                      </c:pt>
                      <c:pt idx="780">
                        <c:v>40.984499999999997</c:v>
                      </c:pt>
                      <c:pt idx="781">
                        <c:v>40.9557</c:v>
                      </c:pt>
                      <c:pt idx="782">
                        <c:v>40.9268</c:v>
                      </c:pt>
                      <c:pt idx="783">
                        <c:v>40.897799999999997</c:v>
                      </c:pt>
                      <c:pt idx="784">
                        <c:v>40.868899999999996</c:v>
                      </c:pt>
                      <c:pt idx="785">
                        <c:v>40.839799999999997</c:v>
                      </c:pt>
                      <c:pt idx="786">
                        <c:v>40.8108</c:v>
                      </c:pt>
                      <c:pt idx="787">
                        <c:v>40.781700000000001</c:v>
                      </c:pt>
                      <c:pt idx="788">
                        <c:v>40.752499999999998</c:v>
                      </c:pt>
                      <c:pt idx="789">
                        <c:v>40.723300000000002</c:v>
                      </c:pt>
                      <c:pt idx="790">
                        <c:v>40.694099999999999</c:v>
                      </c:pt>
                      <c:pt idx="791">
                        <c:v>40.6648</c:v>
                      </c:pt>
                      <c:pt idx="792">
                        <c:v>40.6355</c:v>
                      </c:pt>
                      <c:pt idx="793">
                        <c:v>40.606099999999998</c:v>
                      </c:pt>
                      <c:pt idx="794">
                        <c:v>40.576700000000002</c:v>
                      </c:pt>
                      <c:pt idx="795">
                        <c:v>40.5473</c:v>
                      </c:pt>
                      <c:pt idx="796">
                        <c:v>40.517800000000001</c:v>
                      </c:pt>
                      <c:pt idx="797">
                        <c:v>40.488199999999999</c:v>
                      </c:pt>
                      <c:pt idx="798">
                        <c:v>40.4587</c:v>
                      </c:pt>
                      <c:pt idx="799">
                        <c:v>40.429000000000002</c:v>
                      </c:pt>
                      <c:pt idx="800">
                        <c:v>40.3994</c:v>
                      </c:pt>
                      <c:pt idx="801">
                        <c:v>40.369700000000002</c:v>
                      </c:pt>
                      <c:pt idx="802">
                        <c:v>40.3399</c:v>
                      </c:pt>
                      <c:pt idx="803">
                        <c:v>40.310099999999998</c:v>
                      </c:pt>
                      <c:pt idx="804">
                        <c:v>40.280299999999997</c:v>
                      </c:pt>
                      <c:pt idx="805">
                        <c:v>40.250399999999999</c:v>
                      </c:pt>
                      <c:pt idx="806">
                        <c:v>40.220500000000001</c:v>
                      </c:pt>
                      <c:pt idx="807">
                        <c:v>40.190600000000003</c:v>
                      </c:pt>
                      <c:pt idx="808">
                        <c:v>40.160600000000002</c:v>
                      </c:pt>
                      <c:pt idx="809">
                        <c:v>40.130499999999998</c:v>
                      </c:pt>
                      <c:pt idx="810">
                        <c:v>40.1004</c:v>
                      </c:pt>
                      <c:pt idx="811">
                        <c:v>40.070300000000003</c:v>
                      </c:pt>
                      <c:pt idx="812">
                        <c:v>40.040100000000002</c:v>
                      </c:pt>
                      <c:pt idx="813">
                        <c:v>40.009900000000002</c:v>
                      </c:pt>
                      <c:pt idx="814">
                        <c:v>39.979599999999998</c:v>
                      </c:pt>
                      <c:pt idx="815">
                        <c:v>39.949300000000001</c:v>
                      </c:pt>
                      <c:pt idx="816">
                        <c:v>39.918999999999997</c:v>
                      </c:pt>
                      <c:pt idx="817">
                        <c:v>39.888599999999997</c:v>
                      </c:pt>
                      <c:pt idx="818">
                        <c:v>39.8581</c:v>
                      </c:pt>
                      <c:pt idx="819">
                        <c:v>39.8277</c:v>
                      </c:pt>
                      <c:pt idx="820">
                        <c:v>39.7971</c:v>
                      </c:pt>
                      <c:pt idx="821">
                        <c:v>39.766599999999997</c:v>
                      </c:pt>
                      <c:pt idx="822">
                        <c:v>39.735999999999997</c:v>
                      </c:pt>
                      <c:pt idx="823">
                        <c:v>39.705300000000001</c:v>
                      </c:pt>
                      <c:pt idx="824">
                        <c:v>39.674599999999998</c:v>
                      </c:pt>
                      <c:pt idx="825">
                        <c:v>39.643900000000002</c:v>
                      </c:pt>
                      <c:pt idx="826">
                        <c:v>39.613100000000003</c:v>
                      </c:pt>
                      <c:pt idx="827">
                        <c:v>39.5822</c:v>
                      </c:pt>
                      <c:pt idx="828">
                        <c:v>39.551400000000001</c:v>
                      </c:pt>
                      <c:pt idx="829">
                        <c:v>39.520400000000002</c:v>
                      </c:pt>
                      <c:pt idx="830">
                        <c:v>39.4895</c:v>
                      </c:pt>
                      <c:pt idx="831">
                        <c:v>39.458500000000001</c:v>
                      </c:pt>
                      <c:pt idx="832">
                        <c:v>39.427399999999999</c:v>
                      </c:pt>
                      <c:pt idx="833">
                        <c:v>39.396299999999997</c:v>
                      </c:pt>
                      <c:pt idx="834">
                        <c:v>39.365200000000002</c:v>
                      </c:pt>
                      <c:pt idx="835">
                        <c:v>39.334000000000003</c:v>
                      </c:pt>
                      <c:pt idx="836">
                        <c:v>39.302799999999998</c:v>
                      </c:pt>
                      <c:pt idx="837">
                        <c:v>39.271500000000003</c:v>
                      </c:pt>
                      <c:pt idx="838">
                        <c:v>39.240200000000002</c:v>
                      </c:pt>
                      <c:pt idx="839">
                        <c:v>39.208799999999997</c:v>
                      </c:pt>
                      <c:pt idx="840">
                        <c:v>39.177399999999999</c:v>
                      </c:pt>
                      <c:pt idx="841">
                        <c:v>39.145899999999997</c:v>
                      </c:pt>
                      <c:pt idx="842">
                        <c:v>39.114400000000003</c:v>
                      </c:pt>
                      <c:pt idx="843">
                        <c:v>39.082900000000002</c:v>
                      </c:pt>
                      <c:pt idx="844">
                        <c:v>39.051299999999998</c:v>
                      </c:pt>
                      <c:pt idx="845">
                        <c:v>39.0197</c:v>
                      </c:pt>
                      <c:pt idx="846">
                        <c:v>38.988</c:v>
                      </c:pt>
                      <c:pt idx="847">
                        <c:v>38.956200000000003</c:v>
                      </c:pt>
                      <c:pt idx="848">
                        <c:v>38.924500000000002</c:v>
                      </c:pt>
                      <c:pt idx="849">
                        <c:v>38.892699999999998</c:v>
                      </c:pt>
                      <c:pt idx="850">
                        <c:v>38.860799999999998</c:v>
                      </c:pt>
                      <c:pt idx="851">
                        <c:v>38.828899999999997</c:v>
                      </c:pt>
                      <c:pt idx="852">
                        <c:v>38.796900000000001</c:v>
                      </c:pt>
                      <c:pt idx="853">
                        <c:v>38.764899999999997</c:v>
                      </c:pt>
                      <c:pt idx="854">
                        <c:v>38.732900000000001</c:v>
                      </c:pt>
                      <c:pt idx="855">
                        <c:v>38.700800000000001</c:v>
                      </c:pt>
                      <c:pt idx="856">
                        <c:v>38.668599999999998</c:v>
                      </c:pt>
                      <c:pt idx="857">
                        <c:v>38.636499999999998</c:v>
                      </c:pt>
                      <c:pt idx="858">
                        <c:v>38.604199999999999</c:v>
                      </c:pt>
                      <c:pt idx="859">
                        <c:v>38.572000000000003</c:v>
                      </c:pt>
                      <c:pt idx="860">
                        <c:v>38.5396</c:v>
                      </c:pt>
                      <c:pt idx="861">
                        <c:v>38.507300000000001</c:v>
                      </c:pt>
                      <c:pt idx="862">
                        <c:v>38.474800000000002</c:v>
                      </c:pt>
                      <c:pt idx="863">
                        <c:v>38.442399999999999</c:v>
                      </c:pt>
                      <c:pt idx="864">
                        <c:v>38.4099</c:v>
                      </c:pt>
                      <c:pt idx="865">
                        <c:v>38.377299999999998</c:v>
                      </c:pt>
                      <c:pt idx="866">
                        <c:v>38.344700000000003</c:v>
                      </c:pt>
                      <c:pt idx="867">
                        <c:v>38.312100000000001</c:v>
                      </c:pt>
                      <c:pt idx="868">
                        <c:v>38.279400000000003</c:v>
                      </c:pt>
                      <c:pt idx="869">
                        <c:v>38.246600000000001</c:v>
                      </c:pt>
                      <c:pt idx="870">
                        <c:v>38.213799999999999</c:v>
                      </c:pt>
                      <c:pt idx="871">
                        <c:v>38.180999999999997</c:v>
                      </c:pt>
                      <c:pt idx="872">
                        <c:v>38.148099999999999</c:v>
                      </c:pt>
                      <c:pt idx="873">
                        <c:v>38.115200000000002</c:v>
                      </c:pt>
                      <c:pt idx="874">
                        <c:v>38.0822</c:v>
                      </c:pt>
                      <c:pt idx="875">
                        <c:v>38.049199999999999</c:v>
                      </c:pt>
                      <c:pt idx="876">
                        <c:v>38.016100000000002</c:v>
                      </c:pt>
                      <c:pt idx="877">
                        <c:v>37.982999999999997</c:v>
                      </c:pt>
                      <c:pt idx="878">
                        <c:v>37.949800000000003</c:v>
                      </c:pt>
                      <c:pt idx="879">
                        <c:v>37.916600000000003</c:v>
                      </c:pt>
                      <c:pt idx="880">
                        <c:v>37.883299999999998</c:v>
                      </c:pt>
                      <c:pt idx="881">
                        <c:v>37.85</c:v>
                      </c:pt>
                      <c:pt idx="882">
                        <c:v>37.816699999999997</c:v>
                      </c:pt>
                      <c:pt idx="883">
                        <c:v>37.783299999999997</c:v>
                      </c:pt>
                      <c:pt idx="884">
                        <c:v>37.7498</c:v>
                      </c:pt>
                      <c:pt idx="885">
                        <c:v>37.716299999999997</c:v>
                      </c:pt>
                      <c:pt idx="886">
                        <c:v>37.6828</c:v>
                      </c:pt>
                      <c:pt idx="887">
                        <c:v>37.6492</c:v>
                      </c:pt>
                      <c:pt idx="888">
                        <c:v>37.615499999999997</c:v>
                      </c:pt>
                      <c:pt idx="889">
                        <c:v>37.581800000000001</c:v>
                      </c:pt>
                      <c:pt idx="890">
                        <c:v>37.548099999999998</c:v>
                      </c:pt>
                      <c:pt idx="891">
                        <c:v>37.514299999999999</c:v>
                      </c:pt>
                      <c:pt idx="892">
                        <c:v>37.480400000000003</c:v>
                      </c:pt>
                      <c:pt idx="893">
                        <c:v>37.4465</c:v>
                      </c:pt>
                      <c:pt idx="894">
                        <c:v>37.412599999999998</c:v>
                      </c:pt>
                      <c:pt idx="895">
                        <c:v>37.378599999999999</c:v>
                      </c:pt>
                      <c:pt idx="896">
                        <c:v>37.3446</c:v>
                      </c:pt>
                      <c:pt idx="897">
                        <c:v>37.310499999999998</c:v>
                      </c:pt>
                      <c:pt idx="898">
                        <c:v>37.276400000000002</c:v>
                      </c:pt>
                      <c:pt idx="899">
                        <c:v>37.242199999999997</c:v>
                      </c:pt>
                      <c:pt idx="900">
                        <c:v>37.207900000000002</c:v>
                      </c:pt>
                      <c:pt idx="901">
                        <c:v>37.173699999999997</c:v>
                      </c:pt>
                      <c:pt idx="902">
                        <c:v>37.139299999999999</c:v>
                      </c:pt>
                      <c:pt idx="903">
                        <c:v>37.104900000000001</c:v>
                      </c:pt>
                      <c:pt idx="904">
                        <c:v>37.070500000000003</c:v>
                      </c:pt>
                      <c:pt idx="905">
                        <c:v>37.036000000000001</c:v>
                      </c:pt>
                      <c:pt idx="906">
                        <c:v>37.0015</c:v>
                      </c:pt>
                      <c:pt idx="907">
                        <c:v>36.966900000000003</c:v>
                      </c:pt>
                      <c:pt idx="908">
                        <c:v>36.932299999999998</c:v>
                      </c:pt>
                      <c:pt idx="909">
                        <c:v>36.897599999999997</c:v>
                      </c:pt>
                      <c:pt idx="910">
                        <c:v>36.862900000000003</c:v>
                      </c:pt>
                      <c:pt idx="911">
                        <c:v>36.828099999999999</c:v>
                      </c:pt>
                      <c:pt idx="912">
                        <c:v>36.793300000000002</c:v>
                      </c:pt>
                      <c:pt idx="913">
                        <c:v>36.758400000000002</c:v>
                      </c:pt>
                      <c:pt idx="914">
                        <c:v>36.723500000000001</c:v>
                      </c:pt>
                      <c:pt idx="915">
                        <c:v>36.688499999999998</c:v>
                      </c:pt>
                      <c:pt idx="916">
                        <c:v>36.653399999999998</c:v>
                      </c:pt>
                      <c:pt idx="917">
                        <c:v>36.618400000000001</c:v>
                      </c:pt>
                      <c:pt idx="918">
                        <c:v>36.583199999999998</c:v>
                      </c:pt>
                      <c:pt idx="919">
                        <c:v>36.548000000000002</c:v>
                      </c:pt>
                      <c:pt idx="920">
                        <c:v>36.512799999999999</c:v>
                      </c:pt>
                      <c:pt idx="921">
                        <c:v>36.477499999999999</c:v>
                      </c:pt>
                      <c:pt idx="922">
                        <c:v>36.4422</c:v>
                      </c:pt>
                      <c:pt idx="923">
                        <c:v>36.406799999999997</c:v>
                      </c:pt>
                      <c:pt idx="924">
                        <c:v>36.371400000000001</c:v>
                      </c:pt>
                      <c:pt idx="925">
                        <c:v>36.335900000000002</c:v>
                      </c:pt>
                      <c:pt idx="926">
                        <c:v>36.3003</c:v>
                      </c:pt>
                      <c:pt idx="927">
                        <c:v>36.264699999999998</c:v>
                      </c:pt>
                      <c:pt idx="928">
                        <c:v>36.229100000000003</c:v>
                      </c:pt>
                      <c:pt idx="929">
                        <c:v>36.193399999999997</c:v>
                      </c:pt>
                      <c:pt idx="930">
                        <c:v>36.157699999999998</c:v>
                      </c:pt>
                      <c:pt idx="931">
                        <c:v>36.121899999999997</c:v>
                      </c:pt>
                      <c:pt idx="932">
                        <c:v>36.085999999999999</c:v>
                      </c:pt>
                      <c:pt idx="933">
                        <c:v>36.0501</c:v>
                      </c:pt>
                      <c:pt idx="934">
                        <c:v>36.014099999999999</c:v>
                      </c:pt>
                      <c:pt idx="935">
                        <c:v>35.978099999999998</c:v>
                      </c:pt>
                      <c:pt idx="936">
                        <c:v>35.942100000000003</c:v>
                      </c:pt>
                      <c:pt idx="937">
                        <c:v>35.905999999999999</c:v>
                      </c:pt>
                      <c:pt idx="938">
                        <c:v>35.869799999999998</c:v>
                      </c:pt>
                      <c:pt idx="939">
                        <c:v>35.833599999999997</c:v>
                      </c:pt>
                      <c:pt idx="940">
                        <c:v>35.7973</c:v>
                      </c:pt>
                      <c:pt idx="941">
                        <c:v>35.761000000000003</c:v>
                      </c:pt>
                      <c:pt idx="942">
                        <c:v>35.724600000000002</c:v>
                      </c:pt>
                      <c:pt idx="943">
                        <c:v>35.688200000000002</c:v>
                      </c:pt>
                      <c:pt idx="944">
                        <c:v>35.651699999999998</c:v>
                      </c:pt>
                      <c:pt idx="945">
                        <c:v>35.615200000000002</c:v>
                      </c:pt>
                      <c:pt idx="946">
                        <c:v>35.578600000000002</c:v>
                      </c:pt>
                      <c:pt idx="947">
                        <c:v>35.541899999999998</c:v>
                      </c:pt>
                      <c:pt idx="948">
                        <c:v>35.505200000000002</c:v>
                      </c:pt>
                      <c:pt idx="949">
                        <c:v>35.468499999999999</c:v>
                      </c:pt>
                      <c:pt idx="950">
                        <c:v>35.431699999999999</c:v>
                      </c:pt>
                      <c:pt idx="951">
                        <c:v>35.394799999999996</c:v>
                      </c:pt>
                      <c:pt idx="952">
                        <c:v>35.357900000000001</c:v>
                      </c:pt>
                      <c:pt idx="953">
                        <c:v>35.320999999999998</c:v>
                      </c:pt>
                      <c:pt idx="954">
                        <c:v>35.283900000000003</c:v>
                      </c:pt>
                      <c:pt idx="955">
                        <c:v>35.246899999999997</c:v>
                      </c:pt>
                      <c:pt idx="956">
                        <c:v>35.209800000000001</c:v>
                      </c:pt>
                      <c:pt idx="957">
                        <c:v>35.172600000000003</c:v>
                      </c:pt>
                      <c:pt idx="958">
                        <c:v>35.135300000000001</c:v>
                      </c:pt>
                      <c:pt idx="959">
                        <c:v>35.098100000000002</c:v>
                      </c:pt>
                      <c:pt idx="960">
                        <c:v>35.060699999999997</c:v>
                      </c:pt>
                      <c:pt idx="961">
                        <c:v>35.023299999999999</c:v>
                      </c:pt>
                      <c:pt idx="962">
                        <c:v>34.985900000000001</c:v>
                      </c:pt>
                      <c:pt idx="963">
                        <c:v>34.948399999999999</c:v>
                      </c:pt>
                      <c:pt idx="964">
                        <c:v>34.910800000000002</c:v>
                      </c:pt>
                      <c:pt idx="965">
                        <c:v>34.873199999999997</c:v>
                      </c:pt>
                      <c:pt idx="966">
                        <c:v>34.835500000000003</c:v>
                      </c:pt>
                      <c:pt idx="967">
                        <c:v>34.797800000000002</c:v>
                      </c:pt>
                      <c:pt idx="968">
                        <c:v>34.76</c:v>
                      </c:pt>
                      <c:pt idx="969">
                        <c:v>34.722200000000001</c:v>
                      </c:pt>
                      <c:pt idx="970">
                        <c:v>34.6843</c:v>
                      </c:pt>
                      <c:pt idx="971">
                        <c:v>34.646299999999997</c:v>
                      </c:pt>
                      <c:pt idx="972">
                        <c:v>34.6083</c:v>
                      </c:pt>
                      <c:pt idx="973">
                        <c:v>34.570300000000003</c:v>
                      </c:pt>
                      <c:pt idx="974">
                        <c:v>34.5321</c:v>
                      </c:pt>
                      <c:pt idx="975">
                        <c:v>34.494</c:v>
                      </c:pt>
                      <c:pt idx="976">
                        <c:v>34.4557</c:v>
                      </c:pt>
                      <c:pt idx="977">
                        <c:v>34.417499999999997</c:v>
                      </c:pt>
                      <c:pt idx="978">
                        <c:v>34.379100000000001</c:v>
                      </c:pt>
                      <c:pt idx="979">
                        <c:v>34.340699999999998</c:v>
                      </c:pt>
                      <c:pt idx="980">
                        <c:v>34.302300000000002</c:v>
                      </c:pt>
                      <c:pt idx="981">
                        <c:v>34.263800000000003</c:v>
                      </c:pt>
                      <c:pt idx="982">
                        <c:v>34.225200000000001</c:v>
                      </c:pt>
                      <c:pt idx="983">
                        <c:v>34.186599999999999</c:v>
                      </c:pt>
                      <c:pt idx="984">
                        <c:v>34.1479</c:v>
                      </c:pt>
                      <c:pt idx="985">
                        <c:v>34.109099999999998</c:v>
                      </c:pt>
                      <c:pt idx="986">
                        <c:v>34.070399999999999</c:v>
                      </c:pt>
                      <c:pt idx="987">
                        <c:v>34.031500000000001</c:v>
                      </c:pt>
                      <c:pt idx="988">
                        <c:v>33.992600000000003</c:v>
                      </c:pt>
                      <c:pt idx="989">
                        <c:v>33.953600000000002</c:v>
                      </c:pt>
                      <c:pt idx="990">
                        <c:v>33.9146</c:v>
                      </c:pt>
                      <c:pt idx="991">
                        <c:v>33.875500000000002</c:v>
                      </c:pt>
                      <c:pt idx="992">
                        <c:v>33.836399999999998</c:v>
                      </c:pt>
                      <c:pt idx="993">
                        <c:v>33.797199999999997</c:v>
                      </c:pt>
                      <c:pt idx="994">
                        <c:v>33.757899999999999</c:v>
                      </c:pt>
                      <c:pt idx="995">
                        <c:v>33.718600000000002</c:v>
                      </c:pt>
                      <c:pt idx="996">
                        <c:v>33.679200000000002</c:v>
                      </c:pt>
                      <c:pt idx="997">
                        <c:v>33.639800000000001</c:v>
                      </c:pt>
                      <c:pt idx="998">
                        <c:v>33.600299999999997</c:v>
                      </c:pt>
                      <c:pt idx="999">
                        <c:v>33.5608</c:v>
                      </c:pt>
                      <c:pt idx="1000">
                        <c:v>33.5212</c:v>
                      </c:pt>
                      <c:pt idx="1001">
                        <c:v>33.481499999999997</c:v>
                      </c:pt>
                      <c:pt idx="1002">
                        <c:v>33.441800000000001</c:v>
                      </c:pt>
                      <c:pt idx="1003">
                        <c:v>33.402000000000001</c:v>
                      </c:pt>
                      <c:pt idx="1004">
                        <c:v>33.362200000000001</c:v>
                      </c:pt>
                      <c:pt idx="1005">
                        <c:v>33.322299999999998</c:v>
                      </c:pt>
                      <c:pt idx="1006">
                        <c:v>33.282299999999999</c:v>
                      </c:pt>
                      <c:pt idx="1007">
                        <c:v>33.2423</c:v>
                      </c:pt>
                      <c:pt idx="1008">
                        <c:v>33.202199999999998</c:v>
                      </c:pt>
                      <c:pt idx="1009">
                        <c:v>33.162100000000002</c:v>
                      </c:pt>
                      <c:pt idx="1010">
                        <c:v>33.121899999999997</c:v>
                      </c:pt>
                      <c:pt idx="1011">
                        <c:v>33.081600000000002</c:v>
                      </c:pt>
                      <c:pt idx="1012">
                        <c:v>33.0413</c:v>
                      </c:pt>
                      <c:pt idx="1013">
                        <c:v>33.000900000000001</c:v>
                      </c:pt>
                      <c:pt idx="1014">
                        <c:v>32.960500000000003</c:v>
                      </c:pt>
                      <c:pt idx="1015">
                        <c:v>32.92</c:v>
                      </c:pt>
                      <c:pt idx="1016">
                        <c:v>32.879399999999997</c:v>
                      </c:pt>
                      <c:pt idx="1017">
                        <c:v>32.838799999999999</c:v>
                      </c:pt>
                      <c:pt idx="1018">
                        <c:v>32.798099999999998</c:v>
                      </c:pt>
                      <c:pt idx="1019">
                        <c:v>32.757399999999997</c:v>
                      </c:pt>
                      <c:pt idx="1020">
                        <c:v>32.7166</c:v>
                      </c:pt>
                      <c:pt idx="1021">
                        <c:v>32.675699999999999</c:v>
                      </c:pt>
                      <c:pt idx="1022">
                        <c:v>32.634799999999998</c:v>
                      </c:pt>
                      <c:pt idx="1023">
                        <c:v>32.593800000000002</c:v>
                      </c:pt>
                      <c:pt idx="1024">
                        <c:v>32.552799999999998</c:v>
                      </c:pt>
                      <c:pt idx="1025">
                        <c:v>32.511600000000001</c:v>
                      </c:pt>
                      <c:pt idx="1026">
                        <c:v>32.470500000000001</c:v>
                      </c:pt>
                      <c:pt idx="1027">
                        <c:v>32.429200000000002</c:v>
                      </c:pt>
                      <c:pt idx="1028">
                        <c:v>32.387999999999998</c:v>
                      </c:pt>
                      <c:pt idx="1029">
                        <c:v>32.346600000000002</c:v>
                      </c:pt>
                      <c:pt idx="1030">
                        <c:v>32.305199999999999</c:v>
                      </c:pt>
                      <c:pt idx="1031">
                        <c:v>32.2637</c:v>
                      </c:pt>
                      <c:pt idx="1032">
                        <c:v>32.222200000000001</c:v>
                      </c:pt>
                      <c:pt idx="1033">
                        <c:v>32.180599999999998</c:v>
                      </c:pt>
                      <c:pt idx="1034">
                        <c:v>32.1389</c:v>
                      </c:pt>
                      <c:pt idx="1035">
                        <c:v>32.097200000000001</c:v>
                      </c:pt>
                      <c:pt idx="1036">
                        <c:v>32.055399999999999</c:v>
                      </c:pt>
                      <c:pt idx="1037">
                        <c:v>32.013500000000001</c:v>
                      </c:pt>
                      <c:pt idx="1038">
                        <c:v>31.971599999999999</c:v>
                      </c:pt>
                      <c:pt idx="1039">
                        <c:v>31.929600000000001</c:v>
                      </c:pt>
                      <c:pt idx="1040">
                        <c:v>31.887599999999999</c:v>
                      </c:pt>
                      <c:pt idx="1041">
                        <c:v>31.845500000000001</c:v>
                      </c:pt>
                      <c:pt idx="1042">
                        <c:v>31.8033</c:v>
                      </c:pt>
                      <c:pt idx="1043">
                        <c:v>31.760999999999999</c:v>
                      </c:pt>
                      <c:pt idx="1044">
                        <c:v>31.718699999999998</c:v>
                      </c:pt>
                      <c:pt idx="1045">
                        <c:v>31.676400000000001</c:v>
                      </c:pt>
                      <c:pt idx="1046">
                        <c:v>31.634</c:v>
                      </c:pt>
                      <c:pt idx="1047">
                        <c:v>31.5915</c:v>
                      </c:pt>
                      <c:pt idx="1048">
                        <c:v>31.5489</c:v>
                      </c:pt>
                      <c:pt idx="1049">
                        <c:v>31.5063</c:v>
                      </c:pt>
                      <c:pt idx="1050">
                        <c:v>31.4636</c:v>
                      </c:pt>
                      <c:pt idx="1051">
                        <c:v>31.4208</c:v>
                      </c:pt>
                      <c:pt idx="1052">
                        <c:v>31.378</c:v>
                      </c:pt>
                      <c:pt idx="1053">
                        <c:v>31.335100000000001</c:v>
                      </c:pt>
                      <c:pt idx="1054">
                        <c:v>31.292200000000001</c:v>
                      </c:pt>
                      <c:pt idx="1055">
                        <c:v>31.249199999999998</c:v>
                      </c:pt>
                      <c:pt idx="1056">
                        <c:v>31.206099999999999</c:v>
                      </c:pt>
                      <c:pt idx="1057">
                        <c:v>31.163</c:v>
                      </c:pt>
                      <c:pt idx="1058">
                        <c:v>31.119800000000001</c:v>
                      </c:pt>
                      <c:pt idx="1059">
                        <c:v>31.076499999999999</c:v>
                      </c:pt>
                      <c:pt idx="1060">
                        <c:v>31.033200000000001</c:v>
                      </c:pt>
                      <c:pt idx="1061">
                        <c:v>30.989799999999999</c:v>
                      </c:pt>
                      <c:pt idx="1062">
                        <c:v>30.946300000000001</c:v>
                      </c:pt>
                      <c:pt idx="1063">
                        <c:v>30.902699999999999</c:v>
                      </c:pt>
                      <c:pt idx="1064">
                        <c:v>30.859100000000002</c:v>
                      </c:pt>
                      <c:pt idx="1065">
                        <c:v>30.8155</c:v>
                      </c:pt>
                      <c:pt idx="1066">
                        <c:v>30.771699999999999</c:v>
                      </c:pt>
                      <c:pt idx="1067">
                        <c:v>30.727900000000002</c:v>
                      </c:pt>
                      <c:pt idx="1068">
                        <c:v>30.684100000000001</c:v>
                      </c:pt>
                      <c:pt idx="1069">
                        <c:v>30.6401</c:v>
                      </c:pt>
                      <c:pt idx="1070">
                        <c:v>30.5961</c:v>
                      </c:pt>
                      <c:pt idx="1071">
                        <c:v>30.552</c:v>
                      </c:pt>
                      <c:pt idx="1072">
                        <c:v>30.507899999999999</c:v>
                      </c:pt>
                      <c:pt idx="1073">
                        <c:v>30.463699999999999</c:v>
                      </c:pt>
                      <c:pt idx="1074">
                        <c:v>30.4194</c:v>
                      </c:pt>
                      <c:pt idx="1075">
                        <c:v>30.3751</c:v>
                      </c:pt>
                      <c:pt idx="1076">
                        <c:v>30.3307</c:v>
                      </c:pt>
                      <c:pt idx="1077">
                        <c:v>30.286200000000001</c:v>
                      </c:pt>
                      <c:pt idx="1078">
                        <c:v>30.241599999999998</c:v>
                      </c:pt>
                      <c:pt idx="1079">
                        <c:v>30.196999999999999</c:v>
                      </c:pt>
                      <c:pt idx="1080">
                        <c:v>30.1523</c:v>
                      </c:pt>
                      <c:pt idx="1081">
                        <c:v>30.107600000000001</c:v>
                      </c:pt>
                      <c:pt idx="1082">
                        <c:v>30.062799999999999</c:v>
                      </c:pt>
                      <c:pt idx="1083">
                        <c:v>30.017900000000001</c:v>
                      </c:pt>
                      <c:pt idx="1084">
                        <c:v>29.972899999999999</c:v>
                      </c:pt>
                      <c:pt idx="1085">
                        <c:v>29.927900000000001</c:v>
                      </c:pt>
                      <c:pt idx="1086">
                        <c:v>29.8828</c:v>
                      </c:pt>
                      <c:pt idx="1087">
                        <c:v>29.837599999999998</c:v>
                      </c:pt>
                      <c:pt idx="1088">
                        <c:v>29.792400000000001</c:v>
                      </c:pt>
                      <c:pt idx="1089">
                        <c:v>29.7471</c:v>
                      </c:pt>
                      <c:pt idx="1090">
                        <c:v>29.701699999999999</c:v>
                      </c:pt>
                      <c:pt idx="1091">
                        <c:v>29.656199999999998</c:v>
                      </c:pt>
                      <c:pt idx="1092">
                        <c:v>29.610700000000001</c:v>
                      </c:pt>
                      <c:pt idx="1093">
                        <c:v>29.565100000000001</c:v>
                      </c:pt>
                      <c:pt idx="1094">
                        <c:v>29.519500000000001</c:v>
                      </c:pt>
                      <c:pt idx="1095">
                        <c:v>29.473700000000001</c:v>
                      </c:pt>
                      <c:pt idx="1096">
                        <c:v>29.427900000000001</c:v>
                      </c:pt>
                      <c:pt idx="1097">
                        <c:v>29.382000000000001</c:v>
                      </c:pt>
                      <c:pt idx="1098">
                        <c:v>29.336099999999998</c:v>
                      </c:pt>
                      <c:pt idx="1099">
                        <c:v>29.290099999999999</c:v>
                      </c:pt>
                      <c:pt idx="1100">
                        <c:v>29.244</c:v>
                      </c:pt>
                      <c:pt idx="1101">
                        <c:v>29.197800000000001</c:v>
                      </c:pt>
                      <c:pt idx="1102">
                        <c:v>29.151599999999998</c:v>
                      </c:pt>
                      <c:pt idx="1103">
                        <c:v>29.1053</c:v>
                      </c:pt>
                      <c:pt idx="1104">
                        <c:v>29.058900000000001</c:v>
                      </c:pt>
                      <c:pt idx="1105">
                        <c:v>29.012499999999999</c:v>
                      </c:pt>
                      <c:pt idx="1106">
                        <c:v>28.966000000000001</c:v>
                      </c:pt>
                      <c:pt idx="1107">
                        <c:v>28.9194</c:v>
                      </c:pt>
                      <c:pt idx="1108">
                        <c:v>28.872699999999998</c:v>
                      </c:pt>
                      <c:pt idx="1109">
                        <c:v>28.826000000000001</c:v>
                      </c:pt>
                      <c:pt idx="1110">
                        <c:v>28.7791</c:v>
                      </c:pt>
                      <c:pt idx="1111">
                        <c:v>28.732299999999999</c:v>
                      </c:pt>
                      <c:pt idx="1112">
                        <c:v>28.685300000000002</c:v>
                      </c:pt>
                      <c:pt idx="1113">
                        <c:v>28.638300000000001</c:v>
                      </c:pt>
                      <c:pt idx="1114">
                        <c:v>28.591200000000001</c:v>
                      </c:pt>
                      <c:pt idx="1115">
                        <c:v>28.544</c:v>
                      </c:pt>
                      <c:pt idx="1116">
                        <c:v>28.496700000000001</c:v>
                      </c:pt>
                      <c:pt idx="1117">
                        <c:v>28.449400000000001</c:v>
                      </c:pt>
                      <c:pt idx="1118">
                        <c:v>28.402000000000001</c:v>
                      </c:pt>
                      <c:pt idx="1119">
                        <c:v>28.354500000000002</c:v>
                      </c:pt>
                      <c:pt idx="1120">
                        <c:v>28.306999999999999</c:v>
                      </c:pt>
                      <c:pt idx="1121">
                        <c:v>28.2593</c:v>
                      </c:pt>
                      <c:pt idx="1122">
                        <c:v>28.211600000000001</c:v>
                      </c:pt>
                      <c:pt idx="1123">
                        <c:v>28.163900000000002</c:v>
                      </c:pt>
                      <c:pt idx="1124">
                        <c:v>28.116</c:v>
                      </c:pt>
                      <c:pt idx="1125">
                        <c:v>28.068100000000001</c:v>
                      </c:pt>
                      <c:pt idx="1126">
                        <c:v>28.020099999999999</c:v>
                      </c:pt>
                      <c:pt idx="1127">
                        <c:v>27.972000000000001</c:v>
                      </c:pt>
                      <c:pt idx="1128">
                        <c:v>27.9239</c:v>
                      </c:pt>
                      <c:pt idx="1129">
                        <c:v>27.875599999999999</c:v>
                      </c:pt>
                      <c:pt idx="1130">
                        <c:v>27.827300000000001</c:v>
                      </c:pt>
                      <c:pt idx="1131">
                        <c:v>27.7789</c:v>
                      </c:pt>
                      <c:pt idx="1132">
                        <c:v>27.730499999999999</c:v>
                      </c:pt>
                      <c:pt idx="1133">
                        <c:v>27.681899999999999</c:v>
                      </c:pt>
                      <c:pt idx="1134">
                        <c:v>27.633299999999998</c:v>
                      </c:pt>
                      <c:pt idx="1135">
                        <c:v>27.584599999999998</c:v>
                      </c:pt>
                      <c:pt idx="1136">
                        <c:v>27.535900000000002</c:v>
                      </c:pt>
                      <c:pt idx="1137">
                        <c:v>27.486999999999998</c:v>
                      </c:pt>
                      <c:pt idx="1138">
                        <c:v>27.438099999999999</c:v>
                      </c:pt>
                      <c:pt idx="1139">
                        <c:v>27.389099999999999</c:v>
                      </c:pt>
                      <c:pt idx="1140">
                        <c:v>27.34</c:v>
                      </c:pt>
                      <c:pt idx="1141">
                        <c:v>27.290900000000001</c:v>
                      </c:pt>
                      <c:pt idx="1142">
                        <c:v>27.241599999999998</c:v>
                      </c:pt>
                      <c:pt idx="1143">
                        <c:v>27.192299999999999</c:v>
                      </c:pt>
                      <c:pt idx="1144">
                        <c:v>27.142900000000001</c:v>
                      </c:pt>
                      <c:pt idx="1145">
                        <c:v>27.093499999999999</c:v>
                      </c:pt>
                      <c:pt idx="1146">
                        <c:v>27.043900000000001</c:v>
                      </c:pt>
                      <c:pt idx="1147">
                        <c:v>26.994299999999999</c:v>
                      </c:pt>
                      <c:pt idx="1148">
                        <c:v>26.944700000000001</c:v>
                      </c:pt>
                      <c:pt idx="1149">
                        <c:v>26.895299999999999</c:v>
                      </c:pt>
                      <c:pt idx="1150">
                        <c:v>26.8462</c:v>
                      </c:pt>
                      <c:pt idx="1151">
                        <c:v>26.7974</c:v>
                      </c:pt>
                      <c:pt idx="1152">
                        <c:v>26.748799999999999</c:v>
                      </c:pt>
                      <c:pt idx="1153">
                        <c:v>26.700600000000001</c:v>
                      </c:pt>
                      <c:pt idx="1154">
                        <c:v>26.6526</c:v>
                      </c:pt>
                      <c:pt idx="1155">
                        <c:v>26.604900000000001</c:v>
                      </c:pt>
                      <c:pt idx="1156">
                        <c:v>26.557500000000001</c:v>
                      </c:pt>
                      <c:pt idx="1157">
                        <c:v>26.510400000000001</c:v>
                      </c:pt>
                      <c:pt idx="1158">
                        <c:v>26.4636</c:v>
                      </c:pt>
                      <c:pt idx="1159">
                        <c:v>26.417000000000002</c:v>
                      </c:pt>
                      <c:pt idx="1160">
                        <c:v>26.370699999999999</c:v>
                      </c:pt>
                      <c:pt idx="1161">
                        <c:v>26.3247</c:v>
                      </c:pt>
                      <c:pt idx="1162">
                        <c:v>26.279</c:v>
                      </c:pt>
                      <c:pt idx="1163">
                        <c:v>26.233499999999999</c:v>
                      </c:pt>
                      <c:pt idx="1164">
                        <c:v>26.188300000000002</c:v>
                      </c:pt>
                      <c:pt idx="1165">
                        <c:v>26.1434</c:v>
                      </c:pt>
                      <c:pt idx="1166">
                        <c:v>26.098700000000001</c:v>
                      </c:pt>
                      <c:pt idx="1167">
                        <c:v>26.054300000000001</c:v>
                      </c:pt>
                      <c:pt idx="1168">
                        <c:v>26.010200000000001</c:v>
                      </c:pt>
                      <c:pt idx="1169">
                        <c:v>25.9664</c:v>
                      </c:pt>
                      <c:pt idx="1170">
                        <c:v>25.922799999999999</c:v>
                      </c:pt>
                      <c:pt idx="1171">
                        <c:v>25.8795</c:v>
                      </c:pt>
                      <c:pt idx="1172">
                        <c:v>25.836500000000001</c:v>
                      </c:pt>
                      <c:pt idx="1173">
                        <c:v>25.793700000000001</c:v>
                      </c:pt>
                      <c:pt idx="1174">
                        <c:v>25.751100000000001</c:v>
                      </c:pt>
                      <c:pt idx="1175">
                        <c:v>25.7089</c:v>
                      </c:pt>
                      <c:pt idx="1176">
                        <c:v>25.666899999999998</c:v>
                      </c:pt>
                      <c:pt idx="1177">
                        <c:v>25.6251</c:v>
                      </c:pt>
                      <c:pt idx="1178">
                        <c:v>25.583600000000001</c:v>
                      </c:pt>
                      <c:pt idx="1179">
                        <c:v>25.542400000000001</c:v>
                      </c:pt>
                      <c:pt idx="1180">
                        <c:v>25.5014</c:v>
                      </c:pt>
                      <c:pt idx="1181">
                        <c:v>25.460699999999999</c:v>
                      </c:pt>
                      <c:pt idx="1182">
                        <c:v>25.420300000000001</c:v>
                      </c:pt>
                      <c:pt idx="1183">
                        <c:v>25.38</c:v>
                      </c:pt>
                      <c:pt idx="1184">
                        <c:v>25.3401</c:v>
                      </c:pt>
                      <c:pt idx="1185">
                        <c:v>25.3004</c:v>
                      </c:pt>
                      <c:pt idx="1186">
                        <c:v>25.260899999999999</c:v>
                      </c:pt>
                      <c:pt idx="1187">
                        <c:v>25.221699999999998</c:v>
                      </c:pt>
                      <c:pt idx="1188">
                        <c:v>25.182700000000001</c:v>
                      </c:pt>
                      <c:pt idx="1189">
                        <c:v>25.143999999999998</c:v>
                      </c:pt>
                      <c:pt idx="1190">
                        <c:v>25.105499999999999</c:v>
                      </c:pt>
                      <c:pt idx="1191">
                        <c:v>25.067299999999999</c:v>
                      </c:pt>
                      <c:pt idx="1192">
                        <c:v>25.029299999999999</c:v>
                      </c:pt>
                      <c:pt idx="1193">
                        <c:v>24.991599999999998</c:v>
                      </c:pt>
                      <c:pt idx="1194">
                        <c:v>24.9541</c:v>
                      </c:pt>
                      <c:pt idx="1195">
                        <c:v>24.916799999999999</c:v>
                      </c:pt>
                      <c:pt idx="1196">
                        <c:v>24.879799999999999</c:v>
                      </c:pt>
                      <c:pt idx="1197">
                        <c:v>24.843</c:v>
                      </c:pt>
                      <c:pt idx="1198">
                        <c:v>24.8064</c:v>
                      </c:pt>
                      <c:pt idx="1199">
                        <c:v>24.770099999999999</c:v>
                      </c:pt>
                      <c:pt idx="1200">
                        <c:v>24.734000000000002</c:v>
                      </c:pt>
                      <c:pt idx="1201">
                        <c:v>24.6982</c:v>
                      </c:pt>
                      <c:pt idx="1202">
                        <c:v>24.662500000000001</c:v>
                      </c:pt>
                      <c:pt idx="1203">
                        <c:v>24.627099999999999</c:v>
                      </c:pt>
                      <c:pt idx="1204">
                        <c:v>24.591999999999999</c:v>
                      </c:pt>
                      <c:pt idx="1205">
                        <c:v>24.557099999999998</c:v>
                      </c:pt>
                      <c:pt idx="1206">
                        <c:v>24.522300000000001</c:v>
                      </c:pt>
                      <c:pt idx="1207">
                        <c:v>24.4879</c:v>
                      </c:pt>
                      <c:pt idx="1208">
                        <c:v>24.453600000000002</c:v>
                      </c:pt>
                      <c:pt idx="1209">
                        <c:v>24.419599999999999</c:v>
                      </c:pt>
                      <c:pt idx="1210">
                        <c:v>24.3858</c:v>
                      </c:pt>
                      <c:pt idx="1211">
                        <c:v>24.3522</c:v>
                      </c:pt>
                      <c:pt idx="1212">
                        <c:v>24.3188</c:v>
                      </c:pt>
                      <c:pt idx="1213">
                        <c:v>24.285699999999999</c:v>
                      </c:pt>
                      <c:pt idx="1214">
                        <c:v>24.252800000000001</c:v>
                      </c:pt>
                      <c:pt idx="1215">
                        <c:v>24.220099999999999</c:v>
                      </c:pt>
                      <c:pt idx="1216">
                        <c:v>24.1876</c:v>
                      </c:pt>
                      <c:pt idx="1217">
                        <c:v>24.1553</c:v>
                      </c:pt>
                      <c:pt idx="1218">
                        <c:v>24.1233</c:v>
                      </c:pt>
                      <c:pt idx="1219">
                        <c:v>24.0914</c:v>
                      </c:pt>
                      <c:pt idx="1220">
                        <c:v>24.059799999999999</c:v>
                      </c:pt>
                      <c:pt idx="1221">
                        <c:v>24.028400000000001</c:v>
                      </c:pt>
                      <c:pt idx="1222">
                        <c:v>23.997199999999999</c:v>
                      </c:pt>
                      <c:pt idx="1223">
                        <c:v>23.966200000000001</c:v>
                      </c:pt>
                      <c:pt idx="1224">
                        <c:v>23.935400000000001</c:v>
                      </c:pt>
                      <c:pt idx="1225">
                        <c:v>23.904800000000002</c:v>
                      </c:pt>
                      <c:pt idx="1226">
                        <c:v>23.874400000000001</c:v>
                      </c:pt>
                      <c:pt idx="1227">
                        <c:v>23.8443</c:v>
                      </c:pt>
                      <c:pt idx="1228">
                        <c:v>23.814299999999999</c:v>
                      </c:pt>
                      <c:pt idx="1229">
                        <c:v>23.784600000000001</c:v>
                      </c:pt>
                      <c:pt idx="1230">
                        <c:v>23.754999999999999</c:v>
                      </c:pt>
                      <c:pt idx="1231">
                        <c:v>23.7256</c:v>
                      </c:pt>
                      <c:pt idx="1232">
                        <c:v>23.6965</c:v>
                      </c:pt>
                      <c:pt idx="1233">
                        <c:v>23.6675</c:v>
                      </c:pt>
                      <c:pt idx="1234">
                        <c:v>23.6388</c:v>
                      </c:pt>
                      <c:pt idx="1235">
                        <c:v>23.610199999999999</c:v>
                      </c:pt>
                      <c:pt idx="1236">
                        <c:v>23.581800000000001</c:v>
                      </c:pt>
                      <c:pt idx="1237">
                        <c:v>23.553699999999999</c:v>
                      </c:pt>
                      <c:pt idx="1238">
                        <c:v>23.525700000000001</c:v>
                      </c:pt>
                      <c:pt idx="1239">
                        <c:v>23.497900000000001</c:v>
                      </c:pt>
                      <c:pt idx="1240">
                        <c:v>23.470300000000002</c:v>
                      </c:pt>
                      <c:pt idx="1241">
                        <c:v>23.442900000000002</c:v>
                      </c:pt>
                      <c:pt idx="1242">
                        <c:v>23.415700000000001</c:v>
                      </c:pt>
                      <c:pt idx="1243">
                        <c:v>23.3887</c:v>
                      </c:pt>
                      <c:pt idx="1244">
                        <c:v>23.361799999999999</c:v>
                      </c:pt>
                      <c:pt idx="1245">
                        <c:v>23.3352</c:v>
                      </c:pt>
                      <c:pt idx="1246">
                        <c:v>23.308700000000002</c:v>
                      </c:pt>
                      <c:pt idx="1247">
                        <c:v>23.282499999999999</c:v>
                      </c:pt>
                      <c:pt idx="1248">
                        <c:v>23.256399999999999</c:v>
                      </c:pt>
                      <c:pt idx="1249">
                        <c:v>23.230499999999999</c:v>
                      </c:pt>
                      <c:pt idx="1250">
                        <c:v>23.204699999999999</c:v>
                      </c:pt>
                      <c:pt idx="1251">
                        <c:v>23.179200000000002</c:v>
                      </c:pt>
                      <c:pt idx="1252">
                        <c:v>23.1538</c:v>
                      </c:pt>
                      <c:pt idx="1253">
                        <c:v>23.128599999999999</c:v>
                      </c:pt>
                      <c:pt idx="1254">
                        <c:v>23.1036</c:v>
                      </c:pt>
                      <c:pt idx="1255">
                        <c:v>23.078800000000001</c:v>
                      </c:pt>
                      <c:pt idx="1256">
                        <c:v>23.054099999999998</c:v>
                      </c:pt>
                      <c:pt idx="1257">
                        <c:v>23.029599999999999</c:v>
                      </c:pt>
                      <c:pt idx="1258">
                        <c:v>23.005299999999998</c:v>
                      </c:pt>
                      <c:pt idx="1259">
                        <c:v>22.981200000000001</c:v>
                      </c:pt>
                      <c:pt idx="1260">
                        <c:v>22.9572</c:v>
                      </c:pt>
                      <c:pt idx="1261">
                        <c:v>22.933399999999999</c:v>
                      </c:pt>
                      <c:pt idx="1262">
                        <c:v>22.909800000000001</c:v>
                      </c:pt>
                      <c:pt idx="1263">
                        <c:v>22.886399999999998</c:v>
                      </c:pt>
                      <c:pt idx="1264">
                        <c:v>22.863099999999999</c:v>
                      </c:pt>
                      <c:pt idx="1265">
                        <c:v>22.84</c:v>
                      </c:pt>
                      <c:pt idx="1266">
                        <c:v>22.817</c:v>
                      </c:pt>
                      <c:pt idx="1267">
                        <c:v>22.7942</c:v>
                      </c:pt>
                      <c:pt idx="1268">
                        <c:v>22.771599999999999</c:v>
                      </c:pt>
                      <c:pt idx="1269">
                        <c:v>22.749099999999999</c:v>
                      </c:pt>
                      <c:pt idx="1270">
                        <c:v>22.726800000000001</c:v>
                      </c:pt>
                      <c:pt idx="1271">
                        <c:v>22.704699999999999</c:v>
                      </c:pt>
                      <c:pt idx="1272">
                        <c:v>22.682700000000001</c:v>
                      </c:pt>
                      <c:pt idx="1273">
                        <c:v>22.660900000000002</c:v>
                      </c:pt>
                      <c:pt idx="1274">
                        <c:v>22.639299999999999</c:v>
                      </c:pt>
                      <c:pt idx="1275">
                        <c:v>22.617799999999999</c:v>
                      </c:pt>
                      <c:pt idx="1276">
                        <c:v>22.596399999999999</c:v>
                      </c:pt>
                      <c:pt idx="1277">
                        <c:v>22.575199999999999</c:v>
                      </c:pt>
                      <c:pt idx="1278">
                        <c:v>22.554200000000002</c:v>
                      </c:pt>
                      <c:pt idx="1279">
                        <c:v>22.533300000000001</c:v>
                      </c:pt>
                      <c:pt idx="1280">
                        <c:v>22.512599999999999</c:v>
                      </c:pt>
                      <c:pt idx="1281">
                        <c:v>22.492000000000001</c:v>
                      </c:pt>
                      <c:pt idx="1282">
                        <c:v>22.471599999999999</c:v>
                      </c:pt>
                      <c:pt idx="1283">
                        <c:v>22.4513</c:v>
                      </c:pt>
                      <c:pt idx="1284">
                        <c:v>22.4312</c:v>
                      </c:pt>
                      <c:pt idx="1285">
                        <c:v>22.411300000000001</c:v>
                      </c:pt>
                      <c:pt idx="1286">
                        <c:v>22.391400000000001</c:v>
                      </c:pt>
                      <c:pt idx="1287">
                        <c:v>22.3718</c:v>
                      </c:pt>
                      <c:pt idx="1288">
                        <c:v>22.3522</c:v>
                      </c:pt>
                      <c:pt idx="1289">
                        <c:v>22.332799999999999</c:v>
                      </c:pt>
                      <c:pt idx="1290">
                        <c:v>22.313600000000001</c:v>
                      </c:pt>
                      <c:pt idx="1291">
                        <c:v>22.294499999999999</c:v>
                      </c:pt>
                      <c:pt idx="1292">
                        <c:v>22.275500000000001</c:v>
                      </c:pt>
                      <c:pt idx="1293">
                        <c:v>22.256699999999999</c:v>
                      </c:pt>
                      <c:pt idx="1294">
                        <c:v>22.238</c:v>
                      </c:pt>
                      <c:pt idx="1295">
                        <c:v>22.2195</c:v>
                      </c:pt>
                      <c:pt idx="1296">
                        <c:v>22.2011</c:v>
                      </c:pt>
                      <c:pt idx="1297">
                        <c:v>22.1829</c:v>
                      </c:pt>
                      <c:pt idx="1298">
                        <c:v>22.1647</c:v>
                      </c:pt>
                      <c:pt idx="1299">
                        <c:v>22.146699999999999</c:v>
                      </c:pt>
                      <c:pt idx="1300">
                        <c:v>22.128900000000002</c:v>
                      </c:pt>
                      <c:pt idx="1301">
                        <c:v>22.1112</c:v>
                      </c:pt>
                      <c:pt idx="1302">
                        <c:v>22.093599999999999</c:v>
                      </c:pt>
                      <c:pt idx="1303">
                        <c:v>22.0762</c:v>
                      </c:pt>
                      <c:pt idx="1304">
                        <c:v>22.058800000000002</c:v>
                      </c:pt>
                      <c:pt idx="1305">
                        <c:v>22.041599999999999</c:v>
                      </c:pt>
                      <c:pt idx="1306">
                        <c:v>22.0246</c:v>
                      </c:pt>
                      <c:pt idx="1307">
                        <c:v>22.0077</c:v>
                      </c:pt>
                      <c:pt idx="1308">
                        <c:v>21.9909</c:v>
                      </c:pt>
                      <c:pt idx="1309">
                        <c:v>21.9742</c:v>
                      </c:pt>
                      <c:pt idx="1310">
                        <c:v>21.957699999999999</c:v>
                      </c:pt>
                      <c:pt idx="1311">
                        <c:v>21.941199999999998</c:v>
                      </c:pt>
                      <c:pt idx="1312">
                        <c:v>21.925000000000001</c:v>
                      </c:pt>
                      <c:pt idx="1313">
                        <c:v>21.908799999999999</c:v>
                      </c:pt>
                      <c:pt idx="1314">
                        <c:v>21.892700000000001</c:v>
                      </c:pt>
                      <c:pt idx="1315">
                        <c:v>21.876799999999999</c:v>
                      </c:pt>
                      <c:pt idx="1316">
                        <c:v>21.861000000000001</c:v>
                      </c:pt>
                      <c:pt idx="1317">
                        <c:v>21.845400000000001</c:v>
                      </c:pt>
                      <c:pt idx="1318">
                        <c:v>21.829799999999999</c:v>
                      </c:pt>
                      <c:pt idx="1319">
                        <c:v>21.814399999999999</c:v>
                      </c:pt>
                      <c:pt idx="1320">
                        <c:v>21.798999999999999</c:v>
                      </c:pt>
                      <c:pt idx="1321">
                        <c:v>21.783899999999999</c:v>
                      </c:pt>
                      <c:pt idx="1322">
                        <c:v>21.768799999999999</c:v>
                      </c:pt>
                      <c:pt idx="1323">
                        <c:v>21.753799999999998</c:v>
                      </c:pt>
                      <c:pt idx="1324">
                        <c:v>21.739000000000001</c:v>
                      </c:pt>
                      <c:pt idx="1325">
                        <c:v>21.7242</c:v>
                      </c:pt>
                      <c:pt idx="1326">
                        <c:v>21.709599999999998</c:v>
                      </c:pt>
                      <c:pt idx="1327">
                        <c:v>21.6951</c:v>
                      </c:pt>
                      <c:pt idx="1328">
                        <c:v>21.680700000000002</c:v>
                      </c:pt>
                      <c:pt idx="1329">
                        <c:v>21.666399999999999</c:v>
                      </c:pt>
                      <c:pt idx="1330">
                        <c:v>21.6523</c:v>
                      </c:pt>
                      <c:pt idx="1331">
                        <c:v>21.638200000000001</c:v>
                      </c:pt>
                      <c:pt idx="1332">
                        <c:v>21.624300000000002</c:v>
                      </c:pt>
                      <c:pt idx="1333">
                        <c:v>21.610399999999998</c:v>
                      </c:pt>
                      <c:pt idx="1334">
                        <c:v>21.596699999999998</c:v>
                      </c:pt>
                      <c:pt idx="1335">
                        <c:v>21.583100000000002</c:v>
                      </c:pt>
                      <c:pt idx="1336">
                        <c:v>21.569600000000001</c:v>
                      </c:pt>
                      <c:pt idx="1337">
                        <c:v>21.5562</c:v>
                      </c:pt>
                      <c:pt idx="1338">
                        <c:v>21.5428</c:v>
                      </c:pt>
                      <c:pt idx="1339">
                        <c:v>21.529599999999999</c:v>
                      </c:pt>
                      <c:pt idx="1340">
                        <c:v>21.5166</c:v>
                      </c:pt>
                      <c:pt idx="1341">
                        <c:v>21.503599999999999</c:v>
                      </c:pt>
                      <c:pt idx="1342">
                        <c:v>21.4907</c:v>
                      </c:pt>
                      <c:pt idx="1343">
                        <c:v>21.477900000000002</c:v>
                      </c:pt>
                      <c:pt idx="1344">
                        <c:v>21.465199999999999</c:v>
                      </c:pt>
                      <c:pt idx="1345">
                        <c:v>21.4526</c:v>
                      </c:pt>
                      <c:pt idx="1346">
                        <c:v>21.440100000000001</c:v>
                      </c:pt>
                      <c:pt idx="1347">
                        <c:v>21.427700000000002</c:v>
                      </c:pt>
                      <c:pt idx="1348">
                        <c:v>21.415500000000002</c:v>
                      </c:pt>
                      <c:pt idx="1349">
                        <c:v>21.403300000000002</c:v>
                      </c:pt>
                      <c:pt idx="1350">
                        <c:v>21.391200000000001</c:v>
                      </c:pt>
                      <c:pt idx="1351">
                        <c:v>21.379200000000001</c:v>
                      </c:pt>
                      <c:pt idx="1352">
                        <c:v>21.3673</c:v>
                      </c:pt>
                      <c:pt idx="1353">
                        <c:v>21.355499999999999</c:v>
                      </c:pt>
                      <c:pt idx="1354">
                        <c:v>21.343800000000002</c:v>
                      </c:pt>
                      <c:pt idx="1355">
                        <c:v>21.3322</c:v>
                      </c:pt>
                      <c:pt idx="1356">
                        <c:v>21.320599999999999</c:v>
                      </c:pt>
                      <c:pt idx="1357">
                        <c:v>21.309200000000001</c:v>
                      </c:pt>
                      <c:pt idx="1358">
                        <c:v>21.297899999999998</c:v>
                      </c:pt>
                      <c:pt idx="1359">
                        <c:v>21.2866</c:v>
                      </c:pt>
                      <c:pt idx="1360">
                        <c:v>21.275500000000001</c:v>
                      </c:pt>
                      <c:pt idx="1361">
                        <c:v>21.264399999999998</c:v>
                      </c:pt>
                      <c:pt idx="1362">
                        <c:v>21.253399999999999</c:v>
                      </c:pt>
                      <c:pt idx="1363">
                        <c:v>21.2425</c:v>
                      </c:pt>
                      <c:pt idx="1364">
                        <c:v>21.2317</c:v>
                      </c:pt>
                      <c:pt idx="1365">
                        <c:v>21.221</c:v>
                      </c:pt>
                      <c:pt idx="1366">
                        <c:v>21.2104</c:v>
                      </c:pt>
                      <c:pt idx="1367">
                        <c:v>21.1998</c:v>
                      </c:pt>
                      <c:pt idx="1368">
                        <c:v>21.189399999999999</c:v>
                      </c:pt>
                      <c:pt idx="1369">
                        <c:v>21.178999999999998</c:v>
                      </c:pt>
                      <c:pt idx="1370">
                        <c:v>21.168700000000001</c:v>
                      </c:pt>
                      <c:pt idx="1371">
                        <c:v>21.1585</c:v>
                      </c:pt>
                      <c:pt idx="1372">
                        <c:v>21.148399999999999</c:v>
                      </c:pt>
                      <c:pt idx="1373">
                        <c:v>21.138400000000001</c:v>
                      </c:pt>
                      <c:pt idx="1374">
                        <c:v>21.128399999999999</c:v>
                      </c:pt>
                      <c:pt idx="1375">
                        <c:v>21.118500000000001</c:v>
                      </c:pt>
                      <c:pt idx="1376">
                        <c:v>21.108699999999999</c:v>
                      </c:pt>
                      <c:pt idx="1377">
                        <c:v>21.099</c:v>
                      </c:pt>
                      <c:pt idx="1378">
                        <c:v>21.089400000000001</c:v>
                      </c:pt>
                      <c:pt idx="1379">
                        <c:v>21.079799999999999</c:v>
                      </c:pt>
                      <c:pt idx="1380">
                        <c:v>21.070399999999999</c:v>
                      </c:pt>
                      <c:pt idx="1381">
                        <c:v>21.061</c:v>
                      </c:pt>
                      <c:pt idx="1382">
                        <c:v>21.051600000000001</c:v>
                      </c:pt>
                      <c:pt idx="1383">
                        <c:v>21.042400000000001</c:v>
                      </c:pt>
                      <c:pt idx="1384">
                        <c:v>21.033200000000001</c:v>
                      </c:pt>
                      <c:pt idx="1385">
                        <c:v>21.024100000000001</c:v>
                      </c:pt>
                      <c:pt idx="1386">
                        <c:v>21.0151</c:v>
                      </c:pt>
                      <c:pt idx="1387">
                        <c:v>21.0062</c:v>
                      </c:pt>
                      <c:pt idx="1388">
                        <c:v>20.997299999999999</c:v>
                      </c:pt>
                      <c:pt idx="1389">
                        <c:v>20.988499999999998</c:v>
                      </c:pt>
                      <c:pt idx="1390">
                        <c:v>20.979800000000001</c:v>
                      </c:pt>
                      <c:pt idx="1391">
                        <c:v>20.9711</c:v>
                      </c:pt>
                      <c:pt idx="1392">
                        <c:v>20.962599999999998</c:v>
                      </c:pt>
                      <c:pt idx="1393">
                        <c:v>20.9541</c:v>
                      </c:pt>
                      <c:pt idx="1394">
                        <c:v>20.945599999999999</c:v>
                      </c:pt>
                      <c:pt idx="1395">
                        <c:v>20.937200000000001</c:v>
                      </c:pt>
                      <c:pt idx="1396">
                        <c:v>20.928999999999998</c:v>
                      </c:pt>
                      <c:pt idx="1397">
                        <c:v>20.9207</c:v>
                      </c:pt>
                      <c:pt idx="1398">
                        <c:v>20.912600000000001</c:v>
                      </c:pt>
                      <c:pt idx="1399">
                        <c:v>20.904499999999999</c:v>
                      </c:pt>
                      <c:pt idx="1400">
                        <c:v>20.8964</c:v>
                      </c:pt>
                      <c:pt idx="1401">
                        <c:v>20.888500000000001</c:v>
                      </c:pt>
                      <c:pt idx="1402">
                        <c:v>20.880600000000001</c:v>
                      </c:pt>
                      <c:pt idx="1403">
                        <c:v>20.872800000000002</c:v>
                      </c:pt>
                      <c:pt idx="1404">
                        <c:v>20.864999999999998</c:v>
                      </c:pt>
                      <c:pt idx="1405">
                        <c:v>20.857299999999999</c:v>
                      </c:pt>
                      <c:pt idx="1406">
                        <c:v>20.849699999999999</c:v>
                      </c:pt>
                      <c:pt idx="1407">
                        <c:v>20.842099999999999</c:v>
                      </c:pt>
                      <c:pt idx="1408">
                        <c:v>20.834599999999998</c:v>
                      </c:pt>
                      <c:pt idx="1409">
                        <c:v>20.827200000000001</c:v>
                      </c:pt>
                      <c:pt idx="1410">
                        <c:v>20.819800000000001</c:v>
                      </c:pt>
                      <c:pt idx="1411">
                        <c:v>20.8125</c:v>
                      </c:pt>
                      <c:pt idx="1412">
                        <c:v>20.805199999999999</c:v>
                      </c:pt>
                      <c:pt idx="1413">
                        <c:v>20.797999999999998</c:v>
                      </c:pt>
                      <c:pt idx="1414">
                        <c:v>20.790900000000001</c:v>
                      </c:pt>
                      <c:pt idx="1415">
                        <c:v>20.783799999999999</c:v>
                      </c:pt>
                      <c:pt idx="1416">
                        <c:v>20.776800000000001</c:v>
                      </c:pt>
                      <c:pt idx="1417">
                        <c:v>20.7699</c:v>
                      </c:pt>
                      <c:pt idx="1418">
                        <c:v>20.763000000000002</c:v>
                      </c:pt>
                      <c:pt idx="1419">
                        <c:v>20.7561</c:v>
                      </c:pt>
                      <c:pt idx="1420">
                        <c:v>20.749400000000001</c:v>
                      </c:pt>
                      <c:pt idx="1421">
                        <c:v>20.742699999999999</c:v>
                      </c:pt>
                      <c:pt idx="1422">
                        <c:v>20.736000000000001</c:v>
                      </c:pt>
                      <c:pt idx="1423">
                        <c:v>20.729399999999998</c:v>
                      </c:pt>
                      <c:pt idx="1424">
                        <c:v>20.722799999999999</c:v>
                      </c:pt>
                      <c:pt idx="1425">
                        <c:v>20.7163</c:v>
                      </c:pt>
                      <c:pt idx="1426">
                        <c:v>20.709900000000001</c:v>
                      </c:pt>
                      <c:pt idx="1427">
                        <c:v>20.703499999999998</c:v>
                      </c:pt>
                      <c:pt idx="1428">
                        <c:v>20.697199999999999</c:v>
                      </c:pt>
                      <c:pt idx="1429">
                        <c:v>20.690899999999999</c:v>
                      </c:pt>
                      <c:pt idx="1430">
                        <c:v>20.684699999999999</c:v>
                      </c:pt>
                      <c:pt idx="1431">
                        <c:v>20.6785</c:v>
                      </c:pt>
                      <c:pt idx="1432">
                        <c:v>20.6724</c:v>
                      </c:pt>
                      <c:pt idx="1433">
                        <c:v>20.6663</c:v>
                      </c:pt>
                      <c:pt idx="1434">
                        <c:v>20.660299999999999</c:v>
                      </c:pt>
                      <c:pt idx="1435">
                        <c:v>20.654399999999999</c:v>
                      </c:pt>
                      <c:pt idx="1436">
                        <c:v>20.648499999999999</c:v>
                      </c:pt>
                      <c:pt idx="1437">
                        <c:v>20.642600000000002</c:v>
                      </c:pt>
                      <c:pt idx="1438">
                        <c:v>20.636800000000001</c:v>
                      </c:pt>
                      <c:pt idx="1439">
                        <c:v>20.631</c:v>
                      </c:pt>
                      <c:pt idx="1440">
                        <c:v>20.625299999999999</c:v>
                      </c:pt>
                      <c:pt idx="1441">
                        <c:v>20.619700000000002</c:v>
                      </c:pt>
                      <c:pt idx="1442">
                        <c:v>20.614100000000001</c:v>
                      </c:pt>
                      <c:pt idx="1443">
                        <c:v>20.608499999999999</c:v>
                      </c:pt>
                      <c:pt idx="1444">
                        <c:v>20.603000000000002</c:v>
                      </c:pt>
                      <c:pt idx="1445">
                        <c:v>20.5975</c:v>
                      </c:pt>
                      <c:pt idx="1446">
                        <c:v>20.592099999999999</c:v>
                      </c:pt>
                      <c:pt idx="1447">
                        <c:v>20.5867</c:v>
                      </c:pt>
                      <c:pt idx="1448">
                        <c:v>20.581399999999999</c:v>
                      </c:pt>
                      <c:pt idx="1449">
                        <c:v>20.5761</c:v>
                      </c:pt>
                      <c:pt idx="1450">
                        <c:v>20.570900000000002</c:v>
                      </c:pt>
                      <c:pt idx="1451">
                        <c:v>20.5657</c:v>
                      </c:pt>
                      <c:pt idx="1452">
                        <c:v>20.560600000000001</c:v>
                      </c:pt>
                      <c:pt idx="1453">
                        <c:v>20.555499999999999</c:v>
                      </c:pt>
                      <c:pt idx="1454">
                        <c:v>20.5504</c:v>
                      </c:pt>
                      <c:pt idx="1455">
                        <c:v>20.545400000000001</c:v>
                      </c:pt>
                      <c:pt idx="1456">
                        <c:v>20.540400000000002</c:v>
                      </c:pt>
                      <c:pt idx="1457">
                        <c:v>20.535499999999999</c:v>
                      </c:pt>
                      <c:pt idx="1458">
                        <c:v>20.5306</c:v>
                      </c:pt>
                      <c:pt idx="1459">
                        <c:v>20.5258</c:v>
                      </c:pt>
                      <c:pt idx="1460">
                        <c:v>20.521000000000001</c:v>
                      </c:pt>
                      <c:pt idx="1461">
                        <c:v>20.516200000000001</c:v>
                      </c:pt>
                      <c:pt idx="1462">
                        <c:v>20.511500000000002</c:v>
                      </c:pt>
                      <c:pt idx="1463">
                        <c:v>20.506799999999998</c:v>
                      </c:pt>
                      <c:pt idx="1464">
                        <c:v>20.502199999999998</c:v>
                      </c:pt>
                      <c:pt idx="1465">
                        <c:v>20.497599999999998</c:v>
                      </c:pt>
                      <c:pt idx="1466">
                        <c:v>20.493099999999998</c:v>
                      </c:pt>
                      <c:pt idx="1467">
                        <c:v>20.488600000000002</c:v>
                      </c:pt>
                      <c:pt idx="1468">
                        <c:v>20.484100000000002</c:v>
                      </c:pt>
                      <c:pt idx="1469">
                        <c:v>20.479700000000001</c:v>
                      </c:pt>
                      <c:pt idx="1470">
                        <c:v>20.475300000000001</c:v>
                      </c:pt>
                      <c:pt idx="1471">
                        <c:v>20.4709</c:v>
                      </c:pt>
                      <c:pt idx="1472">
                        <c:v>20.4666</c:v>
                      </c:pt>
                      <c:pt idx="1473">
                        <c:v>20.462299999999999</c:v>
                      </c:pt>
                      <c:pt idx="1474">
                        <c:v>20.458100000000002</c:v>
                      </c:pt>
                      <c:pt idx="1475">
                        <c:v>20.453900000000001</c:v>
                      </c:pt>
                      <c:pt idx="1476">
                        <c:v>20.4497</c:v>
                      </c:pt>
                      <c:pt idx="1477">
                        <c:v>20.445599999999999</c:v>
                      </c:pt>
                      <c:pt idx="1478">
                        <c:v>20.441500000000001</c:v>
                      </c:pt>
                      <c:pt idx="1479">
                        <c:v>20.4374</c:v>
                      </c:pt>
                      <c:pt idx="1480">
                        <c:v>20.433399999999999</c:v>
                      </c:pt>
                      <c:pt idx="1481">
                        <c:v>20.429400000000001</c:v>
                      </c:pt>
                      <c:pt idx="1482">
                        <c:v>20.4255</c:v>
                      </c:pt>
                      <c:pt idx="1483">
                        <c:v>20.421500000000002</c:v>
                      </c:pt>
                      <c:pt idx="1484">
                        <c:v>20.4177</c:v>
                      </c:pt>
                      <c:pt idx="1485">
                        <c:v>20.413799999999998</c:v>
                      </c:pt>
                      <c:pt idx="1486">
                        <c:v>20.41</c:v>
                      </c:pt>
                      <c:pt idx="1487">
                        <c:v>20.406199999999998</c:v>
                      </c:pt>
                      <c:pt idx="1488">
                        <c:v>20.4025</c:v>
                      </c:pt>
                      <c:pt idx="1489">
                        <c:v>20.398800000000001</c:v>
                      </c:pt>
                      <c:pt idx="1490">
                        <c:v>20.395099999999999</c:v>
                      </c:pt>
                      <c:pt idx="1491">
                        <c:v>20.391400000000001</c:v>
                      </c:pt>
                      <c:pt idx="1492">
                        <c:v>20.387799999999999</c:v>
                      </c:pt>
                      <c:pt idx="1493">
                        <c:v>20.3842</c:v>
                      </c:pt>
                      <c:pt idx="1494">
                        <c:v>20.380700000000001</c:v>
                      </c:pt>
                      <c:pt idx="1495">
                        <c:v>20.377199999999998</c:v>
                      </c:pt>
                      <c:pt idx="1496">
                        <c:v>20.373699999999999</c:v>
                      </c:pt>
                      <c:pt idx="1497">
                        <c:v>20.370200000000001</c:v>
                      </c:pt>
                      <c:pt idx="1498">
                        <c:v>20.366800000000001</c:v>
                      </c:pt>
                      <c:pt idx="1499">
                        <c:v>20.363399999999999</c:v>
                      </c:pt>
                      <c:pt idx="1500">
                        <c:v>20.36</c:v>
                      </c:pt>
                      <c:pt idx="1501">
                        <c:v>20.3567</c:v>
                      </c:pt>
                      <c:pt idx="1502">
                        <c:v>20.353400000000001</c:v>
                      </c:pt>
                      <c:pt idx="1503">
                        <c:v>20.350100000000001</c:v>
                      </c:pt>
                      <c:pt idx="1504">
                        <c:v>20.346900000000002</c:v>
                      </c:pt>
                      <c:pt idx="1505">
                        <c:v>20.343699999999998</c:v>
                      </c:pt>
                      <c:pt idx="1506">
                        <c:v>20.340499999999999</c:v>
                      </c:pt>
                      <c:pt idx="1507">
                        <c:v>20.337299999999999</c:v>
                      </c:pt>
                      <c:pt idx="1508">
                        <c:v>20.334199999999999</c:v>
                      </c:pt>
                      <c:pt idx="1509">
                        <c:v>20.331099999999999</c:v>
                      </c:pt>
                      <c:pt idx="1510">
                        <c:v>20.327999999999999</c:v>
                      </c:pt>
                      <c:pt idx="1511">
                        <c:v>20.324999999999999</c:v>
                      </c:pt>
                      <c:pt idx="1512">
                        <c:v>20.321899999999999</c:v>
                      </c:pt>
                      <c:pt idx="1513">
                        <c:v>20.318899999999999</c:v>
                      </c:pt>
                      <c:pt idx="1514">
                        <c:v>20.315999999999999</c:v>
                      </c:pt>
                      <c:pt idx="1515">
                        <c:v>20.312999999999999</c:v>
                      </c:pt>
                      <c:pt idx="1516">
                        <c:v>20.310099999999998</c:v>
                      </c:pt>
                      <c:pt idx="1517">
                        <c:v>20.307200000000002</c:v>
                      </c:pt>
                      <c:pt idx="1518">
                        <c:v>20.304400000000001</c:v>
                      </c:pt>
                      <c:pt idx="1519">
                        <c:v>20.301500000000001</c:v>
                      </c:pt>
                      <c:pt idx="1520">
                        <c:v>20.2987</c:v>
                      </c:pt>
                      <c:pt idx="1521">
                        <c:v>20.2959</c:v>
                      </c:pt>
                      <c:pt idx="1522">
                        <c:v>20.293199999999999</c:v>
                      </c:pt>
                      <c:pt idx="1523">
                        <c:v>20.290400000000002</c:v>
                      </c:pt>
                      <c:pt idx="1524">
                        <c:v>20.287700000000001</c:v>
                      </c:pt>
                      <c:pt idx="1525">
                        <c:v>20.285</c:v>
                      </c:pt>
                      <c:pt idx="1526">
                        <c:v>20.282399999999999</c:v>
                      </c:pt>
                      <c:pt idx="1527">
                        <c:v>20.279699999999998</c:v>
                      </c:pt>
                      <c:pt idx="1528">
                        <c:v>20.277100000000001</c:v>
                      </c:pt>
                      <c:pt idx="1529">
                        <c:v>20.2745</c:v>
                      </c:pt>
                      <c:pt idx="1530">
                        <c:v>20.271999999999998</c:v>
                      </c:pt>
                      <c:pt idx="1531">
                        <c:v>20.269400000000001</c:v>
                      </c:pt>
                      <c:pt idx="1532">
                        <c:v>20.2669</c:v>
                      </c:pt>
                      <c:pt idx="1533">
                        <c:v>20.264399999999998</c:v>
                      </c:pt>
                      <c:pt idx="1534">
                        <c:v>20.261900000000001</c:v>
                      </c:pt>
                      <c:pt idx="1535">
                        <c:v>20.259499999999999</c:v>
                      </c:pt>
                      <c:pt idx="1536">
                        <c:v>20.257100000000001</c:v>
                      </c:pt>
                      <c:pt idx="1537">
                        <c:v>20.2546</c:v>
                      </c:pt>
                      <c:pt idx="1538">
                        <c:v>20.252300000000002</c:v>
                      </c:pt>
                      <c:pt idx="1539">
                        <c:v>20.2499</c:v>
                      </c:pt>
                      <c:pt idx="1540">
                        <c:v>20.247599999999998</c:v>
                      </c:pt>
                      <c:pt idx="1541">
                        <c:v>20.245200000000001</c:v>
                      </c:pt>
                      <c:pt idx="1542">
                        <c:v>20.242899999999999</c:v>
                      </c:pt>
                      <c:pt idx="1543">
                        <c:v>20.2407</c:v>
                      </c:pt>
                      <c:pt idx="1544">
                        <c:v>20.238399999999999</c:v>
                      </c:pt>
                      <c:pt idx="1545">
                        <c:v>20.2362</c:v>
                      </c:pt>
                      <c:pt idx="1546">
                        <c:v>20.233899999999998</c:v>
                      </c:pt>
                      <c:pt idx="1547">
                        <c:v>20.2317</c:v>
                      </c:pt>
                      <c:pt idx="1548">
                        <c:v>20.229600000000001</c:v>
                      </c:pt>
                      <c:pt idx="1549">
                        <c:v>20.227399999999999</c:v>
                      </c:pt>
                      <c:pt idx="1550">
                        <c:v>20.225300000000001</c:v>
                      </c:pt>
                      <c:pt idx="1551">
                        <c:v>20.223099999999999</c:v>
                      </c:pt>
                      <c:pt idx="1552">
                        <c:v>20.221</c:v>
                      </c:pt>
                      <c:pt idx="1553">
                        <c:v>20.219000000000001</c:v>
                      </c:pt>
                      <c:pt idx="1554">
                        <c:v>20.216899999999999</c:v>
                      </c:pt>
                      <c:pt idx="1555">
                        <c:v>20.2149</c:v>
                      </c:pt>
                      <c:pt idx="1556">
                        <c:v>20.212800000000001</c:v>
                      </c:pt>
                      <c:pt idx="1557">
                        <c:v>20.210799999999999</c:v>
                      </c:pt>
                      <c:pt idx="1558">
                        <c:v>20.2088</c:v>
                      </c:pt>
                      <c:pt idx="1559">
                        <c:v>20.206900000000001</c:v>
                      </c:pt>
                      <c:pt idx="1560">
                        <c:v>20.204899999999999</c:v>
                      </c:pt>
                      <c:pt idx="1561">
                        <c:v>20.202999999999999</c:v>
                      </c:pt>
                      <c:pt idx="1562">
                        <c:v>20.2011</c:v>
                      </c:pt>
                      <c:pt idx="1563">
                        <c:v>20.199200000000001</c:v>
                      </c:pt>
                      <c:pt idx="1564">
                        <c:v>20.197299999999998</c:v>
                      </c:pt>
                      <c:pt idx="1565">
                        <c:v>20.195399999999999</c:v>
                      </c:pt>
                      <c:pt idx="1566">
                        <c:v>20.1936</c:v>
                      </c:pt>
                      <c:pt idx="1567">
                        <c:v>20.191800000000001</c:v>
                      </c:pt>
                      <c:pt idx="1568">
                        <c:v>20.190000000000001</c:v>
                      </c:pt>
                      <c:pt idx="1569">
                        <c:v>20.188199999999998</c:v>
                      </c:pt>
                      <c:pt idx="1570">
                        <c:v>20.186399999999999</c:v>
                      </c:pt>
                      <c:pt idx="1571">
                        <c:v>20.1846</c:v>
                      </c:pt>
                      <c:pt idx="1572">
                        <c:v>20.1829</c:v>
                      </c:pt>
                      <c:pt idx="1573">
                        <c:v>20.181100000000001</c:v>
                      </c:pt>
                      <c:pt idx="1574">
                        <c:v>20.179400000000001</c:v>
                      </c:pt>
                      <c:pt idx="1575">
                        <c:v>20.177700000000002</c:v>
                      </c:pt>
                      <c:pt idx="1576">
                        <c:v>20.176100000000002</c:v>
                      </c:pt>
                      <c:pt idx="1577">
                        <c:v>20.174399999999999</c:v>
                      </c:pt>
                      <c:pt idx="1578">
                        <c:v>20.172699999999999</c:v>
                      </c:pt>
                      <c:pt idx="1579">
                        <c:v>20.171099999999999</c:v>
                      </c:pt>
                      <c:pt idx="1580">
                        <c:v>20.169499999999999</c:v>
                      </c:pt>
                      <c:pt idx="1581">
                        <c:v>20.167899999999999</c:v>
                      </c:pt>
                      <c:pt idx="1582">
                        <c:v>20.1663</c:v>
                      </c:pt>
                      <c:pt idx="1583">
                        <c:v>20.1647</c:v>
                      </c:pt>
                      <c:pt idx="1584">
                        <c:v>20.1631</c:v>
                      </c:pt>
                      <c:pt idx="1585">
                        <c:v>20.1616</c:v>
                      </c:pt>
                      <c:pt idx="1586">
                        <c:v>20.1601</c:v>
                      </c:pt>
                      <c:pt idx="1587">
                        <c:v>20.1585</c:v>
                      </c:pt>
                      <c:pt idx="1588">
                        <c:v>20.157</c:v>
                      </c:pt>
                      <c:pt idx="1589">
                        <c:v>20.1555</c:v>
                      </c:pt>
                      <c:pt idx="1590">
                        <c:v>20.1541</c:v>
                      </c:pt>
                      <c:pt idx="1591">
                        <c:v>20.1526</c:v>
                      </c:pt>
                      <c:pt idx="1592">
                        <c:v>20.151199999999999</c:v>
                      </c:pt>
                      <c:pt idx="1593">
                        <c:v>20.149699999999999</c:v>
                      </c:pt>
                      <c:pt idx="1594">
                        <c:v>20.148299999999999</c:v>
                      </c:pt>
                      <c:pt idx="1595">
                        <c:v>20.146899999999999</c:v>
                      </c:pt>
                      <c:pt idx="1596">
                        <c:v>20.145499999999998</c:v>
                      </c:pt>
                      <c:pt idx="1597">
                        <c:v>20.144100000000002</c:v>
                      </c:pt>
                      <c:pt idx="1598">
                        <c:v>20.142700000000001</c:v>
                      </c:pt>
                      <c:pt idx="1599">
                        <c:v>20.141400000000001</c:v>
                      </c:pt>
                      <c:pt idx="1600">
                        <c:v>20.14</c:v>
                      </c:pt>
                      <c:pt idx="1601">
                        <c:v>20.1387</c:v>
                      </c:pt>
                      <c:pt idx="1602">
                        <c:v>20.1374</c:v>
                      </c:pt>
                      <c:pt idx="1603">
                        <c:v>20.136099999999999</c:v>
                      </c:pt>
                      <c:pt idx="1604">
                        <c:v>20.134799999999998</c:v>
                      </c:pt>
                      <c:pt idx="1605">
                        <c:v>20.133500000000002</c:v>
                      </c:pt>
                      <c:pt idx="1606">
                        <c:v>20.132200000000001</c:v>
                      </c:pt>
                      <c:pt idx="1607">
                        <c:v>20.131</c:v>
                      </c:pt>
                      <c:pt idx="1608">
                        <c:v>20.1297</c:v>
                      </c:pt>
                      <c:pt idx="1609">
                        <c:v>20.128499999999999</c:v>
                      </c:pt>
                      <c:pt idx="1610">
                        <c:v>20.127199999999998</c:v>
                      </c:pt>
                      <c:pt idx="1611">
                        <c:v>20.126000000000001</c:v>
                      </c:pt>
                      <c:pt idx="1612">
                        <c:v>20.1248</c:v>
                      </c:pt>
                      <c:pt idx="1613">
                        <c:v>20.1236</c:v>
                      </c:pt>
                      <c:pt idx="1614">
                        <c:v>20.122499999999999</c:v>
                      </c:pt>
                      <c:pt idx="1615">
                        <c:v>20.121300000000002</c:v>
                      </c:pt>
                      <c:pt idx="1616">
                        <c:v>20.120100000000001</c:v>
                      </c:pt>
                      <c:pt idx="1617">
                        <c:v>20.119</c:v>
                      </c:pt>
                      <c:pt idx="1618">
                        <c:v>20.117899999999999</c:v>
                      </c:pt>
                      <c:pt idx="1619">
                        <c:v>20.116700000000002</c:v>
                      </c:pt>
                      <c:pt idx="1620">
                        <c:v>20.115600000000001</c:v>
                      </c:pt>
                      <c:pt idx="1621">
                        <c:v>20.1145</c:v>
                      </c:pt>
                      <c:pt idx="1622">
                        <c:v>20.113399999999999</c:v>
                      </c:pt>
                      <c:pt idx="1623">
                        <c:v>20.112300000000001</c:v>
                      </c:pt>
                      <c:pt idx="1624">
                        <c:v>20.1113</c:v>
                      </c:pt>
                      <c:pt idx="1625">
                        <c:v>20.110199999999999</c:v>
                      </c:pt>
                      <c:pt idx="1626">
                        <c:v>20.109100000000002</c:v>
                      </c:pt>
                      <c:pt idx="1627">
                        <c:v>20.1081</c:v>
                      </c:pt>
                      <c:pt idx="1628">
                        <c:v>20.107099999999999</c:v>
                      </c:pt>
                      <c:pt idx="1629">
                        <c:v>20.106000000000002</c:v>
                      </c:pt>
                      <c:pt idx="1630">
                        <c:v>20.105</c:v>
                      </c:pt>
                      <c:pt idx="1631">
                        <c:v>20.103999999999999</c:v>
                      </c:pt>
                      <c:pt idx="1632">
                        <c:v>20.103000000000002</c:v>
                      </c:pt>
                      <c:pt idx="1633">
                        <c:v>20.102</c:v>
                      </c:pt>
                      <c:pt idx="1634">
                        <c:v>20.100999999999999</c:v>
                      </c:pt>
                      <c:pt idx="1635">
                        <c:v>20.100100000000001</c:v>
                      </c:pt>
                      <c:pt idx="1636">
                        <c:v>20.0991</c:v>
                      </c:pt>
                      <c:pt idx="1637">
                        <c:v>20.098199999999999</c:v>
                      </c:pt>
                      <c:pt idx="1638">
                        <c:v>20.097200000000001</c:v>
                      </c:pt>
                      <c:pt idx="1639">
                        <c:v>20.096299999999999</c:v>
                      </c:pt>
                      <c:pt idx="1640">
                        <c:v>20.095400000000001</c:v>
                      </c:pt>
                      <c:pt idx="1641">
                        <c:v>20.0945</c:v>
                      </c:pt>
                      <c:pt idx="1642">
                        <c:v>20.093599999999999</c:v>
                      </c:pt>
                      <c:pt idx="1643">
                        <c:v>20.092700000000001</c:v>
                      </c:pt>
                      <c:pt idx="1644">
                        <c:v>20.091799999999999</c:v>
                      </c:pt>
                      <c:pt idx="1645">
                        <c:v>20.090900000000001</c:v>
                      </c:pt>
                      <c:pt idx="1646">
                        <c:v>20.09</c:v>
                      </c:pt>
                      <c:pt idx="1647">
                        <c:v>20.089099999999998</c:v>
                      </c:pt>
                      <c:pt idx="1648">
                        <c:v>20.0883</c:v>
                      </c:pt>
                      <c:pt idx="1649">
                        <c:v>20.087399999999999</c:v>
                      </c:pt>
                      <c:pt idx="1650">
                        <c:v>20.086600000000001</c:v>
                      </c:pt>
                      <c:pt idx="1651">
                        <c:v>20.085799999999999</c:v>
                      </c:pt>
                      <c:pt idx="1652">
                        <c:v>20.084900000000001</c:v>
                      </c:pt>
                      <c:pt idx="1653">
                        <c:v>20.084099999999999</c:v>
                      </c:pt>
                      <c:pt idx="1654">
                        <c:v>20.083300000000001</c:v>
                      </c:pt>
                      <c:pt idx="1655">
                        <c:v>20.0825</c:v>
                      </c:pt>
                      <c:pt idx="1656">
                        <c:v>20.081700000000001</c:v>
                      </c:pt>
                      <c:pt idx="1657">
                        <c:v>20.0809</c:v>
                      </c:pt>
                      <c:pt idx="1658">
                        <c:v>20.080200000000001</c:v>
                      </c:pt>
                      <c:pt idx="1659">
                        <c:v>20.0794</c:v>
                      </c:pt>
                      <c:pt idx="1660">
                        <c:v>20.078600000000002</c:v>
                      </c:pt>
                      <c:pt idx="1661">
                        <c:v>20.0779</c:v>
                      </c:pt>
                      <c:pt idx="1662">
                        <c:v>20.077100000000002</c:v>
                      </c:pt>
                      <c:pt idx="1663">
                        <c:v>20.0764</c:v>
                      </c:pt>
                      <c:pt idx="1664">
                        <c:v>20.075600000000001</c:v>
                      </c:pt>
                      <c:pt idx="1665">
                        <c:v>20.0749</c:v>
                      </c:pt>
                      <c:pt idx="1666">
                        <c:v>20.074200000000001</c:v>
                      </c:pt>
                      <c:pt idx="1667">
                        <c:v>20.073499999999999</c:v>
                      </c:pt>
                      <c:pt idx="1668">
                        <c:v>20.072800000000001</c:v>
                      </c:pt>
                      <c:pt idx="1669">
                        <c:v>20.072099999999999</c:v>
                      </c:pt>
                      <c:pt idx="1670">
                        <c:v>20.071400000000001</c:v>
                      </c:pt>
                      <c:pt idx="1671">
                        <c:v>20.070699999999999</c:v>
                      </c:pt>
                      <c:pt idx="1672">
                        <c:v>20.07</c:v>
                      </c:pt>
                      <c:pt idx="1673">
                        <c:v>20.069299999999998</c:v>
                      </c:pt>
                      <c:pt idx="1674">
                        <c:v>20.0687</c:v>
                      </c:pt>
                      <c:pt idx="1675">
                        <c:v>20.068000000000001</c:v>
                      </c:pt>
                      <c:pt idx="1676">
                        <c:v>20.067299999999999</c:v>
                      </c:pt>
                      <c:pt idx="1677">
                        <c:v>20.066700000000001</c:v>
                      </c:pt>
                      <c:pt idx="1678">
                        <c:v>20.065999999999999</c:v>
                      </c:pt>
                      <c:pt idx="1679">
                        <c:v>20.0654</c:v>
                      </c:pt>
                      <c:pt idx="1680">
                        <c:v>20.064800000000002</c:v>
                      </c:pt>
                      <c:pt idx="1681">
                        <c:v>20.0642</c:v>
                      </c:pt>
                      <c:pt idx="1682">
                        <c:v>20.063500000000001</c:v>
                      </c:pt>
                      <c:pt idx="1683">
                        <c:v>20.062899999999999</c:v>
                      </c:pt>
                      <c:pt idx="1684">
                        <c:v>20.0623</c:v>
                      </c:pt>
                      <c:pt idx="1685">
                        <c:v>20.061699999999998</c:v>
                      </c:pt>
                      <c:pt idx="1686">
                        <c:v>20.0611</c:v>
                      </c:pt>
                      <c:pt idx="1687">
                        <c:v>20.060500000000001</c:v>
                      </c:pt>
                      <c:pt idx="1688">
                        <c:v>20.059899999999999</c:v>
                      </c:pt>
                      <c:pt idx="1689">
                        <c:v>20.0594</c:v>
                      </c:pt>
                      <c:pt idx="1690">
                        <c:v>20.058800000000002</c:v>
                      </c:pt>
                      <c:pt idx="1691">
                        <c:v>20.058199999999999</c:v>
                      </c:pt>
                      <c:pt idx="1692">
                        <c:v>20.057700000000001</c:v>
                      </c:pt>
                      <c:pt idx="1693">
                        <c:v>20.057099999999998</c:v>
                      </c:pt>
                      <c:pt idx="1694">
                        <c:v>20.0565</c:v>
                      </c:pt>
                      <c:pt idx="1695">
                        <c:v>20.056000000000001</c:v>
                      </c:pt>
                      <c:pt idx="1696">
                        <c:v>20.055499999999999</c:v>
                      </c:pt>
                      <c:pt idx="1697">
                        <c:v>20.0549</c:v>
                      </c:pt>
                      <c:pt idx="1698">
                        <c:v>20.054400000000001</c:v>
                      </c:pt>
                      <c:pt idx="1699">
                        <c:v>20.053899999999999</c:v>
                      </c:pt>
                      <c:pt idx="1700">
                        <c:v>20.0533</c:v>
                      </c:pt>
                      <c:pt idx="1701">
                        <c:v>20.052800000000001</c:v>
                      </c:pt>
                      <c:pt idx="1702">
                        <c:v>20.052299999999999</c:v>
                      </c:pt>
                      <c:pt idx="1703">
                        <c:v>20.0518</c:v>
                      </c:pt>
                      <c:pt idx="1704">
                        <c:v>20.051300000000001</c:v>
                      </c:pt>
                      <c:pt idx="1705">
                        <c:v>20.050799999999999</c:v>
                      </c:pt>
                      <c:pt idx="1706">
                        <c:v>20.0503</c:v>
                      </c:pt>
                      <c:pt idx="1707">
                        <c:v>20.049800000000001</c:v>
                      </c:pt>
                      <c:pt idx="1708">
                        <c:v>20.049299999999999</c:v>
                      </c:pt>
                      <c:pt idx="1709">
                        <c:v>20.0489</c:v>
                      </c:pt>
                      <c:pt idx="1710">
                        <c:v>20.048400000000001</c:v>
                      </c:pt>
                      <c:pt idx="1711">
                        <c:v>20.047899999999998</c:v>
                      </c:pt>
                      <c:pt idx="1712">
                        <c:v>20.047499999999999</c:v>
                      </c:pt>
                      <c:pt idx="1713">
                        <c:v>20.047000000000001</c:v>
                      </c:pt>
                      <c:pt idx="1714">
                        <c:v>20.046500000000002</c:v>
                      </c:pt>
                      <c:pt idx="1715">
                        <c:v>20.046099999999999</c:v>
                      </c:pt>
                      <c:pt idx="1716">
                        <c:v>20.0456</c:v>
                      </c:pt>
                      <c:pt idx="1717">
                        <c:v>20.045200000000001</c:v>
                      </c:pt>
                      <c:pt idx="1718">
                        <c:v>20.044799999999999</c:v>
                      </c:pt>
                      <c:pt idx="1719">
                        <c:v>20.0443</c:v>
                      </c:pt>
                      <c:pt idx="1720">
                        <c:v>20.043900000000001</c:v>
                      </c:pt>
                      <c:pt idx="1721">
                        <c:v>20.043500000000002</c:v>
                      </c:pt>
                      <c:pt idx="1722">
                        <c:v>20.042999999999999</c:v>
                      </c:pt>
                      <c:pt idx="1723">
                        <c:v>20.0426</c:v>
                      </c:pt>
                      <c:pt idx="1724">
                        <c:v>20.042200000000001</c:v>
                      </c:pt>
                      <c:pt idx="1725">
                        <c:v>20.041799999999999</c:v>
                      </c:pt>
                      <c:pt idx="1726">
                        <c:v>20.041399999999999</c:v>
                      </c:pt>
                      <c:pt idx="1727">
                        <c:v>20.041</c:v>
                      </c:pt>
                      <c:pt idx="1728">
                        <c:v>20.040600000000001</c:v>
                      </c:pt>
                      <c:pt idx="1729">
                        <c:v>20.040199999999999</c:v>
                      </c:pt>
                      <c:pt idx="1730">
                        <c:v>20.0398</c:v>
                      </c:pt>
                      <c:pt idx="1731">
                        <c:v>20.039400000000001</c:v>
                      </c:pt>
                      <c:pt idx="1732">
                        <c:v>20.039000000000001</c:v>
                      </c:pt>
                      <c:pt idx="1733">
                        <c:v>20.038699999999999</c:v>
                      </c:pt>
                      <c:pt idx="1734">
                        <c:v>20.0383</c:v>
                      </c:pt>
                      <c:pt idx="1735">
                        <c:v>20.0379</c:v>
                      </c:pt>
                      <c:pt idx="1736">
                        <c:v>20.037500000000001</c:v>
                      </c:pt>
                      <c:pt idx="1737">
                        <c:v>20.037199999999999</c:v>
                      </c:pt>
                      <c:pt idx="1738">
                        <c:v>20.036799999999999</c:v>
                      </c:pt>
                      <c:pt idx="1739">
                        <c:v>20.0365</c:v>
                      </c:pt>
                      <c:pt idx="1740">
                        <c:v>20.036100000000001</c:v>
                      </c:pt>
                      <c:pt idx="1741">
                        <c:v>20.035799999999998</c:v>
                      </c:pt>
                      <c:pt idx="1742">
                        <c:v>20.035399999999999</c:v>
                      </c:pt>
                      <c:pt idx="1743">
                        <c:v>20.0351</c:v>
                      </c:pt>
                      <c:pt idx="1744">
                        <c:v>20.034700000000001</c:v>
                      </c:pt>
                      <c:pt idx="1745">
                        <c:v>20.034400000000002</c:v>
                      </c:pt>
                      <c:pt idx="1746">
                        <c:v>20.033999999999999</c:v>
                      </c:pt>
                      <c:pt idx="1747">
                        <c:v>20.0337</c:v>
                      </c:pt>
                      <c:pt idx="1748">
                        <c:v>20.0334</c:v>
                      </c:pt>
                      <c:pt idx="1749">
                        <c:v>20.033100000000001</c:v>
                      </c:pt>
                      <c:pt idx="1750">
                        <c:v>20.032699999999998</c:v>
                      </c:pt>
                      <c:pt idx="1751">
                        <c:v>20.032399999999999</c:v>
                      </c:pt>
                      <c:pt idx="1752">
                        <c:v>20.0321</c:v>
                      </c:pt>
                      <c:pt idx="1753">
                        <c:v>20.0318</c:v>
                      </c:pt>
                      <c:pt idx="1754">
                        <c:v>20.031500000000001</c:v>
                      </c:pt>
                      <c:pt idx="1755">
                        <c:v>20.031199999999998</c:v>
                      </c:pt>
                      <c:pt idx="1756">
                        <c:v>20.030899999999999</c:v>
                      </c:pt>
                      <c:pt idx="1757">
                        <c:v>20.0306</c:v>
                      </c:pt>
                      <c:pt idx="1758">
                        <c:v>20.0303</c:v>
                      </c:pt>
                      <c:pt idx="1759">
                        <c:v>20.03</c:v>
                      </c:pt>
                      <c:pt idx="1760">
                        <c:v>20.029699999999998</c:v>
                      </c:pt>
                      <c:pt idx="1761">
                        <c:v>20.029399999999999</c:v>
                      </c:pt>
                      <c:pt idx="1762">
                        <c:v>20.0291</c:v>
                      </c:pt>
                      <c:pt idx="1763">
                        <c:v>20.0288</c:v>
                      </c:pt>
                      <c:pt idx="1764">
                        <c:v>20.028500000000001</c:v>
                      </c:pt>
                      <c:pt idx="1765">
                        <c:v>20.028300000000002</c:v>
                      </c:pt>
                      <c:pt idx="1766">
                        <c:v>20.027999999999999</c:v>
                      </c:pt>
                      <c:pt idx="1767">
                        <c:v>20.027699999999999</c:v>
                      </c:pt>
                      <c:pt idx="1768">
                        <c:v>20.0274</c:v>
                      </c:pt>
                      <c:pt idx="1769">
                        <c:v>20.027200000000001</c:v>
                      </c:pt>
                      <c:pt idx="1770">
                        <c:v>20.026900000000001</c:v>
                      </c:pt>
                      <c:pt idx="1771">
                        <c:v>20.026700000000002</c:v>
                      </c:pt>
                      <c:pt idx="1772">
                        <c:v>20.026399999999999</c:v>
                      </c:pt>
                      <c:pt idx="1773">
                        <c:v>20.0261</c:v>
                      </c:pt>
                      <c:pt idx="1774">
                        <c:v>20.0259</c:v>
                      </c:pt>
                      <c:pt idx="1775">
                        <c:v>20.025600000000001</c:v>
                      </c:pt>
                      <c:pt idx="1776">
                        <c:v>20.025400000000001</c:v>
                      </c:pt>
                      <c:pt idx="1777">
                        <c:v>20.025099999999998</c:v>
                      </c:pt>
                      <c:pt idx="1778">
                        <c:v>20.024899999999999</c:v>
                      </c:pt>
                      <c:pt idx="1779">
                        <c:v>20.0246</c:v>
                      </c:pt>
                      <c:pt idx="1780">
                        <c:v>20.0244</c:v>
                      </c:pt>
                      <c:pt idx="1781">
                        <c:v>20.0242</c:v>
                      </c:pt>
                      <c:pt idx="1782">
                        <c:v>20.023900000000001</c:v>
                      </c:pt>
                      <c:pt idx="1783">
                        <c:v>20.023700000000002</c:v>
                      </c:pt>
                      <c:pt idx="1784">
                        <c:v>20.023499999999999</c:v>
                      </c:pt>
                      <c:pt idx="1785">
                        <c:v>20.023199999999999</c:v>
                      </c:pt>
                      <c:pt idx="1786">
                        <c:v>20.023</c:v>
                      </c:pt>
                      <c:pt idx="1787">
                        <c:v>20.0228</c:v>
                      </c:pt>
                      <c:pt idx="1788">
                        <c:v>20.022600000000001</c:v>
                      </c:pt>
                      <c:pt idx="1789">
                        <c:v>20.022300000000001</c:v>
                      </c:pt>
                      <c:pt idx="1790">
                        <c:v>20.022099999999998</c:v>
                      </c:pt>
                      <c:pt idx="1791">
                        <c:v>20.021899999999999</c:v>
                      </c:pt>
                      <c:pt idx="1792">
                        <c:v>20.021699999999999</c:v>
                      </c:pt>
                      <c:pt idx="1793">
                        <c:v>20.0215</c:v>
                      </c:pt>
                      <c:pt idx="1794">
                        <c:v>20.0213</c:v>
                      </c:pt>
                      <c:pt idx="1795">
                        <c:v>20.021100000000001</c:v>
                      </c:pt>
                      <c:pt idx="1796">
                        <c:v>20.020900000000001</c:v>
                      </c:pt>
                      <c:pt idx="1797">
                        <c:v>20.020600000000002</c:v>
                      </c:pt>
                      <c:pt idx="1798">
                        <c:v>20.020399999999999</c:v>
                      </c:pt>
                      <c:pt idx="1799">
                        <c:v>20.020199999999999</c:v>
                      </c:pt>
                      <c:pt idx="1800">
                        <c:v>20.02</c:v>
                      </c:pt>
                      <c:pt idx="1801">
                        <c:v>20.0199</c:v>
                      </c:pt>
                      <c:pt idx="1802">
                        <c:v>20.0197</c:v>
                      </c:pt>
                      <c:pt idx="1803">
                        <c:v>20.019500000000001</c:v>
                      </c:pt>
                      <c:pt idx="1804">
                        <c:v>20.019300000000001</c:v>
                      </c:pt>
                      <c:pt idx="1805">
                        <c:v>20.019100000000002</c:v>
                      </c:pt>
                      <c:pt idx="1806">
                        <c:v>20.018899999999999</c:v>
                      </c:pt>
                      <c:pt idx="1807">
                        <c:v>20.018699999999999</c:v>
                      </c:pt>
                      <c:pt idx="1808">
                        <c:v>20.0185</c:v>
                      </c:pt>
                      <c:pt idx="1809">
                        <c:v>20.0183</c:v>
                      </c:pt>
                      <c:pt idx="1810">
                        <c:v>20.0182</c:v>
                      </c:pt>
                      <c:pt idx="1811">
                        <c:v>20.018000000000001</c:v>
                      </c:pt>
                      <c:pt idx="1812">
                        <c:v>20.017800000000001</c:v>
                      </c:pt>
                      <c:pt idx="1813">
                        <c:v>20.017600000000002</c:v>
                      </c:pt>
                      <c:pt idx="1814">
                        <c:v>20.017499999999998</c:v>
                      </c:pt>
                      <c:pt idx="1815">
                        <c:v>20.017299999999999</c:v>
                      </c:pt>
                      <c:pt idx="1816">
                        <c:v>20.017099999999999</c:v>
                      </c:pt>
                      <c:pt idx="1817">
                        <c:v>20.016999999999999</c:v>
                      </c:pt>
                      <c:pt idx="1818">
                        <c:v>20.0168</c:v>
                      </c:pt>
                      <c:pt idx="1819">
                        <c:v>20.0166</c:v>
                      </c:pt>
                      <c:pt idx="1820">
                        <c:v>20.016500000000001</c:v>
                      </c:pt>
                      <c:pt idx="1821">
                        <c:v>20.016300000000001</c:v>
                      </c:pt>
                      <c:pt idx="1822">
                        <c:v>20.016100000000002</c:v>
                      </c:pt>
                      <c:pt idx="1823">
                        <c:v>20.015999999999998</c:v>
                      </c:pt>
                      <c:pt idx="1824">
                        <c:v>20.015799999999999</c:v>
                      </c:pt>
                      <c:pt idx="1825">
                        <c:v>20.015699999999999</c:v>
                      </c:pt>
                      <c:pt idx="1826">
                        <c:v>20.015499999999999</c:v>
                      </c:pt>
                      <c:pt idx="1827">
                        <c:v>20.0154</c:v>
                      </c:pt>
                      <c:pt idx="1828">
                        <c:v>20.0152</c:v>
                      </c:pt>
                      <c:pt idx="1829">
                        <c:v>20.0151</c:v>
                      </c:pt>
                      <c:pt idx="1830">
                        <c:v>20.014900000000001</c:v>
                      </c:pt>
                      <c:pt idx="1831">
                        <c:v>20.014800000000001</c:v>
                      </c:pt>
                      <c:pt idx="1832">
                        <c:v>20.014600000000002</c:v>
                      </c:pt>
                      <c:pt idx="1833">
                        <c:v>20.014500000000002</c:v>
                      </c:pt>
                      <c:pt idx="1834">
                        <c:v>20.014299999999999</c:v>
                      </c:pt>
                      <c:pt idx="1835">
                        <c:v>20.014199999999999</c:v>
                      </c:pt>
                      <c:pt idx="1836">
                        <c:v>20.014099999999999</c:v>
                      </c:pt>
                      <c:pt idx="1837">
                        <c:v>20.0139</c:v>
                      </c:pt>
                      <c:pt idx="1838">
                        <c:v>20.0138</c:v>
                      </c:pt>
                      <c:pt idx="1839">
                        <c:v>20.0137</c:v>
                      </c:pt>
                      <c:pt idx="1840">
                        <c:v>20.013500000000001</c:v>
                      </c:pt>
                      <c:pt idx="1841">
                        <c:v>20.013400000000001</c:v>
                      </c:pt>
                      <c:pt idx="1842">
                        <c:v>20.013300000000001</c:v>
                      </c:pt>
                      <c:pt idx="1843">
                        <c:v>20.013100000000001</c:v>
                      </c:pt>
                      <c:pt idx="1844">
                        <c:v>20.013000000000002</c:v>
                      </c:pt>
                      <c:pt idx="1845">
                        <c:v>20.012899999999998</c:v>
                      </c:pt>
                      <c:pt idx="1846">
                        <c:v>20.012699999999999</c:v>
                      </c:pt>
                      <c:pt idx="1847">
                        <c:v>20.012599999999999</c:v>
                      </c:pt>
                      <c:pt idx="1848">
                        <c:v>20.012499999999999</c:v>
                      </c:pt>
                      <c:pt idx="1849">
                        <c:v>20.0124</c:v>
                      </c:pt>
                      <c:pt idx="1850">
                        <c:v>20.0122</c:v>
                      </c:pt>
                      <c:pt idx="1851">
                        <c:v>20.0121</c:v>
                      </c:pt>
                      <c:pt idx="1852">
                        <c:v>20.012</c:v>
                      </c:pt>
                      <c:pt idx="1853">
                        <c:v>20.011900000000001</c:v>
                      </c:pt>
                      <c:pt idx="1854">
                        <c:v>20.011800000000001</c:v>
                      </c:pt>
                      <c:pt idx="1855">
                        <c:v>20.011700000000001</c:v>
                      </c:pt>
                      <c:pt idx="1856">
                        <c:v>20.011500000000002</c:v>
                      </c:pt>
                      <c:pt idx="1857">
                        <c:v>20.011399999999998</c:v>
                      </c:pt>
                      <c:pt idx="1858">
                        <c:v>20.011299999999999</c:v>
                      </c:pt>
                      <c:pt idx="1859">
                        <c:v>20.011199999999999</c:v>
                      </c:pt>
                      <c:pt idx="1860">
                        <c:v>20.011099999999999</c:v>
                      </c:pt>
                      <c:pt idx="1861">
                        <c:v>20.010999999999999</c:v>
                      </c:pt>
                      <c:pt idx="1862">
                        <c:v>20.010899999999999</c:v>
                      </c:pt>
                      <c:pt idx="1863">
                        <c:v>20.0108</c:v>
                      </c:pt>
                      <c:pt idx="1864">
                        <c:v>20.0107</c:v>
                      </c:pt>
                      <c:pt idx="1865">
                        <c:v>20.0106</c:v>
                      </c:pt>
                      <c:pt idx="1866">
                        <c:v>20.0105</c:v>
                      </c:pt>
                      <c:pt idx="1867">
                        <c:v>20.010400000000001</c:v>
                      </c:pt>
                      <c:pt idx="1868">
                        <c:v>20.010300000000001</c:v>
                      </c:pt>
                      <c:pt idx="1869">
                        <c:v>20.010200000000001</c:v>
                      </c:pt>
                      <c:pt idx="1870">
                        <c:v>20.010100000000001</c:v>
                      </c:pt>
                      <c:pt idx="1871">
                        <c:v>20.010000000000002</c:v>
                      </c:pt>
                      <c:pt idx="1872">
                        <c:v>20.009899999999998</c:v>
                      </c:pt>
                      <c:pt idx="1873">
                        <c:v>20.009799999999998</c:v>
                      </c:pt>
                      <c:pt idx="1874">
                        <c:v>20.009699999999999</c:v>
                      </c:pt>
                      <c:pt idx="1875">
                        <c:v>20.009599999999999</c:v>
                      </c:pt>
                      <c:pt idx="1876">
                        <c:v>20.009499999999999</c:v>
                      </c:pt>
                      <c:pt idx="1877">
                        <c:v>20.009399999999999</c:v>
                      </c:pt>
                      <c:pt idx="1878">
                        <c:v>20.0093</c:v>
                      </c:pt>
                      <c:pt idx="1879">
                        <c:v>20.0092</c:v>
                      </c:pt>
                      <c:pt idx="1880">
                        <c:v>20.0091</c:v>
                      </c:pt>
                      <c:pt idx="1881">
                        <c:v>20.009</c:v>
                      </c:pt>
                      <c:pt idx="1882">
                        <c:v>20.008900000000001</c:v>
                      </c:pt>
                      <c:pt idx="1883">
                        <c:v>20.008800000000001</c:v>
                      </c:pt>
                      <c:pt idx="1884">
                        <c:v>20.008800000000001</c:v>
                      </c:pt>
                      <c:pt idx="1885">
                        <c:v>20.008700000000001</c:v>
                      </c:pt>
                      <c:pt idx="1886">
                        <c:v>20.008600000000001</c:v>
                      </c:pt>
                      <c:pt idx="1887">
                        <c:v>20.008500000000002</c:v>
                      </c:pt>
                      <c:pt idx="1888">
                        <c:v>20.008400000000002</c:v>
                      </c:pt>
                      <c:pt idx="1889">
                        <c:v>20.008299999999998</c:v>
                      </c:pt>
                      <c:pt idx="1890">
                        <c:v>20.008199999999999</c:v>
                      </c:pt>
                      <c:pt idx="1891">
                        <c:v>20.008199999999999</c:v>
                      </c:pt>
                      <c:pt idx="1892">
                        <c:v>20.008099999999999</c:v>
                      </c:pt>
                      <c:pt idx="1893">
                        <c:v>20.007999999999999</c:v>
                      </c:pt>
                      <c:pt idx="1894">
                        <c:v>20.007899999999999</c:v>
                      </c:pt>
                      <c:pt idx="1895">
                        <c:v>20.007899999999999</c:v>
                      </c:pt>
                      <c:pt idx="1896">
                        <c:v>20.0078</c:v>
                      </c:pt>
                      <c:pt idx="1897">
                        <c:v>20.0077</c:v>
                      </c:pt>
                      <c:pt idx="1898">
                        <c:v>20.0076</c:v>
                      </c:pt>
                      <c:pt idx="1899">
                        <c:v>20.0075</c:v>
                      </c:pt>
                      <c:pt idx="1900">
                        <c:v>20.0075</c:v>
                      </c:pt>
                      <c:pt idx="1901">
                        <c:v>20.007400000000001</c:v>
                      </c:pt>
                      <c:pt idx="1902">
                        <c:v>20.007300000000001</c:v>
                      </c:pt>
                      <c:pt idx="1903">
                        <c:v>20.007300000000001</c:v>
                      </c:pt>
                      <c:pt idx="1904">
                        <c:v>20.007200000000001</c:v>
                      </c:pt>
                      <c:pt idx="1905">
                        <c:v>20.007100000000001</c:v>
                      </c:pt>
                      <c:pt idx="1906">
                        <c:v>20.007000000000001</c:v>
                      </c:pt>
                      <c:pt idx="1907">
                        <c:v>20.007000000000001</c:v>
                      </c:pt>
                      <c:pt idx="1908">
                        <c:v>20.006900000000002</c:v>
                      </c:pt>
                      <c:pt idx="1909">
                        <c:v>20.006799999999998</c:v>
                      </c:pt>
                      <c:pt idx="1910">
                        <c:v>20.006799999999998</c:v>
                      </c:pt>
                      <c:pt idx="1911">
                        <c:v>20.006699999999999</c:v>
                      </c:pt>
                      <c:pt idx="1912">
                        <c:v>20.006599999999999</c:v>
                      </c:pt>
                      <c:pt idx="1913">
                        <c:v>20.006599999999999</c:v>
                      </c:pt>
                      <c:pt idx="1914">
                        <c:v>20.006499999999999</c:v>
                      </c:pt>
                      <c:pt idx="1915">
                        <c:v>20.006399999999999</c:v>
                      </c:pt>
                      <c:pt idx="1916">
                        <c:v>20.006399999999999</c:v>
                      </c:pt>
                      <c:pt idx="1917">
                        <c:v>20.0063</c:v>
                      </c:pt>
                      <c:pt idx="1918">
                        <c:v>20.0063</c:v>
                      </c:pt>
                      <c:pt idx="1919">
                        <c:v>20.0062</c:v>
                      </c:pt>
                      <c:pt idx="1920">
                        <c:v>20.0061</c:v>
                      </c:pt>
                      <c:pt idx="1921">
                        <c:v>20.0061</c:v>
                      </c:pt>
                      <c:pt idx="1922">
                        <c:v>20.006</c:v>
                      </c:pt>
                      <c:pt idx="1923">
                        <c:v>20.006</c:v>
                      </c:pt>
                      <c:pt idx="1924">
                        <c:v>20.0059</c:v>
                      </c:pt>
                      <c:pt idx="1925">
                        <c:v>20.005800000000001</c:v>
                      </c:pt>
                      <c:pt idx="1926">
                        <c:v>20.005800000000001</c:v>
                      </c:pt>
                      <c:pt idx="1927">
                        <c:v>20.005700000000001</c:v>
                      </c:pt>
                      <c:pt idx="1928">
                        <c:v>20.005700000000001</c:v>
                      </c:pt>
                      <c:pt idx="1929">
                        <c:v>20.005600000000001</c:v>
                      </c:pt>
                      <c:pt idx="1930">
                        <c:v>20.005600000000001</c:v>
                      </c:pt>
                      <c:pt idx="1931">
                        <c:v>20.005500000000001</c:v>
                      </c:pt>
                      <c:pt idx="1932">
                        <c:v>20.005400000000002</c:v>
                      </c:pt>
                      <c:pt idx="1933">
                        <c:v>20.005400000000002</c:v>
                      </c:pt>
                      <c:pt idx="1934">
                        <c:v>20.005299999999998</c:v>
                      </c:pt>
                      <c:pt idx="1935">
                        <c:v>20.005299999999998</c:v>
                      </c:pt>
                      <c:pt idx="1936">
                        <c:v>20.005199999999999</c:v>
                      </c:pt>
                      <c:pt idx="1937">
                        <c:v>20.005199999999999</c:v>
                      </c:pt>
                      <c:pt idx="1938">
                        <c:v>20.005099999999999</c:v>
                      </c:pt>
                      <c:pt idx="1939">
                        <c:v>20.005099999999999</c:v>
                      </c:pt>
                      <c:pt idx="1940">
                        <c:v>20.004999999999999</c:v>
                      </c:pt>
                      <c:pt idx="1941">
                        <c:v>20.004999999999999</c:v>
                      </c:pt>
                      <c:pt idx="1942">
                        <c:v>20.004899999999999</c:v>
                      </c:pt>
                      <c:pt idx="1943">
                        <c:v>20.004899999999999</c:v>
                      </c:pt>
                      <c:pt idx="1944">
                        <c:v>20.004799999999999</c:v>
                      </c:pt>
                      <c:pt idx="1945">
                        <c:v>20.004799999999999</c:v>
                      </c:pt>
                      <c:pt idx="1946">
                        <c:v>20.0047</c:v>
                      </c:pt>
                      <c:pt idx="1947">
                        <c:v>20.0047</c:v>
                      </c:pt>
                      <c:pt idx="1948">
                        <c:v>20.0046</c:v>
                      </c:pt>
                      <c:pt idx="1949">
                        <c:v>20.0046</c:v>
                      </c:pt>
                      <c:pt idx="1950">
                        <c:v>20.0046</c:v>
                      </c:pt>
                      <c:pt idx="1951">
                        <c:v>20.0045</c:v>
                      </c:pt>
                      <c:pt idx="1952">
                        <c:v>20.0045</c:v>
                      </c:pt>
                      <c:pt idx="1953">
                        <c:v>20.0044</c:v>
                      </c:pt>
                      <c:pt idx="1954">
                        <c:v>20.0044</c:v>
                      </c:pt>
                      <c:pt idx="1955">
                        <c:v>20.004300000000001</c:v>
                      </c:pt>
                      <c:pt idx="1956">
                        <c:v>20.004300000000001</c:v>
                      </c:pt>
                      <c:pt idx="1957">
                        <c:v>20.004200000000001</c:v>
                      </c:pt>
                      <c:pt idx="1958">
                        <c:v>20.004200000000001</c:v>
                      </c:pt>
                      <c:pt idx="1959">
                        <c:v>20.004200000000001</c:v>
                      </c:pt>
                      <c:pt idx="1960">
                        <c:v>20.004100000000001</c:v>
                      </c:pt>
                      <c:pt idx="1961">
                        <c:v>20.004100000000001</c:v>
                      </c:pt>
                      <c:pt idx="1962">
                        <c:v>20.004000000000001</c:v>
                      </c:pt>
                      <c:pt idx="1963">
                        <c:v>20.004000000000001</c:v>
                      </c:pt>
                      <c:pt idx="1964">
                        <c:v>20.004000000000001</c:v>
                      </c:pt>
                      <c:pt idx="1965">
                        <c:v>20.003900000000002</c:v>
                      </c:pt>
                      <c:pt idx="1966">
                        <c:v>20.003900000000002</c:v>
                      </c:pt>
                      <c:pt idx="1967">
                        <c:v>20.003799999999998</c:v>
                      </c:pt>
                      <c:pt idx="1968">
                        <c:v>20.003799999999998</c:v>
                      </c:pt>
                      <c:pt idx="1969">
                        <c:v>20.003799999999998</c:v>
                      </c:pt>
                      <c:pt idx="1970">
                        <c:v>20.003699999999998</c:v>
                      </c:pt>
                      <c:pt idx="1971">
                        <c:v>20.003699999999998</c:v>
                      </c:pt>
                      <c:pt idx="1972">
                        <c:v>20.003699999999998</c:v>
                      </c:pt>
                      <c:pt idx="1973">
                        <c:v>20.003599999999999</c:v>
                      </c:pt>
                      <c:pt idx="1974">
                        <c:v>20.003599999999999</c:v>
                      </c:pt>
                      <c:pt idx="1975">
                        <c:v>20.003599999999999</c:v>
                      </c:pt>
                      <c:pt idx="1976">
                        <c:v>20.003499999999999</c:v>
                      </c:pt>
                      <c:pt idx="1977">
                        <c:v>20.003499999999999</c:v>
                      </c:pt>
                      <c:pt idx="1978">
                        <c:v>20.003399999999999</c:v>
                      </c:pt>
                      <c:pt idx="1979">
                        <c:v>20.003399999999999</c:v>
                      </c:pt>
                      <c:pt idx="1980">
                        <c:v>20.003399999999999</c:v>
                      </c:pt>
                      <c:pt idx="1981">
                        <c:v>20.003299999999999</c:v>
                      </c:pt>
                      <c:pt idx="1982">
                        <c:v>20.003299999999999</c:v>
                      </c:pt>
                      <c:pt idx="1983">
                        <c:v>20.003299999999999</c:v>
                      </c:pt>
                      <c:pt idx="1984">
                        <c:v>20.0032</c:v>
                      </c:pt>
                      <c:pt idx="1985">
                        <c:v>20.0032</c:v>
                      </c:pt>
                      <c:pt idx="1986">
                        <c:v>20.0032</c:v>
                      </c:pt>
                      <c:pt idx="1987">
                        <c:v>20.0032</c:v>
                      </c:pt>
                      <c:pt idx="1988">
                        <c:v>20.0031</c:v>
                      </c:pt>
                      <c:pt idx="1989">
                        <c:v>20.0031</c:v>
                      </c:pt>
                      <c:pt idx="1990">
                        <c:v>20.0031</c:v>
                      </c:pt>
                      <c:pt idx="1991">
                        <c:v>20.003</c:v>
                      </c:pt>
                      <c:pt idx="1992">
                        <c:v>20.003</c:v>
                      </c:pt>
                      <c:pt idx="1993">
                        <c:v>20.003</c:v>
                      </c:pt>
                      <c:pt idx="1994">
                        <c:v>20.0029</c:v>
                      </c:pt>
                      <c:pt idx="1995">
                        <c:v>20.0029</c:v>
                      </c:pt>
                      <c:pt idx="1996">
                        <c:v>20.0029</c:v>
                      </c:pt>
                      <c:pt idx="1997">
                        <c:v>20.0029</c:v>
                      </c:pt>
                      <c:pt idx="1998">
                        <c:v>20.002800000000001</c:v>
                      </c:pt>
                      <c:pt idx="1999">
                        <c:v>20.002800000000001</c:v>
                      </c:pt>
                      <c:pt idx="2000">
                        <c:v>20.002800000000001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BBE-43E7-8A8E-0E7BEF640B5B}"/>
                  </c:ext>
                </c:extLst>
              </c15:ser>
            </c15:filteredLineSeries>
          </c:ext>
        </c:extLst>
      </c:lineChart>
      <c:catAx>
        <c:axId val="83021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0220192"/>
        <c:crosses val="autoZero"/>
        <c:auto val="1"/>
        <c:lblAlgn val="ctr"/>
        <c:lblOffset val="100"/>
        <c:noMultiLvlLbl val="0"/>
      </c:catAx>
      <c:valAx>
        <c:axId val="83022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021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0</xdr:row>
      <xdr:rowOff>161925</xdr:rowOff>
    </xdr:from>
    <xdr:to>
      <xdr:col>12</xdr:col>
      <xdr:colOff>400050</xdr:colOff>
      <xdr:row>31</xdr:row>
      <xdr:rowOff>161925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A2BAE8B-BA46-4322-AEA5-692116279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569118</xdr:colOff>
      <xdr:row>5</xdr:row>
      <xdr:rowOff>76199</xdr:rowOff>
    </xdr:from>
    <xdr:to>
      <xdr:col>14</xdr:col>
      <xdr:colOff>607218</xdr:colOff>
      <xdr:row>20</xdr:row>
      <xdr:rowOff>104774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B05594B-C6CD-31C6-B4C8-095696BD6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464344</xdr:colOff>
      <xdr:row>22</xdr:row>
      <xdr:rowOff>43657</xdr:rowOff>
    </xdr:from>
    <xdr:to>
      <xdr:col>14</xdr:col>
      <xdr:colOff>502444</xdr:colOff>
      <xdr:row>37</xdr:row>
      <xdr:rowOff>72231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30B04ED5-E088-46D1-B62C-FA2DD6F6F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ogut\Downloads\lab1%20(1).xlsx" TargetMode="External"/><Relationship Id="rId1" Type="http://schemas.openxmlformats.org/officeDocument/2006/relationships/externalLinkPath" Target="/Users/kogut/Downloads/lab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 1"/>
      <sheetName val="Tabela 2"/>
      <sheetName val="Wykres"/>
      <sheetName val="Tabela 3"/>
      <sheetName val="Symulacja"/>
    </sheetNames>
    <sheetDataSet>
      <sheetData sheetId="0" refreshError="1"/>
      <sheetData sheetId="1" refreshError="1"/>
      <sheetData sheetId="2">
        <row r="2">
          <cell r="B2" t="str">
            <v>Metoda Fibonacciego</v>
          </cell>
          <cell r="C2" t="str">
            <v>Metoda oparta na inperpolacji Lagrange'a</v>
          </cell>
        </row>
        <row r="3">
          <cell r="B3">
            <v>8.5</v>
          </cell>
          <cell r="C3">
            <v>8.5</v>
          </cell>
        </row>
        <row r="4">
          <cell r="B4">
            <v>3.8932730000000002</v>
          </cell>
          <cell r="C4">
            <v>5.0623899999999997</v>
          </cell>
        </row>
        <row r="5">
          <cell r="B5">
            <v>2.21454</v>
          </cell>
          <cell r="C5">
            <v>0.462009</v>
          </cell>
        </row>
        <row r="6">
          <cell r="B6">
            <v>1.3686400000000001</v>
          </cell>
          <cell r="C6">
            <v>0.45018200000000003</v>
          </cell>
        </row>
        <row r="7">
          <cell r="B7">
            <v>0.84589700000000001</v>
          </cell>
          <cell r="C7">
            <v>1.51535E-2</v>
          </cell>
        </row>
        <row r="8">
          <cell r="B8">
            <v>0.52274500000000002</v>
          </cell>
          <cell r="C8">
            <v>1.51249E-2</v>
          </cell>
        </row>
        <row r="9">
          <cell r="B9">
            <v>0.32315199999999999</v>
          </cell>
          <cell r="C9">
            <v>1.5108999999999999E-2</v>
          </cell>
        </row>
        <row r="10">
          <cell r="B10">
            <v>0.19959399999999999</v>
          </cell>
        </row>
      </sheetData>
      <sheetData sheetId="3" refreshError="1"/>
      <sheetData sheetId="4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EC9898F-D627-44B5-9EAC-903DD92665F7}" autoFormatId="16" applyNumberFormats="0" applyBorderFormats="0" applyFontFormats="0" applyPatternFormats="0" applyAlignmentFormats="0" applyWidthHeightFormats="0">
  <queryTableRefresh nextId="6">
    <queryTableFields count="5">
      <queryTableField id="1" name="t(s)" tableColumnId="1"/>
      <queryTableField id="2" name=" V(A)" tableColumnId="2"/>
      <queryTableField id="3" name=" V(B)" tableColumnId="3"/>
      <queryTableField id="4" name=" temp(B)" tableColumnId="4"/>
      <queryTableField id="5" name="Column1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F98463-FF26-4827-861F-8DE269BA9AE0}" autoFormatId="16" applyNumberFormats="0" applyBorderFormats="0" applyFontFormats="0" applyPatternFormats="0" applyAlignmentFormats="0" applyWidthHeightFormats="0">
  <queryTableRefresh nextId="6">
    <queryTableFields count="5">
      <queryTableField id="1" name="t(s)" tableColumnId="1"/>
      <queryTableField id="2" name=" V(A)" tableColumnId="2"/>
      <queryTableField id="3" name=" V(B)" tableColumnId="3"/>
      <queryTableField id="4" name=" temp(B)" tableColumnId="4"/>
      <queryTableField id="5" name="Column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7E9AB2-35A4-4AF7-B8F6-2EF460C233D2}" name="symulacja_lab1_rzeczywisty1" displayName="symulacja_lab1_rzeczywisty1" ref="A1:E2003" tableType="queryTable" totalsRowShown="0">
  <autoFilter ref="A1:E2003" xr:uid="{727E9AB2-35A4-4AF7-B8F6-2EF460C233D2}"/>
  <tableColumns count="5">
    <tableColumn id="1" xr3:uid="{DCF5D1F8-00AB-4840-9740-44EA9A1312A2}" uniqueName="1" name="t(s)" queryTableFieldId="1"/>
    <tableColumn id="2" xr3:uid="{AFA3B11A-892B-41B0-8DA2-D606F5F87F65}" uniqueName="2" name=" V(A)" queryTableFieldId="2"/>
    <tableColumn id="3" xr3:uid="{1770B526-D3EA-4AD5-BF7F-8C2C71C359E5}" uniqueName="3" name=" V(B)" queryTableFieldId="3"/>
    <tableColumn id="4" xr3:uid="{6C894342-C609-4304-BE06-CA226F895144}" uniqueName="4" name=" temp(B)" queryTableFieldId="4"/>
    <tableColumn id="5" xr3:uid="{94F17BB4-EE43-45D8-878B-E3B4D9D27C62}" uniqueName="5" name="Column1" queryTableFieldId="5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090504-F5F6-4ECE-A82D-C5890B916CC0}" name="symulacja_lab1_rzeczywisty" displayName="symulacja_lab1_rzeczywisty" ref="A1:E2003" tableType="queryTable" totalsRowShown="0">
  <autoFilter ref="A1:E2003" xr:uid="{70090504-F5F6-4ECE-A82D-C5890B916CC0}"/>
  <tableColumns count="5">
    <tableColumn id="1" xr3:uid="{F239F770-5083-4388-91D0-B1D135F01252}" uniqueName="1" name="t(s)" queryTableFieldId="1"/>
    <tableColumn id="2" xr3:uid="{614E6EB1-BA6B-4FD3-B670-CE01D0EA8891}" uniqueName="2" name=" V(A)" queryTableFieldId="2"/>
    <tableColumn id="3" xr3:uid="{0094E8E7-BED8-48C8-BE63-FA1B1ABBCF3F}" uniqueName="3" name=" V(B)" queryTableFieldId="3"/>
    <tableColumn id="4" xr3:uid="{BA0ABB95-1017-4F21-B580-5C451488322F}" uniqueName="4" name=" temp(B)" queryTableFieldId="4"/>
    <tableColumn id="5" xr3:uid="{DFAC10B9-C028-4C7C-8840-5BB10AE9A40C}" uniqueName="5" name="Column1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3"/>
  <sheetViews>
    <sheetView topLeftCell="A271" workbookViewId="0">
      <selection activeCell="E292" sqref="E292"/>
    </sheetView>
  </sheetViews>
  <sheetFormatPr defaultRowHeight="14.25" x14ac:dyDescent="0.45"/>
  <cols>
    <col min="1" max="1" width="15.73046875" customWidth="1"/>
    <col min="2" max="2" width="5.73046875" customWidth="1"/>
    <col min="3" max="14" width="17.73046875" customWidth="1"/>
  </cols>
  <sheetData>
    <row r="1" spans="1:14" ht="30" customHeight="1" x14ac:dyDescent="0.45">
      <c r="A1" s="57" t="s">
        <v>6</v>
      </c>
      <c r="B1" s="58"/>
      <c r="C1" s="58"/>
      <c r="D1" s="58"/>
      <c r="E1" s="58"/>
      <c r="F1" s="59"/>
      <c r="G1" s="57" t="s">
        <v>8</v>
      </c>
      <c r="H1" s="58"/>
      <c r="I1" s="59"/>
      <c r="J1" s="65"/>
      <c r="K1" s="53" t="s">
        <v>9</v>
      </c>
      <c r="L1" s="54"/>
      <c r="M1" s="55"/>
      <c r="N1" s="56"/>
    </row>
    <row r="2" spans="1:14" ht="30" customHeight="1" thickBot="1" x14ac:dyDescent="0.5">
      <c r="A2" s="7" t="s">
        <v>0</v>
      </c>
      <c r="B2" s="8" t="s">
        <v>1</v>
      </c>
      <c r="C2" s="8" t="s">
        <v>2</v>
      </c>
      <c r="D2" s="9" t="s">
        <v>4</v>
      </c>
      <c r="E2" s="9" t="s">
        <v>5</v>
      </c>
      <c r="F2" s="14" t="s">
        <v>3</v>
      </c>
      <c r="G2" s="15" t="s">
        <v>10</v>
      </c>
      <c r="H2" s="8" t="s">
        <v>11</v>
      </c>
      <c r="I2" s="14" t="s">
        <v>3</v>
      </c>
      <c r="J2" s="10" t="s">
        <v>20</v>
      </c>
      <c r="K2" s="15" t="s">
        <v>10</v>
      </c>
      <c r="L2" s="8" t="s">
        <v>11</v>
      </c>
      <c r="M2" s="14" t="s">
        <v>3</v>
      </c>
      <c r="N2" s="10" t="s">
        <v>20</v>
      </c>
    </row>
    <row r="3" spans="1:14" x14ac:dyDescent="0.45">
      <c r="A3" s="60" t="s">
        <v>33</v>
      </c>
      <c r="B3">
        <v>1</v>
      </c>
      <c r="C3">
        <v>-73</v>
      </c>
      <c r="D3">
        <v>4.0351100000000004</v>
      </c>
      <c r="E3">
        <v>19.4421</v>
      </c>
      <c r="F3">
        <v>16</v>
      </c>
      <c r="G3">
        <v>4.0447600000000001</v>
      </c>
      <c r="H3">
        <v>3.27201E-4</v>
      </c>
      <c r="I3">
        <v>30</v>
      </c>
      <c r="J3" t="s">
        <v>28</v>
      </c>
      <c r="K3" s="45">
        <v>8.0935699999999995E-6</v>
      </c>
      <c r="L3" s="45">
        <v>1.30296E-15</v>
      </c>
      <c r="M3">
        <v>5</v>
      </c>
      <c r="N3" t="s">
        <v>28</v>
      </c>
    </row>
    <row r="4" spans="1:14" x14ac:dyDescent="0.45">
      <c r="A4" s="61"/>
      <c r="B4">
        <v>2</v>
      </c>
      <c r="C4">
        <v>24</v>
      </c>
      <c r="D4">
        <v>-6.9586800000000002</v>
      </c>
      <c r="E4">
        <v>-1.7988999999999999</v>
      </c>
      <c r="F4">
        <v>10</v>
      </c>
      <c r="G4">
        <v>-1.8073600000000001</v>
      </c>
      <c r="H4" s="45">
        <v>6.5331000000000002E-5</v>
      </c>
      <c r="I4">
        <v>26</v>
      </c>
      <c r="J4" t="s">
        <v>28</v>
      </c>
      <c r="K4" s="45">
        <v>1.76793E-14</v>
      </c>
      <c r="L4" s="45">
        <v>-7.15717E-18</v>
      </c>
      <c r="M4">
        <v>5</v>
      </c>
      <c r="N4" t="s">
        <v>28</v>
      </c>
    </row>
    <row r="5" spans="1:14" x14ac:dyDescent="0.45">
      <c r="A5" s="61"/>
      <c r="B5">
        <v>3</v>
      </c>
      <c r="C5">
        <v>91</v>
      </c>
      <c r="D5">
        <v>60.0413</v>
      </c>
      <c r="E5">
        <v>65.201099999999997</v>
      </c>
      <c r="F5">
        <v>10</v>
      </c>
      <c r="G5">
        <v>62.748100000000001</v>
      </c>
      <c r="H5">
        <v>-0.92114799999999997</v>
      </c>
      <c r="I5">
        <v>26</v>
      </c>
      <c r="J5" t="s">
        <v>27</v>
      </c>
      <c r="K5">
        <v>62.748199999999997</v>
      </c>
      <c r="L5">
        <v>-0.92114799999999997</v>
      </c>
      <c r="M5">
        <v>22</v>
      </c>
      <c r="N5" t="s">
        <v>27</v>
      </c>
    </row>
    <row r="6" spans="1:14" x14ac:dyDescent="0.45">
      <c r="A6" s="61"/>
      <c r="B6">
        <v>4</v>
      </c>
      <c r="C6">
        <v>90</v>
      </c>
      <c r="D6">
        <v>59.0413</v>
      </c>
      <c r="E6">
        <v>64.201099999999997</v>
      </c>
      <c r="F6">
        <v>10</v>
      </c>
      <c r="G6">
        <v>62.746200000000002</v>
      </c>
      <c r="H6">
        <v>-0.92114799999999997</v>
      </c>
      <c r="I6">
        <v>26</v>
      </c>
      <c r="J6" t="s">
        <v>27</v>
      </c>
      <c r="K6">
        <v>62.748199999999997</v>
      </c>
      <c r="L6">
        <v>-0.92114799999999997</v>
      </c>
      <c r="M6">
        <v>18</v>
      </c>
      <c r="N6" t="s">
        <v>27</v>
      </c>
    </row>
    <row r="7" spans="1:14" x14ac:dyDescent="0.45">
      <c r="A7" s="61"/>
      <c r="B7">
        <v>5</v>
      </c>
      <c r="C7">
        <v>-53</v>
      </c>
      <c r="D7">
        <v>0.49660300000000002</v>
      </c>
      <c r="E7">
        <v>11.1959</v>
      </c>
      <c r="F7">
        <v>14</v>
      </c>
      <c r="G7">
        <v>0.50330200000000003</v>
      </c>
      <c r="H7" s="45">
        <v>5.0662599999999998E-6</v>
      </c>
      <c r="I7">
        <v>30</v>
      </c>
      <c r="J7" t="s">
        <v>28</v>
      </c>
      <c r="K7" s="45">
        <v>-3.1143200000000001E-9</v>
      </c>
      <c r="L7" s="45">
        <v>-7.1569700000000005E-18</v>
      </c>
      <c r="M7">
        <v>5</v>
      </c>
      <c r="N7" t="s">
        <v>28</v>
      </c>
    </row>
    <row r="8" spans="1:14" x14ac:dyDescent="0.45">
      <c r="A8" s="61"/>
      <c r="B8">
        <v>6</v>
      </c>
      <c r="C8">
        <v>-31</v>
      </c>
      <c r="D8">
        <v>-4.1317899999999998E-2</v>
      </c>
      <c r="E8">
        <v>6.1504200000000004</v>
      </c>
      <c r="F8">
        <v>11</v>
      </c>
      <c r="G8">
        <v>2.5951400000000001E-3</v>
      </c>
      <c r="H8" s="45">
        <v>1.3469499999999999E-10</v>
      </c>
      <c r="I8">
        <v>28</v>
      </c>
      <c r="J8" t="s">
        <v>28</v>
      </c>
      <c r="K8" s="45">
        <v>2.4705399999999998E-13</v>
      </c>
      <c r="L8" s="45">
        <v>-7.15717E-18</v>
      </c>
      <c r="M8">
        <v>12</v>
      </c>
      <c r="N8" t="s">
        <v>28</v>
      </c>
    </row>
    <row r="9" spans="1:14" x14ac:dyDescent="0.45">
      <c r="A9" s="61"/>
      <c r="B9">
        <v>7</v>
      </c>
      <c r="C9">
        <v>-60</v>
      </c>
      <c r="D9">
        <v>4.1959200000000001</v>
      </c>
      <c r="E9">
        <v>17.0351</v>
      </c>
      <c r="F9">
        <v>15</v>
      </c>
      <c r="G9">
        <v>4.2039600000000004</v>
      </c>
      <c r="H9">
        <v>3.5346599999999998E-4</v>
      </c>
      <c r="I9">
        <v>30</v>
      </c>
      <c r="J9" t="s">
        <v>28</v>
      </c>
      <c r="K9" s="45">
        <v>4.7194900000000001E-7</v>
      </c>
      <c r="L9" s="45">
        <v>-2.7024499999999998E-18</v>
      </c>
      <c r="M9">
        <v>5</v>
      </c>
      <c r="N9" t="s">
        <v>28</v>
      </c>
    </row>
    <row r="10" spans="1:14" x14ac:dyDescent="0.45">
      <c r="A10" s="61"/>
      <c r="B10">
        <v>8</v>
      </c>
      <c r="C10">
        <v>-86</v>
      </c>
      <c r="D10">
        <v>6.4421299999999997</v>
      </c>
      <c r="E10">
        <v>24.930599999999998</v>
      </c>
      <c r="F10">
        <v>17</v>
      </c>
      <c r="G10">
        <v>6.4492799999999999</v>
      </c>
      <c r="H10">
        <v>8.3186499999999999E-4</v>
      </c>
      <c r="I10">
        <v>32</v>
      </c>
      <c r="J10" t="s">
        <v>28</v>
      </c>
      <c r="K10">
        <v>1.4887699999999999E-3</v>
      </c>
      <c r="L10" s="45">
        <v>4.4329000000000001E-11</v>
      </c>
      <c r="M10">
        <v>5</v>
      </c>
      <c r="N10" t="s">
        <v>28</v>
      </c>
    </row>
    <row r="11" spans="1:14" x14ac:dyDescent="0.45">
      <c r="A11" s="61"/>
      <c r="B11">
        <v>9</v>
      </c>
      <c r="C11">
        <v>28</v>
      </c>
      <c r="D11">
        <v>-2.9586800000000002</v>
      </c>
      <c r="E11">
        <v>2.2010999999999998</v>
      </c>
      <c r="F11">
        <v>10</v>
      </c>
      <c r="G11">
        <v>1.8476E-3</v>
      </c>
      <c r="H11" s="45">
        <v>6.8272400000000003E-11</v>
      </c>
      <c r="I11">
        <v>26</v>
      </c>
      <c r="J11" t="s">
        <v>28</v>
      </c>
      <c r="K11" s="45">
        <v>3.1759700000000001E-13</v>
      </c>
      <c r="L11" s="45">
        <v>-7.15717E-18</v>
      </c>
      <c r="M11">
        <v>12</v>
      </c>
      <c r="N11" t="s">
        <v>28</v>
      </c>
    </row>
    <row r="12" spans="1:14" x14ac:dyDescent="0.45">
      <c r="A12" s="61"/>
      <c r="B12">
        <v>10</v>
      </c>
      <c r="C12">
        <v>93</v>
      </c>
      <c r="D12">
        <v>55.849600000000002</v>
      </c>
      <c r="E12">
        <v>62.0413</v>
      </c>
      <c r="F12">
        <v>11</v>
      </c>
      <c r="G12">
        <v>62.034999999999997</v>
      </c>
      <c r="H12">
        <v>-0.913551</v>
      </c>
      <c r="I12">
        <v>28</v>
      </c>
      <c r="J12" t="s">
        <v>27</v>
      </c>
      <c r="K12">
        <v>64.935100000000006</v>
      </c>
      <c r="L12">
        <v>-0.85131100000000004</v>
      </c>
      <c r="M12">
        <v>5</v>
      </c>
      <c r="N12" t="s">
        <v>27</v>
      </c>
    </row>
    <row r="13" spans="1:14" x14ac:dyDescent="0.45">
      <c r="A13" s="61"/>
      <c r="B13">
        <v>11</v>
      </c>
      <c r="C13">
        <v>88</v>
      </c>
      <c r="D13">
        <v>57.0413</v>
      </c>
      <c r="E13">
        <v>62.201099999999997</v>
      </c>
      <c r="F13">
        <v>10</v>
      </c>
      <c r="G13">
        <v>62.192599999999999</v>
      </c>
      <c r="H13">
        <v>-0.91652999999999996</v>
      </c>
      <c r="I13">
        <v>26</v>
      </c>
      <c r="J13" t="s">
        <v>27</v>
      </c>
      <c r="K13">
        <v>63.754600000000003</v>
      </c>
      <c r="L13">
        <v>-0.90601200000000004</v>
      </c>
      <c r="M13">
        <v>5</v>
      </c>
      <c r="N13" t="s">
        <v>27</v>
      </c>
    </row>
    <row r="14" spans="1:14" x14ac:dyDescent="0.45">
      <c r="A14" s="61"/>
      <c r="B14">
        <v>12</v>
      </c>
      <c r="C14">
        <v>0</v>
      </c>
      <c r="D14">
        <v>-5</v>
      </c>
      <c r="E14">
        <v>5</v>
      </c>
      <c r="F14">
        <v>0</v>
      </c>
      <c r="G14">
        <v>3.13087E-3</v>
      </c>
      <c r="H14" s="45">
        <v>1.9604700000000001E-10</v>
      </c>
      <c r="I14">
        <v>30</v>
      </c>
      <c r="J14" t="s">
        <v>28</v>
      </c>
      <c r="K14" s="45">
        <v>2.2482099999999999E-13</v>
      </c>
      <c r="L14" s="45">
        <v>-7.15717E-18</v>
      </c>
      <c r="M14">
        <v>10</v>
      </c>
      <c r="N14" t="s">
        <v>28</v>
      </c>
    </row>
    <row r="15" spans="1:14" x14ac:dyDescent="0.45">
      <c r="A15" s="61"/>
      <c r="B15">
        <v>13</v>
      </c>
      <c r="C15">
        <v>73</v>
      </c>
      <c r="D15">
        <v>60.558399999999999</v>
      </c>
      <c r="E15">
        <v>62.631999999999998</v>
      </c>
      <c r="F15">
        <v>5</v>
      </c>
      <c r="G15">
        <v>62.623100000000001</v>
      </c>
      <c r="H15">
        <v>-0.92091299999999998</v>
      </c>
      <c r="I15">
        <v>22</v>
      </c>
      <c r="J15" t="s">
        <v>27</v>
      </c>
      <c r="K15">
        <v>62.787100000000002</v>
      </c>
      <c r="L15">
        <v>-0.921126</v>
      </c>
      <c r="M15">
        <v>5</v>
      </c>
      <c r="N15" t="s">
        <v>27</v>
      </c>
    </row>
    <row r="16" spans="1:14" x14ac:dyDescent="0.45">
      <c r="A16" s="61"/>
      <c r="B16">
        <v>14</v>
      </c>
      <c r="C16">
        <v>-41</v>
      </c>
      <c r="D16">
        <v>3.5804999999999998</v>
      </c>
      <c r="E16">
        <v>12.496600000000001</v>
      </c>
      <c r="F16">
        <v>13</v>
      </c>
      <c r="G16">
        <v>3.58954</v>
      </c>
      <c r="H16">
        <v>2.5769500000000001E-4</v>
      </c>
      <c r="I16">
        <v>28</v>
      </c>
      <c r="J16" t="s">
        <v>28</v>
      </c>
      <c r="K16" s="45">
        <v>-2.1608099999999999E-8</v>
      </c>
      <c r="L16" s="45">
        <v>-7.1478300000000006E-18</v>
      </c>
      <c r="M16">
        <v>5</v>
      </c>
      <c r="N16" t="s">
        <v>28</v>
      </c>
    </row>
    <row r="17" spans="1:14" x14ac:dyDescent="0.45">
      <c r="A17" s="61"/>
      <c r="B17">
        <v>15</v>
      </c>
      <c r="C17">
        <v>12</v>
      </c>
      <c r="D17">
        <v>-2.9299200000000001</v>
      </c>
      <c r="E17">
        <v>-0.44159999999999999</v>
      </c>
      <c r="F17">
        <v>6</v>
      </c>
      <c r="G17">
        <v>-0.44819999999999999</v>
      </c>
      <c r="H17" s="45">
        <v>4.0176700000000001E-6</v>
      </c>
      <c r="I17">
        <v>24</v>
      </c>
      <c r="J17" t="s">
        <v>28</v>
      </c>
      <c r="K17" s="45">
        <v>1.1083400000000001E-13</v>
      </c>
      <c r="L17" s="45">
        <v>-7.15717E-18</v>
      </c>
      <c r="M17">
        <v>5</v>
      </c>
      <c r="N17" t="s">
        <v>28</v>
      </c>
    </row>
    <row r="18" spans="1:14" x14ac:dyDescent="0.45">
      <c r="A18" s="61"/>
      <c r="B18">
        <v>16</v>
      </c>
      <c r="C18">
        <v>-23</v>
      </c>
      <c r="D18">
        <v>-1.50092</v>
      </c>
      <c r="E18">
        <v>2.7989000000000002</v>
      </c>
      <c r="F18">
        <v>9</v>
      </c>
      <c r="G18">
        <v>4.9629600000000002E-4</v>
      </c>
      <c r="H18" s="45">
        <v>4.9261800000000003E-12</v>
      </c>
      <c r="I18">
        <v>26</v>
      </c>
      <c r="J18" t="s">
        <v>28</v>
      </c>
      <c r="K18" s="45">
        <v>2.7062900000000001E-13</v>
      </c>
      <c r="L18" s="45">
        <v>-7.15717E-18</v>
      </c>
      <c r="M18">
        <v>12</v>
      </c>
      <c r="N18" t="s">
        <v>28</v>
      </c>
    </row>
    <row r="19" spans="1:14" x14ac:dyDescent="0.45">
      <c r="A19" s="61"/>
      <c r="B19">
        <v>17</v>
      </c>
      <c r="C19">
        <v>82</v>
      </c>
      <c r="D19">
        <v>60.500900000000001</v>
      </c>
      <c r="E19">
        <v>64.084100000000007</v>
      </c>
      <c r="F19">
        <v>8</v>
      </c>
      <c r="G19">
        <v>62.744</v>
      </c>
      <c r="H19">
        <v>-0.92114799999999997</v>
      </c>
      <c r="I19">
        <v>24</v>
      </c>
      <c r="J19" t="s">
        <v>27</v>
      </c>
      <c r="K19">
        <v>62.748199999999997</v>
      </c>
      <c r="L19">
        <v>-0.92114799999999997</v>
      </c>
      <c r="M19">
        <v>22</v>
      </c>
      <c r="N19" t="s">
        <v>27</v>
      </c>
    </row>
    <row r="20" spans="1:14" x14ac:dyDescent="0.45">
      <c r="A20" s="61"/>
      <c r="B20">
        <v>18</v>
      </c>
      <c r="C20">
        <v>92</v>
      </c>
      <c r="D20">
        <v>54.849600000000002</v>
      </c>
      <c r="E20">
        <v>61.0413</v>
      </c>
      <c r="F20">
        <v>11</v>
      </c>
      <c r="G20">
        <v>61.034999999999997</v>
      </c>
      <c r="H20">
        <v>-0.87813699999999995</v>
      </c>
      <c r="I20">
        <v>28</v>
      </c>
      <c r="J20" t="s">
        <v>27</v>
      </c>
      <c r="K20">
        <v>70.687799999999996</v>
      </c>
      <c r="L20">
        <v>-0.28146100000000002</v>
      </c>
      <c r="M20">
        <v>5</v>
      </c>
      <c r="N20" t="s">
        <v>27</v>
      </c>
    </row>
    <row r="21" spans="1:14" x14ac:dyDescent="0.45">
      <c r="A21" s="61"/>
      <c r="B21">
        <v>19</v>
      </c>
      <c r="C21">
        <v>-44</v>
      </c>
      <c r="D21">
        <v>0.58050199999999996</v>
      </c>
      <c r="E21">
        <v>9.4966000000000008</v>
      </c>
      <c r="F21">
        <v>13</v>
      </c>
      <c r="G21">
        <v>0.58953599999999995</v>
      </c>
      <c r="H21" s="45">
        <v>6.9510500000000001E-6</v>
      </c>
      <c r="I21">
        <v>28</v>
      </c>
      <c r="J21" t="s">
        <v>28</v>
      </c>
      <c r="K21" s="45">
        <v>-8.7545300000000004E-10</v>
      </c>
      <c r="L21" s="45">
        <v>-7.1571500000000005E-18</v>
      </c>
      <c r="M21">
        <v>5</v>
      </c>
      <c r="N21" t="s">
        <v>28</v>
      </c>
    </row>
    <row r="22" spans="1:14" x14ac:dyDescent="0.45">
      <c r="A22" s="61"/>
      <c r="B22">
        <v>20</v>
      </c>
      <c r="C22">
        <v>43</v>
      </c>
      <c r="D22">
        <v>64.499099999999999</v>
      </c>
      <c r="E22">
        <v>68.798900000000003</v>
      </c>
      <c r="F22">
        <v>9</v>
      </c>
      <c r="G22">
        <v>64.506100000000004</v>
      </c>
      <c r="H22">
        <v>-0.87553899999999996</v>
      </c>
      <c r="I22">
        <v>26</v>
      </c>
      <c r="J22" t="s">
        <v>27</v>
      </c>
      <c r="K22">
        <v>60.286499999999997</v>
      </c>
      <c r="L22">
        <v>-0.83437799999999995</v>
      </c>
      <c r="M22">
        <v>5</v>
      </c>
      <c r="N22" t="s">
        <v>27</v>
      </c>
    </row>
    <row r="23" spans="1:14" x14ac:dyDescent="0.45">
      <c r="A23" s="61"/>
      <c r="B23">
        <v>21</v>
      </c>
      <c r="C23">
        <v>3</v>
      </c>
      <c r="D23">
        <v>-3</v>
      </c>
      <c r="E23">
        <v>-2</v>
      </c>
      <c r="F23">
        <v>1</v>
      </c>
      <c r="G23">
        <v>-2.0069400000000002</v>
      </c>
      <c r="H23" s="45">
        <v>8.05565E-5</v>
      </c>
      <c r="I23">
        <v>20</v>
      </c>
      <c r="J23" t="s">
        <v>28</v>
      </c>
      <c r="K23" s="45">
        <v>2.1684000000000001E-14</v>
      </c>
      <c r="L23" s="45">
        <v>-7.15717E-18</v>
      </c>
      <c r="M23">
        <v>5</v>
      </c>
      <c r="N23" t="s">
        <v>28</v>
      </c>
    </row>
    <row r="24" spans="1:14" x14ac:dyDescent="0.45">
      <c r="A24" s="61"/>
      <c r="B24">
        <v>22</v>
      </c>
      <c r="C24">
        <v>-70</v>
      </c>
      <c r="D24">
        <v>-5.8040799999999999</v>
      </c>
      <c r="E24">
        <v>7.0351100000000004</v>
      </c>
      <c r="F24">
        <v>15</v>
      </c>
      <c r="G24">
        <v>4.8885900000000002E-4</v>
      </c>
      <c r="H24" s="45">
        <v>4.7796600000000003E-12</v>
      </c>
      <c r="I24">
        <v>30</v>
      </c>
      <c r="J24" t="s">
        <v>28</v>
      </c>
      <c r="K24" s="45">
        <v>3.0642400000000001E-13</v>
      </c>
      <c r="L24" s="45">
        <v>-7.15717E-18</v>
      </c>
      <c r="M24">
        <v>12</v>
      </c>
      <c r="N24" t="s">
        <v>28</v>
      </c>
    </row>
    <row r="25" spans="1:14" x14ac:dyDescent="0.45">
      <c r="A25" s="61"/>
      <c r="B25">
        <v>23</v>
      </c>
      <c r="C25">
        <v>51</v>
      </c>
      <c r="D25">
        <v>63.441600000000001</v>
      </c>
      <c r="E25">
        <v>65.929900000000004</v>
      </c>
      <c r="F25">
        <v>6</v>
      </c>
      <c r="G25">
        <v>63.4482</v>
      </c>
      <c r="H25">
        <v>-0.91380300000000003</v>
      </c>
      <c r="I25">
        <v>24</v>
      </c>
      <c r="J25" t="s">
        <v>27</v>
      </c>
      <c r="K25">
        <v>62.560699999999997</v>
      </c>
      <c r="L25">
        <v>-0.92062100000000002</v>
      </c>
      <c r="M25">
        <v>5</v>
      </c>
      <c r="N25" t="s">
        <v>27</v>
      </c>
    </row>
    <row r="26" spans="1:14" x14ac:dyDescent="0.45">
      <c r="A26" s="61"/>
      <c r="B26">
        <v>24</v>
      </c>
      <c r="C26">
        <v>-61</v>
      </c>
      <c r="D26">
        <v>3.1959200000000001</v>
      </c>
      <c r="E26">
        <v>16.0351</v>
      </c>
      <c r="F26">
        <v>15</v>
      </c>
      <c r="G26">
        <v>3.2039599999999999</v>
      </c>
      <c r="H26">
        <v>2.0530799999999999E-4</v>
      </c>
      <c r="I26">
        <v>30</v>
      </c>
      <c r="J26" t="s">
        <v>28</v>
      </c>
      <c r="K26" s="45">
        <v>4.2559100000000003E-8</v>
      </c>
      <c r="L26" s="45">
        <v>-7.1209399999999993E-18</v>
      </c>
      <c r="M26">
        <v>5</v>
      </c>
      <c r="N26" t="s">
        <v>28</v>
      </c>
    </row>
    <row r="27" spans="1:14" x14ac:dyDescent="0.45">
      <c r="A27" s="61"/>
      <c r="B27">
        <v>25</v>
      </c>
      <c r="C27">
        <v>81</v>
      </c>
      <c r="D27">
        <v>59.500900000000001</v>
      </c>
      <c r="E27">
        <v>63.084099999999999</v>
      </c>
      <c r="F27">
        <v>8</v>
      </c>
      <c r="G27">
        <v>62.751399999999997</v>
      </c>
      <c r="H27">
        <v>-0.92114799999999997</v>
      </c>
      <c r="I27">
        <v>24</v>
      </c>
      <c r="J27" t="s">
        <v>27</v>
      </c>
      <c r="K27">
        <v>62.748199999999997</v>
      </c>
      <c r="L27">
        <v>-0.92114799999999997</v>
      </c>
      <c r="M27">
        <v>24</v>
      </c>
      <c r="N27" t="s">
        <v>27</v>
      </c>
    </row>
    <row r="28" spans="1:14" x14ac:dyDescent="0.45">
      <c r="A28" s="61"/>
      <c r="B28">
        <v>26</v>
      </c>
      <c r="C28">
        <v>-41</v>
      </c>
      <c r="D28">
        <v>3.5804999999999998</v>
      </c>
      <c r="E28">
        <v>12.496600000000001</v>
      </c>
      <c r="F28">
        <v>13</v>
      </c>
      <c r="G28">
        <v>3.58954</v>
      </c>
      <c r="H28">
        <v>2.5769500000000001E-4</v>
      </c>
      <c r="I28">
        <v>28</v>
      </c>
      <c r="J28" t="s">
        <v>28</v>
      </c>
      <c r="K28" s="45">
        <v>-2.1608099999999999E-8</v>
      </c>
      <c r="L28" s="45">
        <v>-7.1478300000000006E-18</v>
      </c>
      <c r="M28">
        <v>5</v>
      </c>
      <c r="N28" t="s">
        <v>28</v>
      </c>
    </row>
    <row r="29" spans="1:14" x14ac:dyDescent="0.45">
      <c r="A29" s="61"/>
      <c r="B29">
        <v>27</v>
      </c>
      <c r="C29">
        <v>27</v>
      </c>
      <c r="D29">
        <v>-3.9586800000000002</v>
      </c>
      <c r="E29">
        <v>1.2011000000000001</v>
      </c>
      <c r="F29">
        <v>10</v>
      </c>
      <c r="G29" s="45">
        <v>-3.0956700000000001E-5</v>
      </c>
      <c r="H29" s="45">
        <v>1.9159199999999999E-14</v>
      </c>
      <c r="I29">
        <v>26</v>
      </c>
      <c r="J29" t="s">
        <v>28</v>
      </c>
      <c r="K29" s="45">
        <v>3.2271E-13</v>
      </c>
      <c r="L29" s="45">
        <v>-7.15717E-18</v>
      </c>
      <c r="M29">
        <v>10</v>
      </c>
      <c r="N29" t="s">
        <v>28</v>
      </c>
    </row>
    <row r="30" spans="1:14" x14ac:dyDescent="0.45">
      <c r="A30" s="61"/>
      <c r="B30">
        <v>28</v>
      </c>
      <c r="C30">
        <v>31</v>
      </c>
      <c r="D30">
        <v>-6.1504200000000004</v>
      </c>
      <c r="E30">
        <v>4.1317899999999998E-2</v>
      </c>
      <c r="F30">
        <v>11</v>
      </c>
      <c r="G30">
        <v>-2.5951400000000001E-3</v>
      </c>
      <c r="H30" s="45">
        <v>1.3469499999999999E-10</v>
      </c>
      <c r="I30">
        <v>28</v>
      </c>
      <c r="J30" t="s">
        <v>28</v>
      </c>
      <c r="K30" s="45">
        <v>2.2836300000000001E-13</v>
      </c>
      <c r="L30" s="45">
        <v>-7.15717E-18</v>
      </c>
      <c r="M30">
        <v>12</v>
      </c>
      <c r="N30" t="s">
        <v>28</v>
      </c>
    </row>
    <row r="31" spans="1:14" x14ac:dyDescent="0.45">
      <c r="A31" s="61"/>
      <c r="B31">
        <v>29</v>
      </c>
      <c r="C31">
        <v>-54</v>
      </c>
      <c r="D31">
        <v>-0.50339699999999998</v>
      </c>
      <c r="E31">
        <v>10.1959</v>
      </c>
      <c r="F31">
        <v>14</v>
      </c>
      <c r="G31">
        <v>-9.2452400000000003E-4</v>
      </c>
      <c r="H31" s="45">
        <v>1.7094900000000001E-11</v>
      </c>
      <c r="I31">
        <v>30</v>
      </c>
      <c r="J31" t="s">
        <v>28</v>
      </c>
      <c r="K31" s="45">
        <v>1.22102E-12</v>
      </c>
      <c r="L31" s="45">
        <v>-7.15717E-18</v>
      </c>
      <c r="M31">
        <v>12</v>
      </c>
      <c r="N31" t="s">
        <v>28</v>
      </c>
    </row>
    <row r="32" spans="1:14" x14ac:dyDescent="0.45">
      <c r="A32" s="61"/>
      <c r="B32">
        <v>30</v>
      </c>
      <c r="C32">
        <v>61</v>
      </c>
      <c r="D32">
        <v>56</v>
      </c>
      <c r="E32">
        <v>66</v>
      </c>
      <c r="F32">
        <v>0</v>
      </c>
      <c r="G32">
        <v>62.7502</v>
      </c>
      <c r="H32">
        <v>-0.92114799999999997</v>
      </c>
      <c r="I32">
        <v>30</v>
      </c>
      <c r="J32" t="s">
        <v>27</v>
      </c>
      <c r="K32">
        <v>62.748199999999997</v>
      </c>
      <c r="L32">
        <v>-0.92114799999999997</v>
      </c>
      <c r="M32">
        <v>24</v>
      </c>
      <c r="N32" t="s">
        <v>27</v>
      </c>
    </row>
    <row r="33" spans="1:14" x14ac:dyDescent="0.45">
      <c r="A33" s="61"/>
      <c r="B33">
        <v>31</v>
      </c>
      <c r="C33">
        <v>55</v>
      </c>
      <c r="D33">
        <v>62.2</v>
      </c>
      <c r="E33">
        <v>63.64</v>
      </c>
      <c r="F33">
        <v>3</v>
      </c>
      <c r="G33">
        <v>62.75</v>
      </c>
      <c r="H33">
        <v>-0.92114799999999997</v>
      </c>
      <c r="I33">
        <v>20</v>
      </c>
      <c r="J33" t="s">
        <v>27</v>
      </c>
      <c r="K33">
        <v>62.748199999999997</v>
      </c>
      <c r="L33">
        <v>-0.92114799999999997</v>
      </c>
      <c r="M33">
        <v>16</v>
      </c>
      <c r="N33" t="s">
        <v>27</v>
      </c>
    </row>
    <row r="34" spans="1:14" x14ac:dyDescent="0.45">
      <c r="A34" s="61"/>
      <c r="B34">
        <v>32</v>
      </c>
      <c r="C34">
        <v>64</v>
      </c>
      <c r="D34">
        <v>59</v>
      </c>
      <c r="E34">
        <v>69</v>
      </c>
      <c r="F34">
        <v>0</v>
      </c>
      <c r="G34">
        <v>62.750799999999998</v>
      </c>
      <c r="H34">
        <v>-0.92114799999999997</v>
      </c>
      <c r="I34">
        <v>30</v>
      </c>
      <c r="J34" t="s">
        <v>27</v>
      </c>
      <c r="K34">
        <v>62.748199999999997</v>
      </c>
      <c r="L34">
        <v>-0.92114799999999997</v>
      </c>
      <c r="M34">
        <v>26</v>
      </c>
      <c r="N34" t="s">
        <v>27</v>
      </c>
    </row>
    <row r="35" spans="1:14" x14ac:dyDescent="0.45">
      <c r="A35" s="61"/>
      <c r="B35">
        <v>33</v>
      </c>
      <c r="C35">
        <v>-32</v>
      </c>
      <c r="D35">
        <v>-1.04132</v>
      </c>
      <c r="E35">
        <v>5.1504200000000004</v>
      </c>
      <c r="F35">
        <v>11</v>
      </c>
      <c r="G35" s="45">
        <v>4.8116199999999999E-5</v>
      </c>
      <c r="H35" s="45">
        <v>4.6296199999999998E-14</v>
      </c>
      <c r="I35">
        <v>28</v>
      </c>
      <c r="J35" t="s">
        <v>28</v>
      </c>
      <c r="K35" s="45">
        <v>4.1780300000000001E-13</v>
      </c>
      <c r="L35" s="45">
        <v>-7.15717E-18</v>
      </c>
      <c r="M35">
        <v>12</v>
      </c>
      <c r="N35" t="s">
        <v>28</v>
      </c>
    </row>
    <row r="36" spans="1:14" x14ac:dyDescent="0.45">
      <c r="A36" s="61"/>
      <c r="B36">
        <v>34</v>
      </c>
      <c r="C36">
        <v>2</v>
      </c>
      <c r="D36">
        <v>-3</v>
      </c>
      <c r="E36">
        <v>7</v>
      </c>
      <c r="F36">
        <v>0</v>
      </c>
      <c r="G36">
        <v>-6.2617399999999996E-4</v>
      </c>
      <c r="H36" s="45">
        <v>7.8418700000000008E-12</v>
      </c>
      <c r="I36">
        <v>30</v>
      </c>
      <c r="J36" t="s">
        <v>28</v>
      </c>
      <c r="K36" s="45">
        <v>5.9377499999999996E-13</v>
      </c>
      <c r="L36" s="45">
        <v>-7.15717E-18</v>
      </c>
      <c r="M36">
        <v>12</v>
      </c>
      <c r="N36" t="s">
        <v>28</v>
      </c>
    </row>
    <row r="37" spans="1:14" x14ac:dyDescent="0.45">
      <c r="A37" s="61"/>
      <c r="B37">
        <v>35</v>
      </c>
      <c r="C37">
        <v>-92</v>
      </c>
      <c r="D37">
        <v>0.44212899999999999</v>
      </c>
      <c r="E37">
        <v>18.930599999999998</v>
      </c>
      <c r="F37">
        <v>17</v>
      </c>
      <c r="G37">
        <v>0.44928400000000002</v>
      </c>
      <c r="H37" s="45">
        <v>4.0371300000000003E-6</v>
      </c>
      <c r="I37">
        <v>32</v>
      </c>
      <c r="J37" t="s">
        <v>28</v>
      </c>
      <c r="K37" s="45">
        <v>2.0021299999999998E-6</v>
      </c>
      <c r="L37" s="45">
        <v>7.3013099999999999E-17</v>
      </c>
      <c r="M37">
        <v>5</v>
      </c>
      <c r="N37" t="s">
        <v>28</v>
      </c>
    </row>
    <row r="38" spans="1:14" x14ac:dyDescent="0.45">
      <c r="A38" s="61"/>
      <c r="B38">
        <v>36</v>
      </c>
      <c r="C38">
        <v>-22</v>
      </c>
      <c r="D38">
        <v>-0.500915</v>
      </c>
      <c r="E38">
        <v>3.7989000000000002</v>
      </c>
      <c r="F38">
        <v>9</v>
      </c>
      <c r="G38">
        <v>-4.4470099999999998E-4</v>
      </c>
      <c r="H38" s="45">
        <v>3.9551799999999997E-12</v>
      </c>
      <c r="I38">
        <v>26</v>
      </c>
      <c r="J38" t="s">
        <v>28</v>
      </c>
      <c r="K38" s="45">
        <v>2.9601200000000001E-13</v>
      </c>
      <c r="L38" s="45">
        <v>-7.15717E-18</v>
      </c>
      <c r="M38">
        <v>12</v>
      </c>
      <c r="N38" t="s">
        <v>28</v>
      </c>
    </row>
    <row r="39" spans="1:14" x14ac:dyDescent="0.45">
      <c r="A39" s="61"/>
      <c r="B39">
        <v>37</v>
      </c>
      <c r="C39">
        <v>-83</v>
      </c>
      <c r="D39">
        <v>-5.9648899999999996</v>
      </c>
      <c r="E39">
        <v>9.4421300000000006</v>
      </c>
      <c r="F39">
        <v>16</v>
      </c>
      <c r="G39">
        <v>-2.7510299999999998E-3</v>
      </c>
      <c r="H39" s="45">
        <v>1.5136300000000001E-10</v>
      </c>
      <c r="I39">
        <v>30</v>
      </c>
      <c r="J39" t="s">
        <v>28</v>
      </c>
      <c r="K39" s="45">
        <v>6.03737E-13</v>
      </c>
      <c r="L39" s="45">
        <v>-7.15717E-18</v>
      </c>
      <c r="M39">
        <v>12</v>
      </c>
      <c r="N39" t="s">
        <v>28</v>
      </c>
    </row>
    <row r="40" spans="1:14" x14ac:dyDescent="0.45">
      <c r="A40" s="61"/>
      <c r="B40">
        <v>38</v>
      </c>
      <c r="C40">
        <v>25</v>
      </c>
      <c r="D40">
        <v>-5.9586800000000002</v>
      </c>
      <c r="E40">
        <v>-0.798902</v>
      </c>
      <c r="F40">
        <v>10</v>
      </c>
      <c r="G40">
        <v>-0.80735999999999997</v>
      </c>
      <c r="H40" s="45">
        <v>1.30366E-5</v>
      </c>
      <c r="I40">
        <v>26</v>
      </c>
      <c r="J40" t="s">
        <v>28</v>
      </c>
      <c r="K40" s="45">
        <v>4.4198199999999999E-14</v>
      </c>
      <c r="L40" s="45">
        <v>-7.15717E-18</v>
      </c>
      <c r="M40">
        <v>5</v>
      </c>
      <c r="N40" t="s">
        <v>28</v>
      </c>
    </row>
    <row r="41" spans="1:14" x14ac:dyDescent="0.45">
      <c r="A41" s="61"/>
      <c r="B41">
        <v>39</v>
      </c>
      <c r="C41">
        <v>-90</v>
      </c>
      <c r="D41">
        <v>2.4421300000000001</v>
      </c>
      <c r="E41">
        <v>20.930599999999998</v>
      </c>
      <c r="F41">
        <v>17</v>
      </c>
      <c r="G41">
        <v>2.4492799999999999</v>
      </c>
      <c r="H41">
        <v>1.1998E-4</v>
      </c>
      <c r="I41">
        <v>32</v>
      </c>
      <c r="J41" t="s">
        <v>28</v>
      </c>
      <c r="K41" s="45">
        <v>2.4459200000000001E-5</v>
      </c>
      <c r="L41" s="45">
        <v>1.19579E-14</v>
      </c>
      <c r="M41">
        <v>5</v>
      </c>
      <c r="N41" t="s">
        <v>28</v>
      </c>
    </row>
    <row r="42" spans="1:14" x14ac:dyDescent="0.45">
      <c r="A42" s="61"/>
      <c r="B42">
        <v>40</v>
      </c>
      <c r="C42">
        <v>-59</v>
      </c>
      <c r="D42">
        <v>5.1959200000000001</v>
      </c>
      <c r="E42">
        <v>18.0351</v>
      </c>
      <c r="F42">
        <v>15</v>
      </c>
      <c r="G42">
        <v>5.2039600000000004</v>
      </c>
      <c r="H42">
        <v>5.4162500000000001E-4</v>
      </c>
      <c r="I42">
        <v>30</v>
      </c>
      <c r="J42" t="s">
        <v>28</v>
      </c>
      <c r="K42" s="45">
        <v>2.2883900000000001E-6</v>
      </c>
      <c r="L42" s="45">
        <v>9.7577300000000005E-17</v>
      </c>
      <c r="M42">
        <v>5</v>
      </c>
      <c r="N42" t="s">
        <v>28</v>
      </c>
    </row>
    <row r="43" spans="1:14" x14ac:dyDescent="0.45">
      <c r="A43" s="61"/>
      <c r="B43">
        <v>41</v>
      </c>
      <c r="C43">
        <v>95</v>
      </c>
      <c r="D43">
        <v>57.849600000000002</v>
      </c>
      <c r="E43">
        <v>64.041300000000007</v>
      </c>
      <c r="F43">
        <v>11</v>
      </c>
      <c r="G43">
        <v>62.749000000000002</v>
      </c>
      <c r="H43">
        <v>-0.92114799999999997</v>
      </c>
      <c r="I43">
        <v>28</v>
      </c>
      <c r="J43" t="s">
        <v>27</v>
      </c>
      <c r="K43">
        <v>62.748199999999997</v>
      </c>
      <c r="L43">
        <v>-0.92114799999999997</v>
      </c>
      <c r="M43">
        <v>24</v>
      </c>
      <c r="N43" t="s">
        <v>27</v>
      </c>
    </row>
    <row r="44" spans="1:14" x14ac:dyDescent="0.45">
      <c r="A44" s="61"/>
      <c r="B44">
        <v>42</v>
      </c>
      <c r="C44">
        <v>21</v>
      </c>
      <c r="D44">
        <v>-4.7988999999999997</v>
      </c>
      <c r="E44">
        <v>-0.499085</v>
      </c>
      <c r="F44">
        <v>9</v>
      </c>
      <c r="G44">
        <v>-0.50613399999999997</v>
      </c>
      <c r="H44" s="45">
        <v>5.1234300000000003E-6</v>
      </c>
      <c r="I44">
        <v>26</v>
      </c>
      <c r="J44" t="s">
        <v>28</v>
      </c>
      <c r="K44" s="45">
        <v>7.0919199999999995E-14</v>
      </c>
      <c r="L44" s="45">
        <v>-7.15717E-18</v>
      </c>
      <c r="M44">
        <v>5</v>
      </c>
      <c r="N44" t="s">
        <v>28</v>
      </c>
    </row>
    <row r="45" spans="1:14" x14ac:dyDescent="0.45">
      <c r="A45" s="61"/>
      <c r="B45">
        <v>43</v>
      </c>
      <c r="C45">
        <v>73</v>
      </c>
      <c r="D45">
        <v>60.558399999999999</v>
      </c>
      <c r="E45">
        <v>62.631999999999998</v>
      </c>
      <c r="F45">
        <v>5</v>
      </c>
      <c r="G45">
        <v>62.623100000000001</v>
      </c>
      <c r="H45">
        <v>-0.92091299999999998</v>
      </c>
      <c r="I45">
        <v>22</v>
      </c>
      <c r="J45" t="s">
        <v>27</v>
      </c>
      <c r="K45">
        <v>62.787100000000002</v>
      </c>
      <c r="L45">
        <v>-0.921126</v>
      </c>
      <c r="M45">
        <v>5</v>
      </c>
      <c r="N45" t="s">
        <v>27</v>
      </c>
    </row>
    <row r="46" spans="1:14" x14ac:dyDescent="0.45">
      <c r="A46" s="61"/>
      <c r="B46">
        <v>44</v>
      </c>
      <c r="C46">
        <v>-9</v>
      </c>
      <c r="D46">
        <v>-0.36</v>
      </c>
      <c r="E46">
        <v>1.3680000000000001</v>
      </c>
      <c r="F46">
        <v>4</v>
      </c>
      <c r="G46">
        <v>3.3991400000000001E-3</v>
      </c>
      <c r="H46" s="45">
        <v>2.3108299999999999E-10</v>
      </c>
      <c r="I46">
        <v>22</v>
      </c>
      <c r="J46" t="s">
        <v>28</v>
      </c>
      <c r="K46" s="45">
        <v>2.3555100000000001E-13</v>
      </c>
      <c r="L46" s="45">
        <v>-7.15717E-18</v>
      </c>
      <c r="M46">
        <v>12</v>
      </c>
      <c r="N46" t="s">
        <v>28</v>
      </c>
    </row>
    <row r="47" spans="1:14" x14ac:dyDescent="0.45">
      <c r="A47" s="61"/>
      <c r="B47">
        <v>45</v>
      </c>
      <c r="C47">
        <v>-24</v>
      </c>
      <c r="D47">
        <v>1.7988999999999999</v>
      </c>
      <c r="E47">
        <v>6.9586800000000002</v>
      </c>
      <c r="F47">
        <v>10</v>
      </c>
      <c r="G47">
        <v>1.8073600000000001</v>
      </c>
      <c r="H47" s="45">
        <v>6.5331000000000002E-5</v>
      </c>
      <c r="I47">
        <v>26</v>
      </c>
      <c r="J47" t="s">
        <v>28</v>
      </c>
      <c r="K47" s="45">
        <v>-2.0468099999999999E-10</v>
      </c>
      <c r="L47" s="45">
        <v>-7.1571600000000002E-18</v>
      </c>
      <c r="M47">
        <v>5</v>
      </c>
      <c r="N47" t="s">
        <v>28</v>
      </c>
    </row>
    <row r="48" spans="1:14" x14ac:dyDescent="0.45">
      <c r="A48" s="61"/>
      <c r="B48">
        <v>46</v>
      </c>
      <c r="C48">
        <v>4</v>
      </c>
      <c r="D48">
        <v>-2</v>
      </c>
      <c r="E48">
        <v>-1</v>
      </c>
      <c r="F48">
        <v>1</v>
      </c>
      <c r="G48">
        <v>-1.0069399999999999</v>
      </c>
      <c r="H48" s="45">
        <v>2.0278699999999999E-5</v>
      </c>
      <c r="I48">
        <v>20</v>
      </c>
      <c r="J48" t="s">
        <v>28</v>
      </c>
      <c r="K48" s="45">
        <v>1.0299900000000001E-13</v>
      </c>
      <c r="L48" s="45">
        <v>-7.15717E-18</v>
      </c>
      <c r="M48">
        <v>5</v>
      </c>
      <c r="N48" t="s">
        <v>28</v>
      </c>
    </row>
    <row r="49" spans="1:14" x14ac:dyDescent="0.45">
      <c r="A49" s="61"/>
      <c r="B49">
        <v>47</v>
      </c>
      <c r="C49">
        <v>-57</v>
      </c>
      <c r="D49">
        <v>-3.5034000000000001</v>
      </c>
      <c r="E49">
        <v>7.1959200000000001</v>
      </c>
      <c r="F49">
        <v>14</v>
      </c>
      <c r="G49">
        <v>5.1292199999999997E-4</v>
      </c>
      <c r="H49" s="45">
        <v>5.2617699999999997E-12</v>
      </c>
      <c r="I49">
        <v>30</v>
      </c>
      <c r="J49" t="s">
        <v>28</v>
      </c>
      <c r="K49" s="45">
        <v>5.6773599999999998E-13</v>
      </c>
      <c r="L49" s="45">
        <v>-7.15717E-18</v>
      </c>
      <c r="M49">
        <v>12</v>
      </c>
      <c r="N49" t="s">
        <v>28</v>
      </c>
    </row>
    <row r="50" spans="1:14" x14ac:dyDescent="0.45">
      <c r="A50" s="61"/>
      <c r="B50">
        <v>48</v>
      </c>
      <c r="C50">
        <v>-4</v>
      </c>
      <c r="D50">
        <v>1</v>
      </c>
      <c r="E50">
        <v>2</v>
      </c>
      <c r="F50">
        <v>1</v>
      </c>
      <c r="G50">
        <v>1.0069399999999999</v>
      </c>
      <c r="H50" s="45">
        <v>2.0278699999999999E-5</v>
      </c>
      <c r="I50">
        <v>20</v>
      </c>
      <c r="J50" t="s">
        <v>28</v>
      </c>
      <c r="K50" s="45">
        <v>-1.0652300000000001E-12</v>
      </c>
      <c r="L50" s="45">
        <v>-7.15717E-18</v>
      </c>
      <c r="M50">
        <v>5</v>
      </c>
      <c r="N50" t="s">
        <v>28</v>
      </c>
    </row>
    <row r="51" spans="1:14" x14ac:dyDescent="0.45">
      <c r="A51" s="61"/>
      <c r="B51">
        <v>49</v>
      </c>
      <c r="C51">
        <v>83</v>
      </c>
      <c r="D51">
        <v>57.201099999999997</v>
      </c>
      <c r="E51">
        <v>61.500900000000001</v>
      </c>
      <c r="F51">
        <v>9</v>
      </c>
      <c r="G51">
        <v>61.493899999999996</v>
      </c>
      <c r="H51">
        <v>-0.89784799999999998</v>
      </c>
      <c r="I51">
        <v>26</v>
      </c>
      <c r="J51" t="s">
        <v>27</v>
      </c>
      <c r="K51">
        <v>64.262500000000003</v>
      </c>
      <c r="L51">
        <v>-0.88713799999999998</v>
      </c>
      <c r="M51">
        <v>5</v>
      </c>
      <c r="N51" t="s">
        <v>27</v>
      </c>
    </row>
    <row r="52" spans="1:14" x14ac:dyDescent="0.45">
      <c r="A52" s="61"/>
      <c r="B52">
        <v>50</v>
      </c>
      <c r="C52">
        <v>49</v>
      </c>
      <c r="D52">
        <v>63.929900000000004</v>
      </c>
      <c r="E52">
        <v>66.915899999999993</v>
      </c>
      <c r="F52">
        <v>7</v>
      </c>
      <c r="G52">
        <v>63.937800000000003</v>
      </c>
      <c r="H52">
        <v>-0.90004600000000001</v>
      </c>
      <c r="I52">
        <v>24</v>
      </c>
      <c r="J52" t="s">
        <v>27</v>
      </c>
      <c r="K52">
        <v>62.174300000000002</v>
      </c>
      <c r="L52">
        <v>-0.91622099999999995</v>
      </c>
      <c r="M52">
        <v>5</v>
      </c>
      <c r="N52" t="s">
        <v>27</v>
      </c>
    </row>
    <row r="53" spans="1:14" x14ac:dyDescent="0.45">
      <c r="A53" s="61"/>
      <c r="B53">
        <v>51</v>
      </c>
      <c r="C53">
        <v>94</v>
      </c>
      <c r="D53">
        <v>56.849600000000002</v>
      </c>
      <c r="E53">
        <v>63.0413</v>
      </c>
      <c r="F53">
        <v>11</v>
      </c>
      <c r="G53">
        <v>62.746499999999997</v>
      </c>
      <c r="H53">
        <v>-0.92114799999999997</v>
      </c>
      <c r="I53">
        <v>28</v>
      </c>
      <c r="J53" t="s">
        <v>27</v>
      </c>
      <c r="K53">
        <v>63.307000000000002</v>
      </c>
      <c r="L53">
        <v>-0.91646300000000003</v>
      </c>
      <c r="M53">
        <v>5</v>
      </c>
      <c r="N53" t="s">
        <v>27</v>
      </c>
    </row>
    <row r="54" spans="1:14" x14ac:dyDescent="0.45">
      <c r="A54" s="61"/>
      <c r="B54">
        <v>52</v>
      </c>
      <c r="C54">
        <v>-13</v>
      </c>
      <c r="D54">
        <v>-0.55840000000000001</v>
      </c>
      <c r="E54">
        <v>1.9299200000000001</v>
      </c>
      <c r="F54">
        <v>6</v>
      </c>
      <c r="G54">
        <v>2.6270600000000001E-3</v>
      </c>
      <c r="H54" s="45">
        <v>1.38028E-10</v>
      </c>
      <c r="I54">
        <v>24</v>
      </c>
      <c r="J54" t="s">
        <v>28</v>
      </c>
      <c r="K54" s="45">
        <v>2.4763499999999998E-13</v>
      </c>
      <c r="L54" s="45">
        <v>-7.15717E-18</v>
      </c>
      <c r="M54">
        <v>10</v>
      </c>
      <c r="N54" t="s">
        <v>28</v>
      </c>
    </row>
    <row r="55" spans="1:14" x14ac:dyDescent="0.45">
      <c r="A55" s="61"/>
      <c r="B55">
        <v>53</v>
      </c>
      <c r="C55">
        <v>-32</v>
      </c>
      <c r="D55">
        <v>-1.04132</v>
      </c>
      <c r="E55">
        <v>5.1504200000000004</v>
      </c>
      <c r="F55">
        <v>11</v>
      </c>
      <c r="G55" s="45">
        <v>4.8116199999999999E-5</v>
      </c>
      <c r="H55" s="45">
        <v>4.6296199999999998E-14</v>
      </c>
      <c r="I55">
        <v>28</v>
      </c>
      <c r="J55" t="s">
        <v>28</v>
      </c>
      <c r="K55" s="45">
        <v>4.1780300000000001E-13</v>
      </c>
      <c r="L55" s="45">
        <v>-7.15717E-18</v>
      </c>
      <c r="M55">
        <v>12</v>
      </c>
      <c r="N55" t="s">
        <v>28</v>
      </c>
    </row>
    <row r="56" spans="1:14" x14ac:dyDescent="0.45">
      <c r="A56" s="61"/>
      <c r="B56">
        <v>54</v>
      </c>
      <c r="C56">
        <v>-80</v>
      </c>
      <c r="D56">
        <v>-2.96489</v>
      </c>
      <c r="E56">
        <v>12.4421</v>
      </c>
      <c r="F56">
        <v>16</v>
      </c>
      <c r="G56">
        <v>-3.1165300000000002E-3</v>
      </c>
      <c r="H56" s="45">
        <v>1.94256E-10</v>
      </c>
      <c r="I56">
        <v>30</v>
      </c>
      <c r="J56" t="s">
        <v>28</v>
      </c>
      <c r="K56" s="45">
        <v>4.0045599999999996E-12</v>
      </c>
      <c r="L56" s="45">
        <v>-7.15717E-18</v>
      </c>
      <c r="M56">
        <v>12</v>
      </c>
      <c r="N56" t="s">
        <v>28</v>
      </c>
    </row>
    <row r="57" spans="1:14" x14ac:dyDescent="0.45">
      <c r="A57" s="61"/>
      <c r="B57">
        <v>55</v>
      </c>
      <c r="C57">
        <v>51</v>
      </c>
      <c r="D57">
        <v>63.441600000000001</v>
      </c>
      <c r="E57">
        <v>65.929900000000004</v>
      </c>
      <c r="F57">
        <v>6</v>
      </c>
      <c r="G57">
        <v>63.4482</v>
      </c>
      <c r="H57">
        <v>-0.91380300000000003</v>
      </c>
      <c r="I57">
        <v>24</v>
      </c>
      <c r="J57" t="s">
        <v>27</v>
      </c>
      <c r="K57">
        <v>62.560699999999997</v>
      </c>
      <c r="L57">
        <v>-0.92062100000000002</v>
      </c>
      <c r="M57">
        <v>5</v>
      </c>
      <c r="N57" t="s">
        <v>27</v>
      </c>
    </row>
    <row r="58" spans="1:14" x14ac:dyDescent="0.45">
      <c r="A58" s="61"/>
      <c r="B58">
        <v>56</v>
      </c>
      <c r="C58">
        <v>-43</v>
      </c>
      <c r="D58">
        <v>1.5805</v>
      </c>
      <c r="E58">
        <v>10.496600000000001</v>
      </c>
      <c r="F58">
        <v>13</v>
      </c>
      <c r="G58">
        <v>1.58954</v>
      </c>
      <c r="H58" s="45">
        <v>5.0532499999999998E-5</v>
      </c>
      <c r="I58">
        <v>28</v>
      </c>
      <c r="J58" t="s">
        <v>28</v>
      </c>
      <c r="K58" s="45">
        <v>-2.9144700000000002E-9</v>
      </c>
      <c r="L58" s="45">
        <v>-7.1569999999999997E-18</v>
      </c>
      <c r="M58">
        <v>5</v>
      </c>
      <c r="N58" t="s">
        <v>28</v>
      </c>
    </row>
    <row r="59" spans="1:14" x14ac:dyDescent="0.45">
      <c r="A59" s="61"/>
      <c r="B59">
        <v>57</v>
      </c>
      <c r="C59">
        <v>11</v>
      </c>
      <c r="D59">
        <v>-1.4416</v>
      </c>
      <c r="E59">
        <v>0.63200000000000001</v>
      </c>
      <c r="F59">
        <v>5</v>
      </c>
      <c r="G59">
        <v>1.3047199999999999E-4</v>
      </c>
      <c r="H59" s="45">
        <v>3.4045200000000002E-13</v>
      </c>
      <c r="I59">
        <v>22</v>
      </c>
      <c r="J59" t="s">
        <v>28</v>
      </c>
      <c r="K59" s="45">
        <v>2.40413E-13</v>
      </c>
      <c r="L59" s="45">
        <v>-7.15717E-18</v>
      </c>
      <c r="M59">
        <v>10</v>
      </c>
      <c r="N59" t="s">
        <v>28</v>
      </c>
    </row>
    <row r="60" spans="1:14" x14ac:dyDescent="0.45">
      <c r="A60" s="61"/>
      <c r="B60">
        <v>58</v>
      </c>
      <c r="C60">
        <v>45</v>
      </c>
      <c r="D60">
        <v>62.915900000000001</v>
      </c>
      <c r="E60">
        <v>66.499099999999999</v>
      </c>
      <c r="F60">
        <v>8</v>
      </c>
      <c r="G60">
        <v>62.925400000000003</v>
      </c>
      <c r="H60">
        <v>-0.92067699999999997</v>
      </c>
      <c r="I60">
        <v>24</v>
      </c>
      <c r="J60" t="s">
        <v>27</v>
      </c>
      <c r="K60">
        <v>62.576700000000002</v>
      </c>
      <c r="L60">
        <v>-0.92070700000000005</v>
      </c>
      <c r="M60">
        <v>5</v>
      </c>
      <c r="N60" t="s">
        <v>27</v>
      </c>
    </row>
    <row r="61" spans="1:14" x14ac:dyDescent="0.45">
      <c r="A61" s="61"/>
      <c r="B61">
        <v>59</v>
      </c>
      <c r="C61">
        <v>-74</v>
      </c>
      <c r="D61">
        <v>3.03511</v>
      </c>
      <c r="E61">
        <v>18.4421</v>
      </c>
      <c r="F61">
        <v>16</v>
      </c>
      <c r="G61">
        <v>3.0447600000000001</v>
      </c>
      <c r="H61">
        <v>1.8541099999999999E-4</v>
      </c>
      <c r="I61">
        <v>30</v>
      </c>
      <c r="J61" t="s">
        <v>28</v>
      </c>
      <c r="K61" s="45">
        <v>2.1769599999999998E-6</v>
      </c>
      <c r="L61" s="45">
        <v>8.7626299999999994E-17</v>
      </c>
      <c r="M61">
        <v>5</v>
      </c>
      <c r="N61" t="s">
        <v>28</v>
      </c>
    </row>
    <row r="62" spans="1:14" x14ac:dyDescent="0.45">
      <c r="A62" s="61"/>
      <c r="B62">
        <v>60</v>
      </c>
      <c r="C62">
        <v>-60</v>
      </c>
      <c r="D62">
        <v>4.1959200000000001</v>
      </c>
      <c r="E62">
        <v>17.0351</v>
      </c>
      <c r="F62">
        <v>15</v>
      </c>
      <c r="G62">
        <v>4.2039600000000004</v>
      </c>
      <c r="H62">
        <v>3.5346599999999998E-4</v>
      </c>
      <c r="I62">
        <v>30</v>
      </c>
      <c r="J62" t="s">
        <v>28</v>
      </c>
      <c r="K62" s="45">
        <v>4.7194900000000001E-7</v>
      </c>
      <c r="L62" s="45">
        <v>-2.7024499999999998E-18</v>
      </c>
      <c r="M62">
        <v>5</v>
      </c>
      <c r="N62" t="s">
        <v>28</v>
      </c>
    </row>
    <row r="63" spans="1:14" x14ac:dyDescent="0.45">
      <c r="A63" s="61"/>
      <c r="B63">
        <v>61</v>
      </c>
      <c r="C63">
        <v>-77</v>
      </c>
      <c r="D63">
        <v>3.5107899999999997E-2</v>
      </c>
      <c r="E63">
        <v>15.4421</v>
      </c>
      <c r="F63">
        <v>16</v>
      </c>
      <c r="G63">
        <v>4.4755400000000001E-2</v>
      </c>
      <c r="H63" s="45">
        <v>4.00608E-8</v>
      </c>
      <c r="I63">
        <v>30</v>
      </c>
      <c r="J63" t="s">
        <v>28</v>
      </c>
      <c r="K63" s="45">
        <v>-7.3739699999999999E-9</v>
      </c>
      <c r="L63" s="45">
        <v>-7.1560800000000005E-18</v>
      </c>
      <c r="M63">
        <v>5</v>
      </c>
      <c r="N63" t="s">
        <v>28</v>
      </c>
    </row>
    <row r="64" spans="1:14" x14ac:dyDescent="0.45">
      <c r="A64" s="61"/>
      <c r="B64">
        <v>62</v>
      </c>
      <c r="C64">
        <v>1</v>
      </c>
      <c r="D64">
        <v>-4</v>
      </c>
      <c r="E64">
        <v>6</v>
      </c>
      <c r="F64">
        <v>0</v>
      </c>
      <c r="G64">
        <v>1.2523499999999999E-3</v>
      </c>
      <c r="H64" s="45">
        <v>3.1367500000000002E-11</v>
      </c>
      <c r="I64">
        <v>30</v>
      </c>
      <c r="J64" t="s">
        <v>28</v>
      </c>
      <c r="K64" s="45">
        <v>3.6121600000000001E-13</v>
      </c>
      <c r="L64" s="45">
        <v>-7.15717E-18</v>
      </c>
      <c r="M64">
        <v>12</v>
      </c>
      <c r="N64" t="s">
        <v>28</v>
      </c>
    </row>
    <row r="65" spans="1:14" x14ac:dyDescent="0.45">
      <c r="A65" s="61"/>
      <c r="B65">
        <v>63</v>
      </c>
      <c r="C65">
        <v>-23</v>
      </c>
      <c r="D65">
        <v>-1.50092</v>
      </c>
      <c r="E65">
        <v>2.7989000000000002</v>
      </c>
      <c r="F65">
        <v>9</v>
      </c>
      <c r="G65">
        <v>4.9629600000000002E-4</v>
      </c>
      <c r="H65" s="45">
        <v>4.9261800000000003E-12</v>
      </c>
      <c r="I65">
        <v>26</v>
      </c>
      <c r="J65" t="s">
        <v>28</v>
      </c>
      <c r="K65" s="45">
        <v>2.7062900000000001E-13</v>
      </c>
      <c r="L65" s="45">
        <v>-7.15717E-18</v>
      </c>
      <c r="M65">
        <v>12</v>
      </c>
      <c r="N65" t="s">
        <v>28</v>
      </c>
    </row>
    <row r="66" spans="1:14" x14ac:dyDescent="0.45">
      <c r="A66" s="61"/>
      <c r="B66">
        <v>64</v>
      </c>
      <c r="C66">
        <v>-80</v>
      </c>
      <c r="D66">
        <v>-2.96489</v>
      </c>
      <c r="E66">
        <v>12.4421</v>
      </c>
      <c r="F66">
        <v>16</v>
      </c>
      <c r="G66">
        <v>-3.1165300000000002E-3</v>
      </c>
      <c r="H66" s="45">
        <v>1.94256E-10</v>
      </c>
      <c r="I66">
        <v>30</v>
      </c>
      <c r="J66" t="s">
        <v>28</v>
      </c>
      <c r="K66" s="45">
        <v>4.0045599999999996E-12</v>
      </c>
      <c r="L66" s="45">
        <v>-7.15717E-18</v>
      </c>
      <c r="M66">
        <v>12</v>
      </c>
      <c r="N66" t="s">
        <v>28</v>
      </c>
    </row>
    <row r="67" spans="1:14" x14ac:dyDescent="0.45">
      <c r="A67" s="61"/>
      <c r="B67">
        <v>65</v>
      </c>
      <c r="C67">
        <v>43</v>
      </c>
      <c r="D67">
        <v>64.499099999999999</v>
      </c>
      <c r="E67">
        <v>68.798900000000003</v>
      </c>
      <c r="F67">
        <v>9</v>
      </c>
      <c r="G67">
        <v>64.506100000000004</v>
      </c>
      <c r="H67">
        <v>-0.87553899999999996</v>
      </c>
      <c r="I67">
        <v>26</v>
      </c>
      <c r="J67" t="s">
        <v>27</v>
      </c>
      <c r="K67">
        <v>60.286499999999997</v>
      </c>
      <c r="L67">
        <v>-0.83437799999999995</v>
      </c>
      <c r="M67">
        <v>5</v>
      </c>
      <c r="N67" t="s">
        <v>27</v>
      </c>
    </row>
    <row r="68" spans="1:14" x14ac:dyDescent="0.45">
      <c r="A68" s="61"/>
      <c r="B68">
        <v>66</v>
      </c>
      <c r="C68">
        <v>-39</v>
      </c>
      <c r="D68">
        <v>-1.84958</v>
      </c>
      <c r="E68">
        <v>5.5804999999999998</v>
      </c>
      <c r="F68">
        <v>12</v>
      </c>
      <c r="G68">
        <v>2.2935E-3</v>
      </c>
      <c r="H68" s="45">
        <v>1.05203E-10</v>
      </c>
      <c r="I68">
        <v>28</v>
      </c>
      <c r="J68" t="s">
        <v>28</v>
      </c>
      <c r="K68" s="45">
        <v>4.6888899999999996E-13</v>
      </c>
      <c r="L68" s="45">
        <v>-7.15717E-18</v>
      </c>
      <c r="M68">
        <v>10</v>
      </c>
      <c r="N68" t="s">
        <v>28</v>
      </c>
    </row>
    <row r="69" spans="1:14" x14ac:dyDescent="0.45">
      <c r="A69" s="61"/>
      <c r="B69">
        <v>67</v>
      </c>
      <c r="C69">
        <v>-62</v>
      </c>
      <c r="D69">
        <v>2.1959200000000001</v>
      </c>
      <c r="E69">
        <v>15.0351</v>
      </c>
      <c r="F69">
        <v>15</v>
      </c>
      <c r="G69">
        <v>2.2039599999999999</v>
      </c>
      <c r="H69" s="45">
        <v>9.7149000000000001E-5</v>
      </c>
      <c r="I69">
        <v>30</v>
      </c>
      <c r="J69" t="s">
        <v>28</v>
      </c>
      <c r="K69" s="45">
        <v>-2.5244500000000001E-8</v>
      </c>
      <c r="L69" s="45">
        <v>-7.1444199999999998E-18</v>
      </c>
      <c r="M69">
        <v>5</v>
      </c>
      <c r="N69" t="s">
        <v>28</v>
      </c>
    </row>
    <row r="70" spans="1:14" x14ac:dyDescent="0.45">
      <c r="A70" s="61"/>
      <c r="B70">
        <v>68</v>
      </c>
      <c r="C70">
        <v>-70</v>
      </c>
      <c r="D70">
        <v>-5.8040799999999999</v>
      </c>
      <c r="E70">
        <v>7.0351100000000004</v>
      </c>
      <c r="F70">
        <v>15</v>
      </c>
      <c r="G70">
        <v>4.8885900000000002E-4</v>
      </c>
      <c r="H70" s="45">
        <v>4.7796600000000003E-12</v>
      </c>
      <c r="I70">
        <v>30</v>
      </c>
      <c r="J70" t="s">
        <v>28</v>
      </c>
      <c r="K70" s="45">
        <v>3.0642400000000001E-13</v>
      </c>
      <c r="L70" s="45">
        <v>-7.15717E-18</v>
      </c>
      <c r="M70">
        <v>12</v>
      </c>
      <c r="N70" t="s">
        <v>28</v>
      </c>
    </row>
    <row r="71" spans="1:14" x14ac:dyDescent="0.45">
      <c r="A71" s="61"/>
      <c r="B71">
        <v>69</v>
      </c>
      <c r="C71">
        <v>-61</v>
      </c>
      <c r="D71">
        <v>3.1959200000000001</v>
      </c>
      <c r="E71">
        <v>16.0351</v>
      </c>
      <c r="F71">
        <v>15</v>
      </c>
      <c r="G71">
        <v>3.2039599999999999</v>
      </c>
      <c r="H71">
        <v>2.0530799999999999E-4</v>
      </c>
      <c r="I71">
        <v>30</v>
      </c>
      <c r="J71" t="s">
        <v>28</v>
      </c>
      <c r="K71" s="45">
        <v>4.2559100000000003E-8</v>
      </c>
      <c r="L71" s="45">
        <v>-7.1209399999999993E-18</v>
      </c>
      <c r="M71">
        <v>5</v>
      </c>
      <c r="N71" t="s">
        <v>28</v>
      </c>
    </row>
    <row r="72" spans="1:14" x14ac:dyDescent="0.45">
      <c r="A72" s="61"/>
      <c r="B72">
        <v>70</v>
      </c>
      <c r="C72">
        <v>-59</v>
      </c>
      <c r="D72">
        <v>5.1959200000000001</v>
      </c>
      <c r="E72">
        <v>18.0351</v>
      </c>
      <c r="F72">
        <v>15</v>
      </c>
      <c r="G72">
        <v>5.2039600000000004</v>
      </c>
      <c r="H72">
        <v>5.4162500000000001E-4</v>
      </c>
      <c r="I72">
        <v>30</v>
      </c>
      <c r="J72" t="s">
        <v>28</v>
      </c>
      <c r="K72" s="45">
        <v>2.2883900000000001E-6</v>
      </c>
      <c r="L72" s="45">
        <v>9.7577300000000005E-17</v>
      </c>
      <c r="M72">
        <v>5</v>
      </c>
      <c r="N72" t="s">
        <v>28</v>
      </c>
    </row>
    <row r="73" spans="1:14" x14ac:dyDescent="0.45">
      <c r="A73" s="61"/>
      <c r="B73">
        <v>71</v>
      </c>
      <c r="C73">
        <v>21</v>
      </c>
      <c r="D73">
        <v>-4.7988999999999997</v>
      </c>
      <c r="E73">
        <v>-0.499085</v>
      </c>
      <c r="F73">
        <v>9</v>
      </c>
      <c r="G73">
        <v>-0.50613399999999997</v>
      </c>
      <c r="H73" s="45">
        <v>5.1234300000000003E-6</v>
      </c>
      <c r="I73">
        <v>26</v>
      </c>
      <c r="J73" t="s">
        <v>28</v>
      </c>
      <c r="K73" s="45">
        <v>7.0919199999999995E-14</v>
      </c>
      <c r="L73" s="45">
        <v>-7.15717E-18</v>
      </c>
      <c r="M73">
        <v>5</v>
      </c>
      <c r="N73" t="s">
        <v>28</v>
      </c>
    </row>
    <row r="74" spans="1:14" x14ac:dyDescent="0.45">
      <c r="A74" s="61"/>
      <c r="B74">
        <v>72</v>
      </c>
      <c r="C74">
        <v>-39</v>
      </c>
      <c r="D74">
        <v>-1.84958</v>
      </c>
      <c r="E74">
        <v>5.5804999999999998</v>
      </c>
      <c r="F74">
        <v>12</v>
      </c>
      <c r="G74">
        <v>2.2935E-3</v>
      </c>
      <c r="H74" s="45">
        <v>1.05203E-10</v>
      </c>
      <c r="I74">
        <v>28</v>
      </c>
      <c r="J74" t="s">
        <v>28</v>
      </c>
      <c r="K74" s="45">
        <v>4.6888899999999996E-13</v>
      </c>
      <c r="L74" s="45">
        <v>-7.15717E-18</v>
      </c>
      <c r="M74">
        <v>10</v>
      </c>
      <c r="N74" t="s">
        <v>28</v>
      </c>
    </row>
    <row r="75" spans="1:14" x14ac:dyDescent="0.45">
      <c r="A75" s="61"/>
      <c r="B75">
        <v>73</v>
      </c>
      <c r="C75">
        <v>-27</v>
      </c>
      <c r="D75">
        <v>-1.2011000000000001</v>
      </c>
      <c r="E75">
        <v>3.9586800000000002</v>
      </c>
      <c r="F75">
        <v>10</v>
      </c>
      <c r="G75" s="45">
        <v>3.0956700000000001E-5</v>
      </c>
      <c r="H75" s="45">
        <v>1.9159199999999999E-14</v>
      </c>
      <c r="I75">
        <v>26</v>
      </c>
      <c r="J75" t="s">
        <v>28</v>
      </c>
      <c r="K75" s="45">
        <v>3.34185E-13</v>
      </c>
      <c r="L75" s="45">
        <v>-7.15717E-18</v>
      </c>
      <c r="M75">
        <v>12</v>
      </c>
      <c r="N75" t="s">
        <v>28</v>
      </c>
    </row>
    <row r="76" spans="1:14" x14ac:dyDescent="0.45">
      <c r="A76" s="61"/>
      <c r="B76">
        <v>74</v>
      </c>
      <c r="C76">
        <v>-12</v>
      </c>
      <c r="D76">
        <v>0.44159999999999999</v>
      </c>
      <c r="E76">
        <v>2.9299200000000001</v>
      </c>
      <c r="F76">
        <v>6</v>
      </c>
      <c r="G76">
        <v>0.44819999999999999</v>
      </c>
      <c r="H76" s="45">
        <v>4.0176700000000001E-6</v>
      </c>
      <c r="I76">
        <v>24</v>
      </c>
      <c r="J76" t="s">
        <v>28</v>
      </c>
      <c r="K76" s="45">
        <v>-1.6484300000000001E-12</v>
      </c>
      <c r="L76" s="45">
        <v>-7.15717E-18</v>
      </c>
      <c r="M76">
        <v>5</v>
      </c>
      <c r="N76" t="s">
        <v>28</v>
      </c>
    </row>
    <row r="77" spans="1:14" x14ac:dyDescent="0.45">
      <c r="A77" s="61"/>
      <c r="B77">
        <v>75</v>
      </c>
      <c r="C77">
        <v>-61</v>
      </c>
      <c r="D77">
        <v>3.1959200000000001</v>
      </c>
      <c r="E77">
        <v>16.0351</v>
      </c>
      <c r="F77">
        <v>15</v>
      </c>
      <c r="G77">
        <v>3.2039599999999999</v>
      </c>
      <c r="H77">
        <v>2.0530799999999999E-4</v>
      </c>
      <c r="I77">
        <v>30</v>
      </c>
      <c r="J77" t="s">
        <v>28</v>
      </c>
      <c r="K77" s="45">
        <v>4.2559100000000003E-8</v>
      </c>
      <c r="L77" s="45">
        <v>-7.1209399999999993E-18</v>
      </c>
      <c r="M77">
        <v>5</v>
      </c>
      <c r="N77" t="s">
        <v>28</v>
      </c>
    </row>
    <row r="78" spans="1:14" x14ac:dyDescent="0.45">
      <c r="A78" s="61"/>
      <c r="B78">
        <v>76</v>
      </c>
      <c r="C78">
        <v>-44</v>
      </c>
      <c r="D78">
        <v>0.58050199999999996</v>
      </c>
      <c r="E78">
        <v>9.4966000000000008</v>
      </c>
      <c r="F78">
        <v>13</v>
      </c>
      <c r="G78">
        <v>0.58953599999999995</v>
      </c>
      <c r="H78" s="45">
        <v>6.9510500000000001E-6</v>
      </c>
      <c r="I78">
        <v>28</v>
      </c>
      <c r="J78" t="s">
        <v>28</v>
      </c>
      <c r="K78" s="45">
        <v>-8.7545300000000004E-10</v>
      </c>
      <c r="L78" s="45">
        <v>-7.1571500000000005E-18</v>
      </c>
      <c r="M78">
        <v>5</v>
      </c>
      <c r="N78" t="s">
        <v>28</v>
      </c>
    </row>
    <row r="79" spans="1:14" x14ac:dyDescent="0.45">
      <c r="A79" s="61"/>
      <c r="B79">
        <v>77</v>
      </c>
      <c r="C79">
        <v>-53</v>
      </c>
      <c r="D79">
        <v>0.49660300000000002</v>
      </c>
      <c r="E79">
        <v>11.1959</v>
      </c>
      <c r="F79">
        <v>14</v>
      </c>
      <c r="G79">
        <v>0.50330200000000003</v>
      </c>
      <c r="H79" s="45">
        <v>5.0662599999999998E-6</v>
      </c>
      <c r="I79">
        <v>30</v>
      </c>
      <c r="J79" t="s">
        <v>28</v>
      </c>
      <c r="K79" s="45">
        <v>-3.1143200000000001E-9</v>
      </c>
      <c r="L79" s="45">
        <v>-7.1569700000000005E-18</v>
      </c>
      <c r="M79">
        <v>5</v>
      </c>
      <c r="N79" t="s">
        <v>28</v>
      </c>
    </row>
    <row r="80" spans="1:14" x14ac:dyDescent="0.45">
      <c r="A80" s="61"/>
      <c r="B80">
        <v>78</v>
      </c>
      <c r="C80">
        <v>46</v>
      </c>
      <c r="D80">
        <v>63.915900000000001</v>
      </c>
      <c r="E80">
        <v>67.499099999999999</v>
      </c>
      <c r="F80">
        <v>8</v>
      </c>
      <c r="G80">
        <v>63.925400000000003</v>
      </c>
      <c r="H80">
        <v>-0.90048099999999998</v>
      </c>
      <c r="I80">
        <v>24</v>
      </c>
      <c r="J80" t="s">
        <v>27</v>
      </c>
      <c r="K80">
        <v>61.9373</v>
      </c>
      <c r="L80">
        <v>-0.91134000000000004</v>
      </c>
      <c r="M80">
        <v>5</v>
      </c>
      <c r="N80" t="s">
        <v>27</v>
      </c>
    </row>
    <row r="81" spans="1:14" x14ac:dyDescent="0.45">
      <c r="A81" s="61"/>
      <c r="B81">
        <v>79</v>
      </c>
      <c r="C81">
        <v>60</v>
      </c>
      <c r="D81">
        <v>65</v>
      </c>
      <c r="E81">
        <v>66</v>
      </c>
      <c r="F81">
        <v>1</v>
      </c>
      <c r="G81">
        <v>65.006900000000002</v>
      </c>
      <c r="H81">
        <v>-0.8468</v>
      </c>
      <c r="I81">
        <v>20</v>
      </c>
      <c r="J81" t="s">
        <v>27</v>
      </c>
      <c r="K81">
        <v>62.062399999999997</v>
      </c>
      <c r="L81">
        <v>-0.91412099999999996</v>
      </c>
      <c r="M81">
        <v>5</v>
      </c>
      <c r="N81" t="s">
        <v>27</v>
      </c>
    </row>
    <row r="82" spans="1:14" x14ac:dyDescent="0.45">
      <c r="A82" s="61"/>
      <c r="B82">
        <v>80</v>
      </c>
      <c r="C82">
        <v>-47</v>
      </c>
      <c r="D82">
        <v>-2.4195000000000002</v>
      </c>
      <c r="E82">
        <v>6.4965999999999999</v>
      </c>
      <c r="F82">
        <v>13</v>
      </c>
      <c r="G82">
        <v>1.49E-3</v>
      </c>
      <c r="H82" s="45">
        <v>4.44021E-11</v>
      </c>
      <c r="I82">
        <v>28</v>
      </c>
      <c r="J82" t="s">
        <v>28</v>
      </c>
      <c r="K82" s="45">
        <v>5.64626E-13</v>
      </c>
      <c r="L82" s="45">
        <v>-7.15717E-18</v>
      </c>
      <c r="M82">
        <v>12</v>
      </c>
      <c r="N82" t="s">
        <v>28</v>
      </c>
    </row>
    <row r="83" spans="1:14" x14ac:dyDescent="0.45">
      <c r="A83" s="61"/>
      <c r="B83">
        <v>81</v>
      </c>
      <c r="C83">
        <v>-26</v>
      </c>
      <c r="D83">
        <v>-0.201098</v>
      </c>
      <c r="E83">
        <v>4.9586800000000002</v>
      </c>
      <c r="F83">
        <v>10</v>
      </c>
      <c r="G83">
        <v>1.9095099999999999E-3</v>
      </c>
      <c r="H83" s="45">
        <v>7.2924700000000004E-11</v>
      </c>
      <c r="I83">
        <v>26</v>
      </c>
      <c r="J83" t="s">
        <v>28</v>
      </c>
      <c r="K83" s="45">
        <v>2.8474399999999999E-13</v>
      </c>
      <c r="L83" s="45">
        <v>-7.15717E-18</v>
      </c>
      <c r="M83">
        <v>12</v>
      </c>
      <c r="N83" t="s">
        <v>28</v>
      </c>
    </row>
    <row r="84" spans="1:14" x14ac:dyDescent="0.45">
      <c r="A84" s="61"/>
      <c r="B84">
        <v>82</v>
      </c>
      <c r="C84">
        <v>-14</v>
      </c>
      <c r="D84">
        <v>0.92991999999999997</v>
      </c>
      <c r="E84">
        <v>3.9159000000000002</v>
      </c>
      <c r="F84">
        <v>7</v>
      </c>
      <c r="G84">
        <v>0.93784000000000001</v>
      </c>
      <c r="H84" s="45">
        <v>1.7590900000000001E-5</v>
      </c>
      <c r="I84">
        <v>24</v>
      </c>
      <c r="J84" t="s">
        <v>28</v>
      </c>
      <c r="K84" s="45">
        <v>-7.9598700000000001E-12</v>
      </c>
      <c r="L84" s="45">
        <v>-7.15717E-18</v>
      </c>
      <c r="M84">
        <v>5</v>
      </c>
      <c r="N84" t="s">
        <v>28</v>
      </c>
    </row>
    <row r="85" spans="1:14" x14ac:dyDescent="0.45">
      <c r="A85" s="61"/>
      <c r="B85">
        <v>83</v>
      </c>
      <c r="C85">
        <v>-68</v>
      </c>
      <c r="D85">
        <v>-3.8040799999999999</v>
      </c>
      <c r="E85">
        <v>9.0351099999999995</v>
      </c>
      <c r="F85">
        <v>15</v>
      </c>
      <c r="G85">
        <v>-1.36272E-3</v>
      </c>
      <c r="H85" s="45">
        <v>3.7140299999999999E-11</v>
      </c>
      <c r="I85">
        <v>30</v>
      </c>
      <c r="J85" t="s">
        <v>28</v>
      </c>
      <c r="K85" s="45">
        <v>9.570340000000001E-13</v>
      </c>
      <c r="L85" s="45">
        <v>-7.15717E-18</v>
      </c>
      <c r="M85">
        <v>12</v>
      </c>
      <c r="N85" t="s">
        <v>28</v>
      </c>
    </row>
    <row r="86" spans="1:14" x14ac:dyDescent="0.45">
      <c r="A86" s="61"/>
      <c r="B86">
        <v>84</v>
      </c>
      <c r="C86">
        <v>-91</v>
      </c>
      <c r="D86">
        <v>1.4421299999999999</v>
      </c>
      <c r="E86">
        <v>19.930599999999998</v>
      </c>
      <c r="F86">
        <v>17</v>
      </c>
      <c r="G86">
        <v>1.4492799999999999</v>
      </c>
      <c r="H86" s="45">
        <v>4.2008500000000003E-5</v>
      </c>
      <c r="I86">
        <v>32</v>
      </c>
      <c r="J86" t="s">
        <v>28</v>
      </c>
      <c r="K86" s="45">
        <v>7.3886200000000004E-6</v>
      </c>
      <c r="L86" s="45">
        <v>1.0846799999999999E-15</v>
      </c>
      <c r="M86">
        <v>5</v>
      </c>
      <c r="N86" t="s">
        <v>28</v>
      </c>
    </row>
    <row r="87" spans="1:14" x14ac:dyDescent="0.45">
      <c r="A87" s="61"/>
      <c r="B87">
        <v>85</v>
      </c>
      <c r="C87">
        <v>-80</v>
      </c>
      <c r="D87">
        <v>-2.96489</v>
      </c>
      <c r="E87">
        <v>12.4421</v>
      </c>
      <c r="F87">
        <v>16</v>
      </c>
      <c r="G87">
        <v>-3.1165300000000002E-3</v>
      </c>
      <c r="H87" s="45">
        <v>1.94256E-10</v>
      </c>
      <c r="I87">
        <v>30</v>
      </c>
      <c r="J87" t="s">
        <v>28</v>
      </c>
      <c r="K87" s="45">
        <v>4.0045599999999996E-12</v>
      </c>
      <c r="L87" s="45">
        <v>-7.15717E-18</v>
      </c>
      <c r="M87">
        <v>12</v>
      </c>
      <c r="N87" t="s">
        <v>28</v>
      </c>
    </row>
    <row r="88" spans="1:14" x14ac:dyDescent="0.45">
      <c r="A88" s="61"/>
      <c r="B88">
        <v>86</v>
      </c>
      <c r="C88">
        <v>-65</v>
      </c>
      <c r="D88">
        <v>-0.80407700000000004</v>
      </c>
      <c r="E88">
        <v>12.0351</v>
      </c>
      <c r="F88">
        <v>15</v>
      </c>
      <c r="G88">
        <v>-1.20314E-4</v>
      </c>
      <c r="H88" s="45">
        <v>2.89501E-13</v>
      </c>
      <c r="I88">
        <v>30</v>
      </c>
      <c r="J88" t="s">
        <v>28</v>
      </c>
      <c r="K88" s="45">
        <v>2.9806499999999998E-12</v>
      </c>
      <c r="L88" s="45">
        <v>-7.15717E-18</v>
      </c>
      <c r="M88">
        <v>12</v>
      </c>
      <c r="N88" t="s">
        <v>28</v>
      </c>
    </row>
    <row r="89" spans="1:14" x14ac:dyDescent="0.45">
      <c r="A89" s="61"/>
      <c r="B89">
        <v>87</v>
      </c>
      <c r="C89">
        <v>-15</v>
      </c>
      <c r="D89">
        <v>-7.0080000000000003E-2</v>
      </c>
      <c r="E89">
        <v>2.9159000000000002</v>
      </c>
      <c r="F89">
        <v>7</v>
      </c>
      <c r="G89">
        <v>1.2034400000000001E-3</v>
      </c>
      <c r="H89" s="45">
        <v>2.8965199999999999E-11</v>
      </c>
      <c r="I89">
        <v>24</v>
      </c>
      <c r="J89" t="s">
        <v>28</v>
      </c>
      <c r="K89" s="45">
        <v>2.33624E-13</v>
      </c>
      <c r="L89" s="45">
        <v>-7.15717E-18</v>
      </c>
      <c r="M89">
        <v>12</v>
      </c>
      <c r="N89" t="s">
        <v>28</v>
      </c>
    </row>
    <row r="90" spans="1:14" x14ac:dyDescent="0.45">
      <c r="A90" s="61"/>
      <c r="B90">
        <v>88</v>
      </c>
      <c r="C90">
        <v>-63</v>
      </c>
      <c r="D90">
        <v>1.1959200000000001</v>
      </c>
      <c r="E90">
        <v>14.0351</v>
      </c>
      <c r="F90">
        <v>15</v>
      </c>
      <c r="G90">
        <v>1.2039599999999999</v>
      </c>
      <c r="H90" s="45">
        <v>2.89905E-5</v>
      </c>
      <c r="I90">
        <v>30</v>
      </c>
      <c r="J90" t="s">
        <v>28</v>
      </c>
      <c r="K90" s="45">
        <v>-1.9906599999999999E-8</v>
      </c>
      <c r="L90" s="45">
        <v>-7.1492399999999994E-18</v>
      </c>
      <c r="M90">
        <v>5</v>
      </c>
      <c r="N90" t="s">
        <v>28</v>
      </c>
    </row>
    <row r="91" spans="1:14" x14ac:dyDescent="0.45">
      <c r="A91" s="61"/>
      <c r="B91">
        <v>89</v>
      </c>
      <c r="C91">
        <v>-91</v>
      </c>
      <c r="D91">
        <v>1.4421299999999999</v>
      </c>
      <c r="E91">
        <v>19.930599999999998</v>
      </c>
      <c r="F91">
        <v>17</v>
      </c>
      <c r="G91">
        <v>1.4492799999999999</v>
      </c>
      <c r="H91" s="45">
        <v>4.2008500000000003E-5</v>
      </c>
      <c r="I91">
        <v>32</v>
      </c>
      <c r="J91" t="s">
        <v>28</v>
      </c>
      <c r="K91" s="45">
        <v>7.3886200000000004E-6</v>
      </c>
      <c r="L91" s="45">
        <v>1.0846799999999999E-15</v>
      </c>
      <c r="M91">
        <v>5</v>
      </c>
      <c r="N91" t="s">
        <v>28</v>
      </c>
    </row>
    <row r="92" spans="1:14" x14ac:dyDescent="0.45">
      <c r="A92" s="61"/>
      <c r="B92">
        <v>90</v>
      </c>
      <c r="C92">
        <v>60</v>
      </c>
      <c r="D92">
        <v>65</v>
      </c>
      <c r="E92">
        <v>66</v>
      </c>
      <c r="F92">
        <v>1</v>
      </c>
      <c r="G92">
        <v>65.006900000000002</v>
      </c>
      <c r="H92">
        <v>-0.8468</v>
      </c>
      <c r="I92">
        <v>20</v>
      </c>
      <c r="J92" t="s">
        <v>27</v>
      </c>
      <c r="K92">
        <v>62.062399999999997</v>
      </c>
      <c r="L92">
        <v>-0.91412099999999996</v>
      </c>
      <c r="M92">
        <v>5</v>
      </c>
      <c r="N92" t="s">
        <v>27</v>
      </c>
    </row>
    <row r="93" spans="1:14" x14ac:dyDescent="0.45">
      <c r="A93" s="61"/>
      <c r="B93">
        <v>91</v>
      </c>
      <c r="C93">
        <v>-85</v>
      </c>
      <c r="D93">
        <v>7.4421299999999997</v>
      </c>
      <c r="E93">
        <v>25.930599999999998</v>
      </c>
      <c r="F93">
        <v>17</v>
      </c>
      <c r="G93">
        <v>7.4492799999999999</v>
      </c>
      <c r="H93">
        <v>1.10984E-3</v>
      </c>
      <c r="I93">
        <v>32</v>
      </c>
      <c r="J93" t="s">
        <v>28</v>
      </c>
      <c r="K93">
        <v>3.6710200000000001E-3</v>
      </c>
      <c r="L93" s="45">
        <v>2.6952799999999998E-10</v>
      </c>
      <c r="M93">
        <v>5</v>
      </c>
      <c r="N93" t="s">
        <v>28</v>
      </c>
    </row>
    <row r="94" spans="1:14" x14ac:dyDescent="0.45">
      <c r="A94" s="61"/>
      <c r="B94">
        <v>92</v>
      </c>
      <c r="C94">
        <v>-29</v>
      </c>
      <c r="D94">
        <v>1.95868</v>
      </c>
      <c r="E94">
        <v>8.1504200000000004</v>
      </c>
      <c r="F94">
        <v>11</v>
      </c>
      <c r="G94">
        <v>1.96496</v>
      </c>
      <c r="H94" s="45">
        <v>7.7220999999999998E-5</v>
      </c>
      <c r="I94">
        <v>28</v>
      </c>
      <c r="J94" t="s">
        <v>28</v>
      </c>
      <c r="K94" s="45">
        <v>-5.7638599999999998E-10</v>
      </c>
      <c r="L94" s="45">
        <v>-7.1571600000000002E-18</v>
      </c>
      <c r="M94">
        <v>5</v>
      </c>
      <c r="N94" t="s">
        <v>28</v>
      </c>
    </row>
    <row r="95" spans="1:14" x14ac:dyDescent="0.45">
      <c r="A95" s="61"/>
      <c r="B95">
        <v>93</v>
      </c>
      <c r="C95">
        <v>-5</v>
      </c>
      <c r="D95">
        <v>0</v>
      </c>
      <c r="E95">
        <v>1</v>
      </c>
      <c r="F95">
        <v>1</v>
      </c>
      <c r="G95">
        <v>6.9444399999999996E-3</v>
      </c>
      <c r="H95" s="45">
        <v>9.6450599999999998E-10</v>
      </c>
      <c r="I95">
        <v>20</v>
      </c>
      <c r="J95" t="s">
        <v>28</v>
      </c>
      <c r="K95" s="45">
        <v>2.1840700000000001E-13</v>
      </c>
      <c r="L95" s="45">
        <v>-7.15717E-18</v>
      </c>
      <c r="M95">
        <v>12</v>
      </c>
      <c r="N95" t="s">
        <v>28</v>
      </c>
    </row>
    <row r="96" spans="1:14" x14ac:dyDescent="0.45">
      <c r="A96" s="61"/>
      <c r="B96">
        <v>94</v>
      </c>
      <c r="C96">
        <v>21</v>
      </c>
      <c r="D96">
        <v>-4.7988999999999997</v>
      </c>
      <c r="E96">
        <v>-0.499085</v>
      </c>
      <c r="F96">
        <v>9</v>
      </c>
      <c r="G96">
        <v>-0.50613399999999997</v>
      </c>
      <c r="H96" s="45">
        <v>5.1234300000000003E-6</v>
      </c>
      <c r="I96">
        <v>26</v>
      </c>
      <c r="J96" t="s">
        <v>28</v>
      </c>
      <c r="K96" s="45">
        <v>7.0919199999999995E-14</v>
      </c>
      <c r="L96" s="45">
        <v>-7.15717E-18</v>
      </c>
      <c r="M96">
        <v>5</v>
      </c>
      <c r="N96" t="s">
        <v>28</v>
      </c>
    </row>
    <row r="97" spans="1:14" x14ac:dyDescent="0.45">
      <c r="A97" s="61"/>
      <c r="B97">
        <v>95</v>
      </c>
      <c r="C97">
        <v>91</v>
      </c>
      <c r="D97">
        <v>60.0413</v>
      </c>
      <c r="E97">
        <v>65.201099999999997</v>
      </c>
      <c r="F97">
        <v>10</v>
      </c>
      <c r="G97">
        <v>62.748100000000001</v>
      </c>
      <c r="H97">
        <v>-0.92114799999999997</v>
      </c>
      <c r="I97">
        <v>26</v>
      </c>
      <c r="J97" t="s">
        <v>27</v>
      </c>
      <c r="K97">
        <v>62.748199999999997</v>
      </c>
      <c r="L97">
        <v>-0.92114799999999997</v>
      </c>
      <c r="M97">
        <v>22</v>
      </c>
      <c r="N97" t="s">
        <v>27</v>
      </c>
    </row>
    <row r="98" spans="1:14" x14ac:dyDescent="0.45">
      <c r="A98" s="61"/>
      <c r="B98">
        <v>96</v>
      </c>
      <c r="C98">
        <v>61</v>
      </c>
      <c r="D98">
        <v>56</v>
      </c>
      <c r="E98">
        <v>66</v>
      </c>
      <c r="F98">
        <v>0</v>
      </c>
      <c r="G98">
        <v>62.7502</v>
      </c>
      <c r="H98">
        <v>-0.92114799999999997</v>
      </c>
      <c r="I98">
        <v>30</v>
      </c>
      <c r="J98" t="s">
        <v>27</v>
      </c>
      <c r="K98">
        <v>62.748199999999997</v>
      </c>
      <c r="L98">
        <v>-0.92114799999999997</v>
      </c>
      <c r="M98">
        <v>24</v>
      </c>
      <c r="N98" t="s">
        <v>27</v>
      </c>
    </row>
    <row r="99" spans="1:14" x14ac:dyDescent="0.45">
      <c r="A99" s="61"/>
      <c r="B99">
        <v>97</v>
      </c>
      <c r="C99">
        <v>53</v>
      </c>
      <c r="D99">
        <v>63.368000000000002</v>
      </c>
      <c r="E99">
        <v>65.441599999999994</v>
      </c>
      <c r="F99">
        <v>5</v>
      </c>
      <c r="G99">
        <v>63.376899999999999</v>
      </c>
      <c r="H99">
        <v>-0.91522000000000003</v>
      </c>
      <c r="I99">
        <v>22</v>
      </c>
      <c r="J99" t="s">
        <v>27</v>
      </c>
      <c r="K99">
        <v>62.634999999999998</v>
      </c>
      <c r="L99">
        <v>-0.920956</v>
      </c>
      <c r="M99">
        <v>5</v>
      </c>
      <c r="N99" t="s">
        <v>27</v>
      </c>
    </row>
    <row r="100" spans="1:14" x14ac:dyDescent="0.45">
      <c r="A100" s="61"/>
      <c r="B100">
        <v>98</v>
      </c>
      <c r="C100">
        <v>-45</v>
      </c>
      <c r="D100">
        <v>-0.41949799999999998</v>
      </c>
      <c r="E100">
        <v>8.4966000000000008</v>
      </c>
      <c r="F100">
        <v>13</v>
      </c>
      <c r="G100">
        <v>-3.9550799999999997E-3</v>
      </c>
      <c r="H100" s="45">
        <v>3.1285399999999999E-10</v>
      </c>
      <c r="I100">
        <v>28</v>
      </c>
      <c r="J100" t="s">
        <v>28</v>
      </c>
      <c r="K100" s="45">
        <v>6.7570100000000001E-13</v>
      </c>
      <c r="L100" s="45">
        <v>-7.15717E-18</v>
      </c>
      <c r="M100">
        <v>12</v>
      </c>
      <c r="N100" t="s">
        <v>28</v>
      </c>
    </row>
    <row r="101" spans="1:14" x14ac:dyDescent="0.45">
      <c r="A101" s="61"/>
      <c r="B101">
        <v>99</v>
      </c>
      <c r="C101">
        <v>-22</v>
      </c>
      <c r="D101">
        <v>-0.500915</v>
      </c>
      <c r="E101">
        <v>3.7989000000000002</v>
      </c>
      <c r="F101">
        <v>9</v>
      </c>
      <c r="G101">
        <v>-4.4470099999999998E-4</v>
      </c>
      <c r="H101" s="45">
        <v>3.9551799999999997E-12</v>
      </c>
      <c r="I101">
        <v>26</v>
      </c>
      <c r="J101" t="s">
        <v>28</v>
      </c>
      <c r="K101" s="45">
        <v>2.9601200000000001E-13</v>
      </c>
      <c r="L101" s="45">
        <v>-7.15717E-18</v>
      </c>
      <c r="M101">
        <v>12</v>
      </c>
      <c r="N101" t="s">
        <v>28</v>
      </c>
    </row>
    <row r="102" spans="1:14" ht="14.65" thickBot="1" x14ac:dyDescent="0.5">
      <c r="A102" s="62"/>
      <c r="B102">
        <v>100</v>
      </c>
      <c r="C102">
        <v>-69</v>
      </c>
      <c r="D102">
        <v>-4.8040799999999999</v>
      </c>
      <c r="E102">
        <v>8.0351099999999995</v>
      </c>
      <c r="F102">
        <v>15</v>
      </c>
      <c r="G102">
        <v>3.5828499999999998E-3</v>
      </c>
      <c r="H102" s="45">
        <v>2.56736E-10</v>
      </c>
      <c r="I102">
        <v>30</v>
      </c>
      <c r="J102" t="s">
        <v>28</v>
      </c>
      <c r="K102" s="45">
        <v>5.33189E-13</v>
      </c>
      <c r="L102" s="45">
        <v>-7.15717E-18</v>
      </c>
      <c r="M102">
        <v>12</v>
      </c>
      <c r="N102" t="s">
        <v>28</v>
      </c>
    </row>
    <row r="103" spans="1:14" x14ac:dyDescent="0.45">
      <c r="A103" s="63" t="s">
        <v>32</v>
      </c>
      <c r="B103">
        <v>1</v>
      </c>
      <c r="C103">
        <v>-42</v>
      </c>
      <c r="D103">
        <v>-7.5626199999999999</v>
      </c>
      <c r="E103">
        <v>13.788600000000001</v>
      </c>
      <c r="F103">
        <v>5</v>
      </c>
      <c r="G103">
        <v>-2.1263499999999999E-3</v>
      </c>
      <c r="H103" s="45">
        <v>9.0427299999999997E-11</v>
      </c>
      <c r="I103">
        <v>32</v>
      </c>
      <c r="J103" t="s">
        <v>28</v>
      </c>
      <c r="K103" s="45">
        <v>1.72454E-12</v>
      </c>
      <c r="L103" s="45">
        <v>-7.15717E-18</v>
      </c>
      <c r="M103">
        <v>12</v>
      </c>
      <c r="N103" t="s">
        <v>28</v>
      </c>
    </row>
    <row r="104" spans="1:14" x14ac:dyDescent="0.45">
      <c r="A104" s="61"/>
      <c r="B104">
        <v>2</v>
      </c>
      <c r="C104">
        <v>81</v>
      </c>
      <c r="D104">
        <v>46.562600000000003</v>
      </c>
      <c r="E104">
        <v>59.742400000000004</v>
      </c>
      <c r="F104">
        <v>4</v>
      </c>
      <c r="G104">
        <v>59.734099999999998</v>
      </c>
      <c r="H104">
        <v>-0.79389399999999999</v>
      </c>
      <c r="I104">
        <v>30</v>
      </c>
      <c r="J104" t="s">
        <v>27</v>
      </c>
      <c r="K104" t="s">
        <v>29</v>
      </c>
      <c r="L104" t="s">
        <v>30</v>
      </c>
      <c r="M104">
        <v>4</v>
      </c>
      <c r="N104" t="s">
        <v>27</v>
      </c>
    </row>
    <row r="105" spans="1:14" x14ac:dyDescent="0.45">
      <c r="A105" s="61"/>
      <c r="B105">
        <v>3</v>
      </c>
      <c r="C105">
        <v>75</v>
      </c>
      <c r="D105">
        <v>53.742400000000004</v>
      </c>
      <c r="E105">
        <v>61.878</v>
      </c>
      <c r="F105">
        <v>3</v>
      </c>
      <c r="G105">
        <v>61.869799999999998</v>
      </c>
      <c r="H105">
        <v>-0.90964699999999998</v>
      </c>
      <c r="I105">
        <v>28</v>
      </c>
      <c r="J105" t="s">
        <v>27</v>
      </c>
      <c r="K105">
        <v>71.021299999999997</v>
      </c>
      <c r="L105">
        <v>-0.24838099999999999</v>
      </c>
      <c r="M105">
        <v>5</v>
      </c>
      <c r="N105" t="s">
        <v>27</v>
      </c>
    </row>
    <row r="106" spans="1:14" x14ac:dyDescent="0.45">
      <c r="A106" s="61"/>
      <c r="B106">
        <v>4</v>
      </c>
      <c r="C106">
        <v>91</v>
      </c>
      <c r="D106">
        <v>35.211399999999998</v>
      </c>
      <c r="E106">
        <v>56.562600000000003</v>
      </c>
      <c r="F106">
        <v>5</v>
      </c>
      <c r="G106">
        <v>56.554400000000001</v>
      </c>
      <c r="H106">
        <v>-0.48178399999999999</v>
      </c>
      <c r="I106">
        <v>32</v>
      </c>
      <c r="J106" t="s">
        <v>27</v>
      </c>
      <c r="K106" t="s">
        <v>29</v>
      </c>
      <c r="L106" t="s">
        <v>30</v>
      </c>
      <c r="M106">
        <v>4</v>
      </c>
      <c r="N106" t="s">
        <v>27</v>
      </c>
    </row>
    <row r="107" spans="1:14" x14ac:dyDescent="0.45">
      <c r="A107" s="61"/>
      <c r="B107">
        <v>5</v>
      </c>
      <c r="C107">
        <v>-25</v>
      </c>
      <c r="D107">
        <v>-3.7423600000000001</v>
      </c>
      <c r="E107">
        <v>9.4373799999999992</v>
      </c>
      <c r="F107">
        <v>4</v>
      </c>
      <c r="G107">
        <v>-3.8372900000000001E-3</v>
      </c>
      <c r="H107" s="45">
        <v>2.9449599999999998E-10</v>
      </c>
      <c r="I107">
        <v>30</v>
      </c>
      <c r="J107" t="s">
        <v>28</v>
      </c>
      <c r="K107" s="45">
        <v>1.11558E-12</v>
      </c>
      <c r="L107" s="45">
        <v>-7.15717E-18</v>
      </c>
      <c r="M107">
        <v>12</v>
      </c>
      <c r="N107" t="s">
        <v>28</v>
      </c>
    </row>
    <row r="108" spans="1:14" x14ac:dyDescent="0.45">
      <c r="A108" s="61"/>
      <c r="B108">
        <v>6</v>
      </c>
      <c r="C108">
        <v>-22</v>
      </c>
      <c r="D108">
        <v>-0.74236000000000002</v>
      </c>
      <c r="E108">
        <v>12.4374</v>
      </c>
      <c r="F108">
        <v>4</v>
      </c>
      <c r="G108">
        <v>3.9285699999999998E-4</v>
      </c>
      <c r="H108" s="45">
        <v>3.08672E-12</v>
      </c>
      <c r="I108">
        <v>30</v>
      </c>
      <c r="J108" t="s">
        <v>28</v>
      </c>
      <c r="K108" s="45">
        <v>3.29876E-12</v>
      </c>
      <c r="L108" s="45">
        <v>-7.15717E-18</v>
      </c>
      <c r="M108">
        <v>12</v>
      </c>
      <c r="N108" t="s">
        <v>28</v>
      </c>
    </row>
    <row r="109" spans="1:14" x14ac:dyDescent="0.45">
      <c r="A109" s="61"/>
      <c r="B109">
        <v>7</v>
      </c>
      <c r="C109">
        <v>-84</v>
      </c>
      <c r="D109">
        <v>62.411499999999997</v>
      </c>
      <c r="E109">
        <v>153.18700000000001</v>
      </c>
      <c r="F109">
        <v>8</v>
      </c>
      <c r="G109">
        <v>62.7515</v>
      </c>
      <c r="H109">
        <v>-0.92114799999999997</v>
      </c>
      <c r="I109">
        <v>38</v>
      </c>
      <c r="J109" t="s">
        <v>27</v>
      </c>
      <c r="K109" t="s">
        <v>29</v>
      </c>
      <c r="L109" t="s">
        <v>30</v>
      </c>
      <c r="M109">
        <v>4</v>
      </c>
      <c r="N109" t="s">
        <v>27</v>
      </c>
    </row>
    <row r="110" spans="1:14" x14ac:dyDescent="0.45">
      <c r="A110" s="61"/>
      <c r="B110">
        <v>8</v>
      </c>
      <c r="C110">
        <v>37</v>
      </c>
      <c r="D110">
        <v>-18.788599999999999</v>
      </c>
      <c r="E110">
        <v>2.5626199999999999</v>
      </c>
      <c r="F110">
        <v>5</v>
      </c>
      <c r="G110">
        <v>1.14339E-3</v>
      </c>
      <c r="H110" s="45">
        <v>2.6146899999999999E-11</v>
      </c>
      <c r="I110">
        <v>32</v>
      </c>
      <c r="J110" t="s">
        <v>28</v>
      </c>
      <c r="K110" s="45">
        <v>1.1556700000000001E-12</v>
      </c>
      <c r="L110" s="45">
        <v>-7.15717E-18</v>
      </c>
      <c r="M110">
        <v>10</v>
      </c>
      <c r="N110" t="s">
        <v>28</v>
      </c>
    </row>
    <row r="111" spans="1:14" x14ac:dyDescent="0.45">
      <c r="A111" s="61"/>
      <c r="B111">
        <v>9</v>
      </c>
      <c r="C111">
        <v>24</v>
      </c>
      <c r="D111">
        <v>-10.4374</v>
      </c>
      <c r="E111">
        <v>2.7423600000000001</v>
      </c>
      <c r="F111">
        <v>4</v>
      </c>
      <c r="G111">
        <v>2.4272400000000002E-3</v>
      </c>
      <c r="H111" s="45">
        <v>1.1783E-10</v>
      </c>
      <c r="I111">
        <v>30</v>
      </c>
      <c r="J111" t="s">
        <v>28</v>
      </c>
      <c r="K111" s="45">
        <v>1.0484399999999999E-12</v>
      </c>
      <c r="L111" s="45">
        <v>-7.15717E-18</v>
      </c>
      <c r="M111">
        <v>10</v>
      </c>
      <c r="N111" t="s">
        <v>28</v>
      </c>
    </row>
    <row r="112" spans="1:14" x14ac:dyDescent="0.45">
      <c r="A112" s="61"/>
      <c r="B112">
        <v>10</v>
      </c>
      <c r="C112">
        <v>-93</v>
      </c>
      <c r="D112">
        <v>53.411499999999997</v>
      </c>
      <c r="E112">
        <v>144.18700000000001</v>
      </c>
      <c r="F112">
        <v>8</v>
      </c>
      <c r="G112">
        <v>62.749400000000001</v>
      </c>
      <c r="H112">
        <v>-0.92114799999999997</v>
      </c>
      <c r="I112">
        <v>38</v>
      </c>
      <c r="J112" t="s">
        <v>27</v>
      </c>
      <c r="K112" t="s">
        <v>29</v>
      </c>
      <c r="L112" t="s">
        <v>30</v>
      </c>
      <c r="M112">
        <v>4</v>
      </c>
      <c r="N112" t="s">
        <v>27</v>
      </c>
    </row>
    <row r="113" spans="1:14" x14ac:dyDescent="0.45">
      <c r="A113" s="61"/>
      <c r="B113">
        <v>11</v>
      </c>
      <c r="C113">
        <v>38</v>
      </c>
      <c r="D113">
        <v>-17.788599999999999</v>
      </c>
      <c r="E113">
        <v>3.5626199999999999</v>
      </c>
      <c r="F113">
        <v>5</v>
      </c>
      <c r="G113">
        <v>1.3399799999999999E-3</v>
      </c>
      <c r="H113" s="45">
        <v>3.5911200000000003E-11</v>
      </c>
      <c r="I113">
        <v>32</v>
      </c>
      <c r="J113" t="s">
        <v>28</v>
      </c>
      <c r="K113" s="45">
        <v>2.4049E-12</v>
      </c>
      <c r="L113" s="45">
        <v>-7.15717E-18</v>
      </c>
      <c r="M113">
        <v>10</v>
      </c>
      <c r="N113" t="s">
        <v>28</v>
      </c>
    </row>
    <row r="114" spans="1:14" x14ac:dyDescent="0.45">
      <c r="A114" s="61"/>
      <c r="B114">
        <v>12</v>
      </c>
      <c r="C114">
        <v>45</v>
      </c>
      <c r="D114">
        <v>66.257599999999996</v>
      </c>
      <c r="E114">
        <v>79.437399999999997</v>
      </c>
      <c r="F114">
        <v>4</v>
      </c>
      <c r="G114">
        <v>66.265900000000002</v>
      </c>
      <c r="H114">
        <v>-0.74904700000000002</v>
      </c>
      <c r="I114">
        <v>30</v>
      </c>
      <c r="J114" t="s">
        <v>27</v>
      </c>
      <c r="K114" t="s">
        <v>29</v>
      </c>
      <c r="L114" t="s">
        <v>30</v>
      </c>
      <c r="M114">
        <v>4</v>
      </c>
      <c r="N114" t="s">
        <v>27</v>
      </c>
    </row>
    <row r="115" spans="1:14" x14ac:dyDescent="0.45">
      <c r="A115" s="61"/>
      <c r="B115">
        <v>13</v>
      </c>
      <c r="C115">
        <v>-87</v>
      </c>
      <c r="D115">
        <v>59.411499999999997</v>
      </c>
      <c r="E115">
        <v>150.18700000000001</v>
      </c>
      <c r="F115">
        <v>8</v>
      </c>
      <c r="G115">
        <v>62.7453</v>
      </c>
      <c r="H115">
        <v>-0.92114799999999997</v>
      </c>
      <c r="I115">
        <v>38</v>
      </c>
      <c r="J115" t="s">
        <v>27</v>
      </c>
      <c r="K115" t="s">
        <v>29</v>
      </c>
      <c r="L115" t="s">
        <v>30</v>
      </c>
      <c r="M115">
        <v>4</v>
      </c>
      <c r="N115" t="s">
        <v>27</v>
      </c>
    </row>
    <row r="116" spans="1:14" x14ac:dyDescent="0.45">
      <c r="A116" s="61"/>
      <c r="B116">
        <v>14</v>
      </c>
      <c r="C116">
        <v>-83</v>
      </c>
      <c r="D116">
        <v>63.411499999999997</v>
      </c>
      <c r="E116">
        <v>154.18700000000001</v>
      </c>
      <c r="F116">
        <v>8</v>
      </c>
      <c r="G116">
        <v>63.419800000000002</v>
      </c>
      <c r="H116">
        <v>-0.91438600000000003</v>
      </c>
      <c r="I116">
        <v>38</v>
      </c>
      <c r="J116" t="s">
        <v>27</v>
      </c>
      <c r="K116" t="s">
        <v>29</v>
      </c>
      <c r="L116" t="s">
        <v>30</v>
      </c>
      <c r="M116">
        <v>4</v>
      </c>
      <c r="N116" t="s">
        <v>27</v>
      </c>
    </row>
    <row r="117" spans="1:14" x14ac:dyDescent="0.45">
      <c r="A117" s="61"/>
      <c r="B117">
        <v>15</v>
      </c>
      <c r="C117">
        <v>-74</v>
      </c>
      <c r="D117">
        <v>72.411500000000004</v>
      </c>
      <c r="E117">
        <v>163.18700000000001</v>
      </c>
      <c r="F117">
        <v>8</v>
      </c>
      <c r="G117">
        <v>72.419799999999995</v>
      </c>
      <c r="H117">
        <v>-0.124225</v>
      </c>
      <c r="I117">
        <v>38</v>
      </c>
      <c r="J117" t="s">
        <v>27</v>
      </c>
      <c r="K117" t="s">
        <v>29</v>
      </c>
      <c r="L117" t="s">
        <v>30</v>
      </c>
      <c r="M117">
        <v>4</v>
      </c>
      <c r="N117" t="s">
        <v>27</v>
      </c>
    </row>
    <row r="118" spans="1:14" x14ac:dyDescent="0.45">
      <c r="A118" s="61"/>
      <c r="B118">
        <v>16</v>
      </c>
      <c r="C118">
        <v>-49</v>
      </c>
      <c r="D118">
        <v>6.7885499999999999</v>
      </c>
      <c r="E118">
        <v>41.377499999999998</v>
      </c>
      <c r="F118">
        <v>6</v>
      </c>
      <c r="G118">
        <v>6.7968200000000003</v>
      </c>
      <c r="H118">
        <v>9.2393599999999998E-4</v>
      </c>
      <c r="I118">
        <v>34</v>
      </c>
      <c r="J118" t="s">
        <v>28</v>
      </c>
      <c r="K118">
        <v>4.82897</v>
      </c>
      <c r="L118">
        <v>4.66379E-4</v>
      </c>
      <c r="M118">
        <v>5</v>
      </c>
      <c r="N118" t="s">
        <v>28</v>
      </c>
    </row>
    <row r="119" spans="1:14" x14ac:dyDescent="0.45">
      <c r="A119" s="61"/>
      <c r="B119">
        <v>17</v>
      </c>
      <c r="C119">
        <v>26</v>
      </c>
      <c r="D119">
        <v>-8.4373799999999992</v>
      </c>
      <c r="E119">
        <v>4.7423599999999997</v>
      </c>
      <c r="F119">
        <v>4</v>
      </c>
      <c r="G119">
        <v>-3.0054700000000001E-3</v>
      </c>
      <c r="H119" s="45">
        <v>1.80657E-10</v>
      </c>
      <c r="I119">
        <v>30</v>
      </c>
      <c r="J119" t="s">
        <v>28</v>
      </c>
      <c r="K119" s="45">
        <v>2.96391E-12</v>
      </c>
      <c r="L119" s="45">
        <v>-7.15717E-18</v>
      </c>
      <c r="M119">
        <v>12</v>
      </c>
      <c r="N119" t="s">
        <v>28</v>
      </c>
    </row>
    <row r="120" spans="1:14" x14ac:dyDescent="0.45">
      <c r="A120" s="61"/>
      <c r="B120">
        <v>18</v>
      </c>
      <c r="C120">
        <v>59</v>
      </c>
      <c r="D120">
        <v>64</v>
      </c>
      <c r="E120">
        <v>67.099999999999994</v>
      </c>
      <c r="F120">
        <v>1</v>
      </c>
      <c r="G120">
        <v>64.008200000000002</v>
      </c>
      <c r="H120">
        <v>-0.89749999999999996</v>
      </c>
      <c r="I120">
        <v>24</v>
      </c>
      <c r="J120" t="s">
        <v>27</v>
      </c>
      <c r="K120">
        <v>62.070599999999999</v>
      </c>
      <c r="L120">
        <v>-0.91428699999999996</v>
      </c>
      <c r="M120">
        <v>5</v>
      </c>
      <c r="N120" t="s">
        <v>27</v>
      </c>
    </row>
    <row r="121" spans="1:14" x14ac:dyDescent="0.45">
      <c r="A121" s="61"/>
      <c r="B121">
        <v>19</v>
      </c>
      <c r="C121">
        <v>-88</v>
      </c>
      <c r="D121">
        <v>58.411499999999997</v>
      </c>
      <c r="E121">
        <v>149.18700000000001</v>
      </c>
      <c r="F121">
        <v>8</v>
      </c>
      <c r="G121">
        <v>62.748699999999999</v>
      </c>
      <c r="H121">
        <v>-0.92114799999999997</v>
      </c>
      <c r="I121">
        <v>38</v>
      </c>
      <c r="J121" t="s">
        <v>27</v>
      </c>
      <c r="K121" t="s">
        <v>29</v>
      </c>
      <c r="L121" t="s">
        <v>30</v>
      </c>
      <c r="M121">
        <v>4</v>
      </c>
      <c r="N121" t="s">
        <v>27</v>
      </c>
    </row>
    <row r="122" spans="1:14" x14ac:dyDescent="0.45">
      <c r="A122" s="61"/>
      <c r="B122">
        <v>20</v>
      </c>
      <c r="C122">
        <v>34</v>
      </c>
      <c r="D122">
        <v>-21.788599999999999</v>
      </c>
      <c r="E122">
        <v>-0.43737700000000002</v>
      </c>
      <c r="F122">
        <v>5</v>
      </c>
      <c r="G122">
        <v>-0.44563999999999998</v>
      </c>
      <c r="H122" s="45">
        <v>3.9718900000000002E-6</v>
      </c>
      <c r="I122">
        <v>32</v>
      </c>
      <c r="J122" t="s">
        <v>28</v>
      </c>
      <c r="K122" s="45">
        <v>1.3687599999999999E-14</v>
      </c>
      <c r="L122" s="45">
        <v>-7.15717E-18</v>
      </c>
      <c r="M122">
        <v>5</v>
      </c>
      <c r="N122" t="s">
        <v>28</v>
      </c>
    </row>
    <row r="123" spans="1:14" x14ac:dyDescent="0.45">
      <c r="A123" s="61"/>
      <c r="B123">
        <v>21</v>
      </c>
      <c r="C123">
        <v>-60</v>
      </c>
      <c r="D123">
        <v>-4.2114500000000001</v>
      </c>
      <c r="E123">
        <v>30.377500000000001</v>
      </c>
      <c r="F123">
        <v>6</v>
      </c>
      <c r="G123">
        <v>-5.5488399999999995E-4</v>
      </c>
      <c r="H123" s="45">
        <v>6.1579200000000001E-12</v>
      </c>
      <c r="I123">
        <v>34</v>
      </c>
      <c r="J123" t="s">
        <v>28</v>
      </c>
      <c r="K123" s="45">
        <v>2.25787E-13</v>
      </c>
      <c r="L123" s="45">
        <v>-7.15717E-18</v>
      </c>
      <c r="M123">
        <v>16</v>
      </c>
      <c r="N123" t="s">
        <v>28</v>
      </c>
    </row>
    <row r="124" spans="1:14" x14ac:dyDescent="0.45">
      <c r="A124" s="61"/>
      <c r="B124">
        <v>22</v>
      </c>
      <c r="C124">
        <v>38</v>
      </c>
      <c r="D124">
        <v>-17.788599999999999</v>
      </c>
      <c r="E124">
        <v>3.5626199999999999</v>
      </c>
      <c r="F124">
        <v>5</v>
      </c>
      <c r="G124">
        <v>1.3399799999999999E-3</v>
      </c>
      <c r="H124" s="45">
        <v>3.5911200000000003E-11</v>
      </c>
      <c r="I124">
        <v>32</v>
      </c>
      <c r="J124" t="s">
        <v>28</v>
      </c>
      <c r="K124" s="45">
        <v>2.4049E-12</v>
      </c>
      <c r="L124" s="45">
        <v>-7.15717E-18</v>
      </c>
      <c r="M124">
        <v>10</v>
      </c>
      <c r="N124" t="s">
        <v>28</v>
      </c>
    </row>
    <row r="125" spans="1:14" x14ac:dyDescent="0.45">
      <c r="A125" s="61"/>
      <c r="B125">
        <v>23</v>
      </c>
      <c r="C125">
        <v>-4</v>
      </c>
      <c r="D125">
        <v>1</v>
      </c>
      <c r="E125">
        <v>4.0999999999999996</v>
      </c>
      <c r="F125">
        <v>1</v>
      </c>
      <c r="G125">
        <v>1.0082199999999999</v>
      </c>
      <c r="H125" s="45">
        <v>2.0330300000000001E-5</v>
      </c>
      <c r="I125">
        <v>24</v>
      </c>
      <c r="J125" t="s">
        <v>28</v>
      </c>
      <c r="K125" s="45">
        <v>-1.0078099999999999E-11</v>
      </c>
      <c r="L125" s="45">
        <v>-7.15717E-18</v>
      </c>
      <c r="M125">
        <v>5</v>
      </c>
      <c r="N125" t="s">
        <v>28</v>
      </c>
    </row>
    <row r="126" spans="1:14" x14ac:dyDescent="0.45">
      <c r="A126" s="61"/>
      <c r="B126">
        <v>24</v>
      </c>
      <c r="C126">
        <v>-74</v>
      </c>
      <c r="D126">
        <v>72.411500000000004</v>
      </c>
      <c r="E126">
        <v>163.18700000000001</v>
      </c>
      <c r="F126">
        <v>8</v>
      </c>
      <c r="G126">
        <v>72.419799999999995</v>
      </c>
      <c r="H126">
        <v>-0.124225</v>
      </c>
      <c r="I126">
        <v>38</v>
      </c>
      <c r="J126" t="s">
        <v>27</v>
      </c>
      <c r="K126" t="s">
        <v>29</v>
      </c>
      <c r="L126" t="s">
        <v>30</v>
      </c>
      <c r="M126">
        <v>4</v>
      </c>
      <c r="N126" t="s">
        <v>27</v>
      </c>
    </row>
    <row r="127" spans="1:14" x14ac:dyDescent="0.45">
      <c r="A127" s="61"/>
      <c r="B127">
        <v>25</v>
      </c>
      <c r="C127">
        <v>-91</v>
      </c>
      <c r="D127">
        <v>55.411499999999997</v>
      </c>
      <c r="E127">
        <v>146.18700000000001</v>
      </c>
      <c r="F127">
        <v>8</v>
      </c>
      <c r="G127">
        <v>62.750799999999998</v>
      </c>
      <c r="H127">
        <v>-0.92114799999999997</v>
      </c>
      <c r="I127">
        <v>38</v>
      </c>
      <c r="J127" t="s">
        <v>27</v>
      </c>
      <c r="K127" t="s">
        <v>29</v>
      </c>
      <c r="L127" t="s">
        <v>30</v>
      </c>
      <c r="M127">
        <v>4</v>
      </c>
      <c r="N127" t="s">
        <v>27</v>
      </c>
    </row>
    <row r="128" spans="1:14" x14ac:dyDescent="0.45">
      <c r="A128" s="61"/>
      <c r="B128">
        <v>26</v>
      </c>
      <c r="C128">
        <v>-74</v>
      </c>
      <c r="D128">
        <v>72.411500000000004</v>
      </c>
      <c r="E128">
        <v>163.18700000000001</v>
      </c>
      <c r="F128">
        <v>8</v>
      </c>
      <c r="G128">
        <v>72.419799999999995</v>
      </c>
      <c r="H128">
        <v>-0.124225</v>
      </c>
      <c r="I128">
        <v>38</v>
      </c>
      <c r="J128" t="s">
        <v>27</v>
      </c>
      <c r="K128" t="s">
        <v>29</v>
      </c>
      <c r="L128" t="s">
        <v>30</v>
      </c>
      <c r="M128">
        <v>4</v>
      </c>
      <c r="N128" t="s">
        <v>27</v>
      </c>
    </row>
    <row r="129" spans="1:14" x14ac:dyDescent="0.45">
      <c r="A129" s="61"/>
      <c r="B129">
        <v>27</v>
      </c>
      <c r="C129">
        <v>-3</v>
      </c>
      <c r="D129">
        <v>2</v>
      </c>
      <c r="E129">
        <v>5.0999999999999996</v>
      </c>
      <c r="F129">
        <v>1</v>
      </c>
      <c r="G129">
        <v>2.0082200000000001</v>
      </c>
      <c r="H129" s="45">
        <v>8.0659200000000002E-5</v>
      </c>
      <c r="I129">
        <v>24</v>
      </c>
      <c r="J129" t="s">
        <v>28</v>
      </c>
      <c r="K129" s="45">
        <v>-5.0342599999999999E-11</v>
      </c>
      <c r="L129" s="45">
        <v>-7.15717E-18</v>
      </c>
      <c r="M129">
        <v>5</v>
      </c>
      <c r="N129" t="s">
        <v>28</v>
      </c>
    </row>
    <row r="130" spans="1:14" x14ac:dyDescent="0.45">
      <c r="A130" s="61"/>
      <c r="B130">
        <v>28</v>
      </c>
      <c r="C130">
        <v>49</v>
      </c>
      <c r="D130">
        <v>62.122</v>
      </c>
      <c r="E130">
        <v>70.257599999999996</v>
      </c>
      <c r="F130">
        <v>3</v>
      </c>
      <c r="G130">
        <v>62.7485</v>
      </c>
      <c r="H130">
        <v>-0.92114799999999997</v>
      </c>
      <c r="I130">
        <v>28</v>
      </c>
      <c r="J130" t="s">
        <v>27</v>
      </c>
      <c r="K130">
        <v>61.759900000000002</v>
      </c>
      <c r="L130">
        <v>-0.90661400000000003</v>
      </c>
      <c r="M130">
        <v>5</v>
      </c>
      <c r="N130" t="s">
        <v>27</v>
      </c>
    </row>
    <row r="131" spans="1:14" x14ac:dyDescent="0.45">
      <c r="A131" s="61"/>
      <c r="B131">
        <v>29</v>
      </c>
      <c r="C131">
        <v>-58</v>
      </c>
      <c r="D131">
        <v>-2.2114500000000001</v>
      </c>
      <c r="E131">
        <v>32.377499999999998</v>
      </c>
      <c r="F131">
        <v>6</v>
      </c>
      <c r="G131">
        <v>-2.5912600000000002E-3</v>
      </c>
      <c r="H131" s="45">
        <v>1.3429300000000001E-10</v>
      </c>
      <c r="I131">
        <v>34</v>
      </c>
      <c r="J131" t="s">
        <v>28</v>
      </c>
      <c r="K131" s="45">
        <v>2.2846000000000002E-13</v>
      </c>
      <c r="L131" s="45">
        <v>-7.15717E-18</v>
      </c>
      <c r="M131">
        <v>16</v>
      </c>
      <c r="N131" t="s">
        <v>28</v>
      </c>
    </row>
    <row r="132" spans="1:14" x14ac:dyDescent="0.45">
      <c r="A132" s="61"/>
      <c r="B132">
        <v>30</v>
      </c>
      <c r="C132">
        <v>-37</v>
      </c>
      <c r="D132">
        <v>-2.5626199999999999</v>
      </c>
      <c r="E132">
        <v>18.788599999999999</v>
      </c>
      <c r="F132">
        <v>5</v>
      </c>
      <c r="G132">
        <v>-1.14339E-3</v>
      </c>
      <c r="H132" s="45">
        <v>2.6146899999999999E-11</v>
      </c>
      <c r="I132">
        <v>32</v>
      </c>
      <c r="J132" t="s">
        <v>28</v>
      </c>
      <c r="K132" s="45">
        <v>5.0574100000000001E-11</v>
      </c>
      <c r="L132" s="45">
        <v>-7.15717E-18</v>
      </c>
      <c r="M132">
        <v>12</v>
      </c>
      <c r="N132" t="s">
        <v>28</v>
      </c>
    </row>
    <row r="133" spans="1:14" x14ac:dyDescent="0.45">
      <c r="A133" s="61"/>
      <c r="B133">
        <v>31</v>
      </c>
      <c r="C133">
        <v>39</v>
      </c>
      <c r="D133">
        <v>-16.788599999999999</v>
      </c>
      <c r="E133">
        <v>4.5626199999999999</v>
      </c>
      <c r="F133">
        <v>5</v>
      </c>
      <c r="G133">
        <v>1.5365800000000001E-3</v>
      </c>
      <c r="H133" s="45">
        <v>4.72213E-11</v>
      </c>
      <c r="I133">
        <v>32</v>
      </c>
      <c r="J133" t="s">
        <v>28</v>
      </c>
      <c r="K133" s="45">
        <v>5.0498099999999999E-12</v>
      </c>
      <c r="L133" s="45">
        <v>-7.15717E-18</v>
      </c>
      <c r="M133">
        <v>10</v>
      </c>
      <c r="N133" t="s">
        <v>28</v>
      </c>
    </row>
    <row r="134" spans="1:14" x14ac:dyDescent="0.45">
      <c r="A134" s="61"/>
      <c r="B134">
        <v>32</v>
      </c>
      <c r="C134">
        <v>64</v>
      </c>
      <c r="D134">
        <v>59</v>
      </c>
      <c r="E134">
        <v>69</v>
      </c>
      <c r="F134">
        <v>0</v>
      </c>
      <c r="G134">
        <v>62.750799999999998</v>
      </c>
      <c r="H134">
        <v>-0.92114799999999997</v>
      </c>
      <c r="I134">
        <v>30</v>
      </c>
      <c r="J134" t="s">
        <v>27</v>
      </c>
      <c r="K134">
        <v>62.748199999999997</v>
      </c>
      <c r="L134">
        <v>-0.92114799999999997</v>
      </c>
      <c r="M134">
        <v>26</v>
      </c>
      <c r="N134" t="s">
        <v>27</v>
      </c>
    </row>
    <row r="135" spans="1:14" x14ac:dyDescent="0.45">
      <c r="A135" s="61"/>
      <c r="B135">
        <v>33</v>
      </c>
      <c r="C135">
        <v>29</v>
      </c>
      <c r="D135">
        <v>-26.788599999999999</v>
      </c>
      <c r="E135">
        <v>-5.4373800000000001</v>
      </c>
      <c r="F135">
        <v>5</v>
      </c>
      <c r="G135">
        <v>-5.44564</v>
      </c>
      <c r="H135">
        <v>5.9310000000000005E-4</v>
      </c>
      <c r="I135">
        <v>32</v>
      </c>
      <c r="J135" t="s">
        <v>28</v>
      </c>
      <c r="K135">
        <v>0</v>
      </c>
      <c r="L135" s="45">
        <v>-7.15717E-18</v>
      </c>
      <c r="M135">
        <v>5</v>
      </c>
      <c r="N135" t="s">
        <v>28</v>
      </c>
    </row>
    <row r="136" spans="1:14" x14ac:dyDescent="0.45">
      <c r="A136" s="61"/>
      <c r="B136">
        <v>34</v>
      </c>
      <c r="C136">
        <v>-5</v>
      </c>
      <c r="D136">
        <v>0</v>
      </c>
      <c r="E136">
        <v>3.1</v>
      </c>
      <c r="F136">
        <v>1</v>
      </c>
      <c r="G136">
        <v>8.2228100000000005E-3</v>
      </c>
      <c r="H136" s="45">
        <v>1.3522900000000001E-9</v>
      </c>
      <c r="I136">
        <v>24</v>
      </c>
      <c r="J136" t="s">
        <v>28</v>
      </c>
      <c r="K136" s="45">
        <v>-1.06724E-12</v>
      </c>
      <c r="L136" s="45">
        <v>-7.15717E-18</v>
      </c>
      <c r="M136">
        <v>5</v>
      </c>
      <c r="N136" t="s">
        <v>28</v>
      </c>
    </row>
    <row r="137" spans="1:14" x14ac:dyDescent="0.45">
      <c r="A137" s="61"/>
      <c r="B137">
        <v>35</v>
      </c>
      <c r="C137">
        <v>-47</v>
      </c>
      <c r="D137">
        <v>8.7885500000000008</v>
      </c>
      <c r="E137">
        <v>43.377499999999998</v>
      </c>
      <c r="F137">
        <v>6</v>
      </c>
      <c r="G137">
        <v>8.7968200000000003</v>
      </c>
      <c r="H137">
        <v>1.5476800000000001E-3</v>
      </c>
      <c r="I137">
        <v>34</v>
      </c>
      <c r="J137" t="s">
        <v>28</v>
      </c>
      <c r="K137">
        <v>7.1456499999999998</v>
      </c>
      <c r="L137">
        <v>1.02121E-3</v>
      </c>
      <c r="M137">
        <v>5</v>
      </c>
      <c r="N137" t="s">
        <v>28</v>
      </c>
    </row>
    <row r="138" spans="1:14" x14ac:dyDescent="0.45">
      <c r="A138" s="61"/>
      <c r="B138">
        <v>36</v>
      </c>
      <c r="C138">
        <v>-77</v>
      </c>
      <c r="D138">
        <v>69.411500000000004</v>
      </c>
      <c r="E138">
        <v>160.18700000000001</v>
      </c>
      <c r="F138">
        <v>8</v>
      </c>
      <c r="G138">
        <v>69.419799999999995</v>
      </c>
      <c r="H138">
        <v>-0.41593999999999998</v>
      </c>
      <c r="I138">
        <v>38</v>
      </c>
      <c r="J138" t="s">
        <v>27</v>
      </c>
      <c r="K138" t="s">
        <v>29</v>
      </c>
      <c r="L138" t="s">
        <v>30</v>
      </c>
      <c r="M138">
        <v>4</v>
      </c>
      <c r="N138" t="s">
        <v>27</v>
      </c>
    </row>
    <row r="139" spans="1:14" x14ac:dyDescent="0.45">
      <c r="A139" s="61"/>
      <c r="B139">
        <v>37</v>
      </c>
      <c r="C139">
        <v>-83</v>
      </c>
      <c r="D139">
        <v>63.411499999999997</v>
      </c>
      <c r="E139">
        <v>154.18700000000001</v>
      </c>
      <c r="F139">
        <v>8</v>
      </c>
      <c r="G139">
        <v>63.419800000000002</v>
      </c>
      <c r="H139">
        <v>-0.91438600000000003</v>
      </c>
      <c r="I139">
        <v>38</v>
      </c>
      <c r="J139" t="s">
        <v>27</v>
      </c>
      <c r="K139" t="s">
        <v>29</v>
      </c>
      <c r="L139" t="s">
        <v>30</v>
      </c>
      <c r="M139">
        <v>4</v>
      </c>
      <c r="N139" t="s">
        <v>27</v>
      </c>
    </row>
    <row r="140" spans="1:14" x14ac:dyDescent="0.45">
      <c r="A140" s="61"/>
      <c r="B140">
        <v>38</v>
      </c>
      <c r="C140">
        <v>-66</v>
      </c>
      <c r="D140">
        <v>-10.211399999999999</v>
      </c>
      <c r="E140">
        <v>24.377500000000001</v>
      </c>
      <c r="F140">
        <v>6</v>
      </c>
      <c r="G140">
        <v>-2.7186200000000002E-3</v>
      </c>
      <c r="H140" s="45">
        <v>1.47818E-10</v>
      </c>
      <c r="I140">
        <v>34</v>
      </c>
      <c r="J140" t="s">
        <v>28</v>
      </c>
      <c r="K140" s="45">
        <v>2.25296E-13</v>
      </c>
      <c r="L140" s="45">
        <v>-7.15717E-18</v>
      </c>
      <c r="M140">
        <v>16</v>
      </c>
      <c r="N140" t="s">
        <v>28</v>
      </c>
    </row>
    <row r="141" spans="1:14" x14ac:dyDescent="0.45">
      <c r="A141" s="61"/>
      <c r="B141">
        <v>39</v>
      </c>
      <c r="C141">
        <v>24</v>
      </c>
      <c r="D141">
        <v>-10.4374</v>
      </c>
      <c r="E141">
        <v>2.7423600000000001</v>
      </c>
      <c r="F141">
        <v>4</v>
      </c>
      <c r="G141">
        <v>2.4272400000000002E-3</v>
      </c>
      <c r="H141" s="45">
        <v>1.1783E-10</v>
      </c>
      <c r="I141">
        <v>30</v>
      </c>
      <c r="J141" t="s">
        <v>28</v>
      </c>
      <c r="K141" s="45">
        <v>1.0484399999999999E-12</v>
      </c>
      <c r="L141" s="45">
        <v>-7.15717E-18</v>
      </c>
      <c r="M141">
        <v>10</v>
      </c>
      <c r="N141" t="s">
        <v>28</v>
      </c>
    </row>
    <row r="142" spans="1:14" x14ac:dyDescent="0.45">
      <c r="A142" s="61"/>
      <c r="B142">
        <v>40</v>
      </c>
      <c r="C142">
        <v>76</v>
      </c>
      <c r="D142">
        <v>54.742400000000004</v>
      </c>
      <c r="E142">
        <v>62.878</v>
      </c>
      <c r="F142">
        <v>3</v>
      </c>
      <c r="G142">
        <v>62.746099999999998</v>
      </c>
      <c r="H142">
        <v>-0.92114799999999997</v>
      </c>
      <c r="I142">
        <v>28</v>
      </c>
      <c r="J142" t="s">
        <v>27</v>
      </c>
      <c r="K142">
        <v>64.907200000000003</v>
      </c>
      <c r="L142">
        <v>-0.85303200000000001</v>
      </c>
      <c r="M142">
        <v>5</v>
      </c>
      <c r="N142" t="s">
        <v>27</v>
      </c>
    </row>
    <row r="143" spans="1:14" x14ac:dyDescent="0.45">
      <c r="A143" s="61"/>
      <c r="B143">
        <v>41</v>
      </c>
      <c r="C143">
        <v>3</v>
      </c>
      <c r="D143">
        <v>-5.0999999999999996</v>
      </c>
      <c r="E143">
        <v>-2</v>
      </c>
      <c r="F143">
        <v>1</v>
      </c>
      <c r="G143">
        <v>-2.0082200000000001</v>
      </c>
      <c r="H143" s="45">
        <v>8.0659200000000002E-5</v>
      </c>
      <c r="I143">
        <v>24</v>
      </c>
      <c r="J143" t="s">
        <v>28</v>
      </c>
      <c r="K143" s="45">
        <v>2.6203400000000001E-14</v>
      </c>
      <c r="L143" s="45">
        <v>-7.15717E-18</v>
      </c>
      <c r="M143">
        <v>5</v>
      </c>
      <c r="N143" t="s">
        <v>28</v>
      </c>
    </row>
    <row r="144" spans="1:14" x14ac:dyDescent="0.45">
      <c r="A144" s="61"/>
      <c r="B144">
        <v>42</v>
      </c>
      <c r="C144">
        <v>-74</v>
      </c>
      <c r="D144">
        <v>72.411500000000004</v>
      </c>
      <c r="E144">
        <v>163.18700000000001</v>
      </c>
      <c r="F144">
        <v>8</v>
      </c>
      <c r="G144">
        <v>72.419799999999995</v>
      </c>
      <c r="H144">
        <v>-0.124225</v>
      </c>
      <c r="I144">
        <v>38</v>
      </c>
      <c r="J144" t="s">
        <v>27</v>
      </c>
      <c r="K144" t="s">
        <v>29</v>
      </c>
      <c r="L144" t="s">
        <v>30</v>
      </c>
      <c r="M144">
        <v>4</v>
      </c>
      <c r="N144" t="s">
        <v>27</v>
      </c>
    </row>
    <row r="145" spans="1:14" x14ac:dyDescent="0.45">
      <c r="A145" s="61"/>
      <c r="B145">
        <v>43</v>
      </c>
      <c r="C145">
        <v>-31</v>
      </c>
      <c r="D145">
        <v>3.4373800000000001</v>
      </c>
      <c r="E145">
        <v>24.788599999999999</v>
      </c>
      <c r="F145">
        <v>5</v>
      </c>
      <c r="G145">
        <v>3.44564</v>
      </c>
      <c r="H145">
        <v>2.3744900000000001E-4</v>
      </c>
      <c r="I145">
        <v>32</v>
      </c>
      <c r="J145" t="s">
        <v>28</v>
      </c>
      <c r="K145">
        <v>7.8629299999999997E-4</v>
      </c>
      <c r="L145" s="45">
        <v>1.23651E-11</v>
      </c>
      <c r="M145">
        <v>5</v>
      </c>
      <c r="N145" t="s">
        <v>28</v>
      </c>
    </row>
    <row r="146" spans="1:14" x14ac:dyDescent="0.45">
      <c r="A146" s="61"/>
      <c r="B146">
        <v>44</v>
      </c>
      <c r="C146">
        <v>77</v>
      </c>
      <c r="D146">
        <v>55.742400000000004</v>
      </c>
      <c r="E146">
        <v>63.878</v>
      </c>
      <c r="F146">
        <v>3</v>
      </c>
      <c r="G146">
        <v>62.748699999999999</v>
      </c>
      <c r="H146">
        <v>-0.92114799999999997</v>
      </c>
      <c r="I146">
        <v>28</v>
      </c>
      <c r="J146" t="s">
        <v>27</v>
      </c>
      <c r="K146">
        <v>62.748199999999997</v>
      </c>
      <c r="L146">
        <v>-0.92114799999999997</v>
      </c>
      <c r="M146">
        <v>28</v>
      </c>
      <c r="N146" t="s">
        <v>27</v>
      </c>
    </row>
    <row r="147" spans="1:14" x14ac:dyDescent="0.45">
      <c r="A147" s="61"/>
      <c r="B147">
        <v>45</v>
      </c>
      <c r="C147">
        <v>30</v>
      </c>
      <c r="D147">
        <v>-25.788599999999999</v>
      </c>
      <c r="E147">
        <v>-4.4373800000000001</v>
      </c>
      <c r="F147">
        <v>5</v>
      </c>
      <c r="G147">
        <v>-4.44564</v>
      </c>
      <c r="H147">
        <v>3.9527399999999998E-4</v>
      </c>
      <c r="I147">
        <v>32</v>
      </c>
      <c r="J147" t="s">
        <v>28</v>
      </c>
      <c r="K147">
        <v>0</v>
      </c>
      <c r="L147" s="45">
        <v>-7.15717E-18</v>
      </c>
      <c r="M147">
        <v>5</v>
      </c>
      <c r="N147" t="s">
        <v>28</v>
      </c>
    </row>
    <row r="148" spans="1:14" x14ac:dyDescent="0.45">
      <c r="A148" s="61"/>
      <c r="B148">
        <v>46</v>
      </c>
      <c r="C148">
        <v>94</v>
      </c>
      <c r="D148">
        <v>38.211399999999998</v>
      </c>
      <c r="E148">
        <v>59.562600000000003</v>
      </c>
      <c r="F148">
        <v>5</v>
      </c>
      <c r="G148">
        <v>59.554400000000001</v>
      </c>
      <c r="H148">
        <v>-0.77940500000000001</v>
      </c>
      <c r="I148">
        <v>32</v>
      </c>
      <c r="J148" t="s">
        <v>27</v>
      </c>
      <c r="K148" t="s">
        <v>29</v>
      </c>
      <c r="L148" t="s">
        <v>30</v>
      </c>
      <c r="M148">
        <v>4</v>
      </c>
      <c r="N148" t="s">
        <v>27</v>
      </c>
    </row>
    <row r="149" spans="1:14" x14ac:dyDescent="0.45">
      <c r="A149" s="61"/>
      <c r="B149">
        <v>47</v>
      </c>
      <c r="C149">
        <v>24</v>
      </c>
      <c r="D149">
        <v>-10.4374</v>
      </c>
      <c r="E149">
        <v>2.7423600000000001</v>
      </c>
      <c r="F149">
        <v>4</v>
      </c>
      <c r="G149">
        <v>2.4272400000000002E-3</v>
      </c>
      <c r="H149" s="45">
        <v>1.1783E-10</v>
      </c>
      <c r="I149">
        <v>30</v>
      </c>
      <c r="J149" t="s">
        <v>28</v>
      </c>
      <c r="K149" s="45">
        <v>1.0484399999999999E-12</v>
      </c>
      <c r="L149" s="45">
        <v>-7.15717E-18</v>
      </c>
      <c r="M149">
        <v>10</v>
      </c>
      <c r="N149" t="s">
        <v>28</v>
      </c>
    </row>
    <row r="150" spans="1:14" x14ac:dyDescent="0.45">
      <c r="A150" s="61"/>
      <c r="B150">
        <v>48</v>
      </c>
      <c r="C150">
        <v>-63</v>
      </c>
      <c r="D150">
        <v>-7.2114500000000001</v>
      </c>
      <c r="E150">
        <v>27.377500000000001</v>
      </c>
      <c r="F150">
        <v>6</v>
      </c>
      <c r="G150">
        <v>2.4996900000000002E-3</v>
      </c>
      <c r="H150" s="45">
        <v>1.24969E-10</v>
      </c>
      <c r="I150">
        <v>34</v>
      </c>
      <c r="J150" t="s">
        <v>28</v>
      </c>
      <c r="K150" s="45">
        <v>2.2489200000000001E-13</v>
      </c>
      <c r="L150" s="45">
        <v>-7.15717E-18</v>
      </c>
      <c r="M150">
        <v>16</v>
      </c>
      <c r="N150" t="s">
        <v>28</v>
      </c>
    </row>
    <row r="151" spans="1:14" x14ac:dyDescent="0.45">
      <c r="A151" s="61"/>
      <c r="B151">
        <v>49</v>
      </c>
      <c r="C151">
        <v>-71</v>
      </c>
      <c r="D151">
        <v>-15.211399999999999</v>
      </c>
      <c r="E151">
        <v>19.377500000000001</v>
      </c>
      <c r="F151">
        <v>6</v>
      </c>
      <c r="G151">
        <v>2.3723300000000002E-3</v>
      </c>
      <c r="H151" s="45">
        <v>1.12559E-10</v>
      </c>
      <c r="I151">
        <v>34</v>
      </c>
      <c r="J151" t="s">
        <v>28</v>
      </c>
      <c r="K151" s="45">
        <v>2.24849E-13</v>
      </c>
      <c r="L151" s="45">
        <v>-7.15717E-18</v>
      </c>
      <c r="M151">
        <v>16</v>
      </c>
      <c r="N151" t="s">
        <v>28</v>
      </c>
    </row>
    <row r="152" spans="1:14" x14ac:dyDescent="0.45">
      <c r="A152" s="61"/>
      <c r="B152">
        <v>50</v>
      </c>
      <c r="C152">
        <v>-68</v>
      </c>
      <c r="D152">
        <v>-12.211399999999999</v>
      </c>
      <c r="E152">
        <v>22.377500000000001</v>
      </c>
      <c r="F152">
        <v>6</v>
      </c>
      <c r="G152">
        <v>-6.82242E-4</v>
      </c>
      <c r="H152" s="45">
        <v>9.3090800000000002E-12</v>
      </c>
      <c r="I152">
        <v>34</v>
      </c>
      <c r="J152" t="s">
        <v>28</v>
      </c>
      <c r="K152" s="45">
        <v>2.24886E-13</v>
      </c>
      <c r="L152" s="45">
        <v>-7.15717E-18</v>
      </c>
      <c r="M152">
        <v>16</v>
      </c>
      <c r="N152" t="s">
        <v>28</v>
      </c>
    </row>
    <row r="153" spans="1:14" x14ac:dyDescent="0.45">
      <c r="A153" s="61"/>
      <c r="B153">
        <v>51</v>
      </c>
      <c r="C153">
        <v>-82</v>
      </c>
      <c r="D153">
        <v>64.411500000000004</v>
      </c>
      <c r="E153">
        <v>155.18700000000001</v>
      </c>
      <c r="F153">
        <v>8</v>
      </c>
      <c r="G153">
        <v>64.419799999999995</v>
      </c>
      <c r="H153">
        <v>-0.87983500000000003</v>
      </c>
      <c r="I153">
        <v>38</v>
      </c>
      <c r="J153" t="s">
        <v>27</v>
      </c>
      <c r="K153" t="s">
        <v>29</v>
      </c>
      <c r="L153" t="s">
        <v>30</v>
      </c>
      <c r="M153">
        <v>4</v>
      </c>
      <c r="N153" t="s">
        <v>27</v>
      </c>
    </row>
    <row r="154" spans="1:14" x14ac:dyDescent="0.45">
      <c r="A154" s="61"/>
      <c r="B154">
        <v>52</v>
      </c>
      <c r="C154">
        <v>98</v>
      </c>
      <c r="D154">
        <v>42.211399999999998</v>
      </c>
      <c r="E154">
        <v>63.562600000000003</v>
      </c>
      <c r="F154">
        <v>5</v>
      </c>
      <c r="G154">
        <v>62.744599999999998</v>
      </c>
      <c r="H154">
        <v>-0.92114799999999997</v>
      </c>
      <c r="I154">
        <v>32</v>
      </c>
      <c r="J154" t="s">
        <v>27</v>
      </c>
      <c r="K154" t="s">
        <v>29</v>
      </c>
      <c r="L154" t="s">
        <v>30</v>
      </c>
      <c r="M154">
        <v>4</v>
      </c>
      <c r="N154" t="s">
        <v>27</v>
      </c>
    </row>
    <row r="155" spans="1:14" x14ac:dyDescent="0.45">
      <c r="A155" s="61"/>
      <c r="B155">
        <v>53</v>
      </c>
      <c r="C155">
        <v>-21</v>
      </c>
      <c r="D155">
        <v>0.25763999999999998</v>
      </c>
      <c r="E155">
        <v>13.4374</v>
      </c>
      <c r="F155">
        <v>4</v>
      </c>
      <c r="G155">
        <v>0.26589299999999999</v>
      </c>
      <c r="H155" s="45">
        <v>1.41398E-6</v>
      </c>
      <c r="I155">
        <v>30</v>
      </c>
      <c r="J155" t="s">
        <v>28</v>
      </c>
      <c r="K155" s="45">
        <v>-1.15229E-8</v>
      </c>
      <c r="L155" s="45">
        <v>-7.1545099999999997E-18</v>
      </c>
      <c r="M155">
        <v>5</v>
      </c>
      <c r="N155" t="s">
        <v>28</v>
      </c>
    </row>
    <row r="156" spans="1:14" x14ac:dyDescent="0.45">
      <c r="A156" s="61"/>
      <c r="B156">
        <v>54</v>
      </c>
      <c r="C156">
        <v>-78</v>
      </c>
      <c r="D156">
        <v>68.411500000000004</v>
      </c>
      <c r="E156">
        <v>159.18700000000001</v>
      </c>
      <c r="F156">
        <v>8</v>
      </c>
      <c r="G156">
        <v>68.419799999999995</v>
      </c>
      <c r="H156">
        <v>-0.52686599999999995</v>
      </c>
      <c r="I156">
        <v>38</v>
      </c>
      <c r="J156" t="s">
        <v>27</v>
      </c>
      <c r="K156" t="s">
        <v>29</v>
      </c>
      <c r="L156" t="s">
        <v>30</v>
      </c>
      <c r="M156">
        <v>4</v>
      </c>
      <c r="N156" t="s">
        <v>27</v>
      </c>
    </row>
    <row r="157" spans="1:14" x14ac:dyDescent="0.45">
      <c r="A157" s="61"/>
      <c r="B157">
        <v>55</v>
      </c>
      <c r="C157">
        <v>32</v>
      </c>
      <c r="D157">
        <v>-23.788599999999999</v>
      </c>
      <c r="E157">
        <v>-2.4373800000000001</v>
      </c>
      <c r="F157">
        <v>5</v>
      </c>
      <c r="G157">
        <v>-2.44564</v>
      </c>
      <c r="H157">
        <v>1.19623E-4</v>
      </c>
      <c r="I157">
        <v>32</v>
      </c>
      <c r="J157" t="s">
        <v>28</v>
      </c>
      <c r="K157" s="45">
        <v>6.8437800000000001E-15</v>
      </c>
      <c r="L157" s="45">
        <v>-7.15717E-18</v>
      </c>
      <c r="M157">
        <v>5</v>
      </c>
      <c r="N157" t="s">
        <v>28</v>
      </c>
    </row>
    <row r="158" spans="1:14" x14ac:dyDescent="0.45">
      <c r="A158" s="61"/>
      <c r="B158">
        <v>56</v>
      </c>
      <c r="C158">
        <v>26</v>
      </c>
      <c r="D158">
        <v>-8.4373799999999992</v>
      </c>
      <c r="E158">
        <v>4.7423599999999997</v>
      </c>
      <c r="F158">
        <v>4</v>
      </c>
      <c r="G158">
        <v>-3.0054700000000001E-3</v>
      </c>
      <c r="H158" s="45">
        <v>1.80657E-10</v>
      </c>
      <c r="I158">
        <v>30</v>
      </c>
      <c r="J158" t="s">
        <v>28</v>
      </c>
      <c r="K158" s="45">
        <v>2.96391E-12</v>
      </c>
      <c r="L158" s="45">
        <v>-7.15717E-18</v>
      </c>
      <c r="M158">
        <v>12</v>
      </c>
      <c r="N158" t="s">
        <v>28</v>
      </c>
    </row>
    <row r="159" spans="1:14" x14ac:dyDescent="0.45">
      <c r="A159" s="61"/>
      <c r="B159">
        <v>57</v>
      </c>
      <c r="C159">
        <v>-7</v>
      </c>
      <c r="D159">
        <v>1.1000000000000001</v>
      </c>
      <c r="E159">
        <v>6.1219999999999999</v>
      </c>
      <c r="F159">
        <v>2</v>
      </c>
      <c r="G159">
        <v>1.10823</v>
      </c>
      <c r="H159" s="45">
        <v>2.45636E-5</v>
      </c>
      <c r="I159">
        <v>26</v>
      </c>
      <c r="J159" t="s">
        <v>28</v>
      </c>
      <c r="K159" s="45">
        <v>-6.7288099999999996E-11</v>
      </c>
      <c r="L159" s="45">
        <v>-7.15717E-18</v>
      </c>
      <c r="M159">
        <v>5</v>
      </c>
      <c r="N159" t="s">
        <v>28</v>
      </c>
    </row>
    <row r="160" spans="1:14" x14ac:dyDescent="0.45">
      <c r="A160" s="61"/>
      <c r="B160">
        <v>58</v>
      </c>
      <c r="C160">
        <v>-20</v>
      </c>
      <c r="D160">
        <v>1.2576400000000001</v>
      </c>
      <c r="E160">
        <v>14.4374</v>
      </c>
      <c r="F160">
        <v>4</v>
      </c>
      <c r="G160">
        <v>1.26589</v>
      </c>
      <c r="H160" s="45">
        <v>3.2049699999999999E-5</v>
      </c>
      <c r="I160">
        <v>30</v>
      </c>
      <c r="J160" t="s">
        <v>28</v>
      </c>
      <c r="K160" s="45">
        <v>-2.1912999999999999E-8</v>
      </c>
      <c r="L160" s="45">
        <v>-7.1475599999999999E-18</v>
      </c>
      <c r="M160">
        <v>5</v>
      </c>
      <c r="N160" t="s">
        <v>28</v>
      </c>
    </row>
    <row r="161" spans="1:14" x14ac:dyDescent="0.45">
      <c r="A161" s="61"/>
      <c r="B161">
        <v>59</v>
      </c>
      <c r="C161">
        <v>31</v>
      </c>
      <c r="D161">
        <v>-24.788599999999999</v>
      </c>
      <c r="E161">
        <v>-3.4373800000000001</v>
      </c>
      <c r="F161">
        <v>5</v>
      </c>
      <c r="G161">
        <v>-3.44564</v>
      </c>
      <c r="H161">
        <v>2.3744900000000001E-4</v>
      </c>
      <c r="I161">
        <v>32</v>
      </c>
      <c r="J161" t="s">
        <v>28</v>
      </c>
      <c r="K161" s="45">
        <v>4.5625199999999998E-15</v>
      </c>
      <c r="L161" s="45">
        <v>-7.15717E-18</v>
      </c>
      <c r="M161">
        <v>5</v>
      </c>
      <c r="N161" t="s">
        <v>28</v>
      </c>
    </row>
    <row r="162" spans="1:14" x14ac:dyDescent="0.45">
      <c r="A162" s="61"/>
      <c r="B162">
        <v>60</v>
      </c>
      <c r="C162">
        <v>10</v>
      </c>
      <c r="D162">
        <v>-3.1219999999999999</v>
      </c>
      <c r="E162">
        <v>1.9</v>
      </c>
      <c r="F162">
        <v>2</v>
      </c>
      <c r="G162">
        <v>-1.77377E-3</v>
      </c>
      <c r="H162" s="45">
        <v>6.2925200000000004E-11</v>
      </c>
      <c r="I162">
        <v>26</v>
      </c>
      <c r="J162" t="s">
        <v>28</v>
      </c>
      <c r="K162" s="45">
        <v>3.3274500000000001E-13</v>
      </c>
      <c r="L162" s="45">
        <v>-7.15717E-18</v>
      </c>
      <c r="M162">
        <v>12</v>
      </c>
      <c r="N162" t="s">
        <v>28</v>
      </c>
    </row>
    <row r="163" spans="1:14" x14ac:dyDescent="0.45">
      <c r="A163" s="61"/>
      <c r="B163">
        <v>61</v>
      </c>
      <c r="C163">
        <v>9</v>
      </c>
      <c r="D163">
        <v>-4.1219999999999999</v>
      </c>
      <c r="E163">
        <v>0.9</v>
      </c>
      <c r="F163">
        <v>2</v>
      </c>
      <c r="G163">
        <v>2.6262299999999998E-3</v>
      </c>
      <c r="H163" s="45">
        <v>1.3794200000000001E-10</v>
      </c>
      <c r="I163">
        <v>26</v>
      </c>
      <c r="J163" t="s">
        <v>28</v>
      </c>
      <c r="K163" s="45">
        <v>2.9763000000000002E-13</v>
      </c>
      <c r="L163" s="45">
        <v>-7.15717E-18</v>
      </c>
      <c r="M163">
        <v>10</v>
      </c>
      <c r="N163" t="s">
        <v>28</v>
      </c>
    </row>
    <row r="164" spans="1:14" x14ac:dyDescent="0.45">
      <c r="A164" s="61"/>
      <c r="B164">
        <v>62</v>
      </c>
      <c r="C164">
        <v>75</v>
      </c>
      <c r="D164">
        <v>53.742400000000004</v>
      </c>
      <c r="E164">
        <v>61.878</v>
      </c>
      <c r="F164">
        <v>3</v>
      </c>
      <c r="G164">
        <v>61.869799999999998</v>
      </c>
      <c r="H164">
        <v>-0.90964699999999998</v>
      </c>
      <c r="I164">
        <v>28</v>
      </c>
      <c r="J164" t="s">
        <v>27</v>
      </c>
      <c r="K164">
        <v>71.021299999999997</v>
      </c>
      <c r="L164">
        <v>-0.24838099999999999</v>
      </c>
      <c r="M164">
        <v>5</v>
      </c>
      <c r="N164" t="s">
        <v>27</v>
      </c>
    </row>
    <row r="165" spans="1:14" x14ac:dyDescent="0.45">
      <c r="A165" s="61"/>
      <c r="B165">
        <v>63</v>
      </c>
      <c r="C165">
        <v>-42</v>
      </c>
      <c r="D165">
        <v>-7.5626199999999999</v>
      </c>
      <c r="E165">
        <v>13.788600000000001</v>
      </c>
      <c r="F165">
        <v>5</v>
      </c>
      <c r="G165">
        <v>-2.1263499999999999E-3</v>
      </c>
      <c r="H165" s="45">
        <v>9.0427299999999997E-11</v>
      </c>
      <c r="I165">
        <v>32</v>
      </c>
      <c r="J165" t="s">
        <v>28</v>
      </c>
      <c r="K165" s="45">
        <v>1.72454E-12</v>
      </c>
      <c r="L165" s="45">
        <v>-7.15717E-18</v>
      </c>
      <c r="M165">
        <v>12</v>
      </c>
      <c r="N165" t="s">
        <v>28</v>
      </c>
    </row>
    <row r="166" spans="1:14" x14ac:dyDescent="0.45">
      <c r="A166" s="61"/>
      <c r="B166">
        <v>64</v>
      </c>
      <c r="C166">
        <v>-59</v>
      </c>
      <c r="D166">
        <v>-3.2114500000000001</v>
      </c>
      <c r="E166">
        <v>31.377500000000001</v>
      </c>
      <c r="F166">
        <v>6</v>
      </c>
      <c r="G166">
        <v>-1.57307E-3</v>
      </c>
      <c r="H166" s="45">
        <v>4.9491200000000003E-11</v>
      </c>
      <c r="I166">
        <v>34</v>
      </c>
      <c r="J166" t="s">
        <v>28</v>
      </c>
      <c r="K166" s="45">
        <v>2.2682200000000001E-13</v>
      </c>
      <c r="L166" s="45">
        <v>-7.15717E-18</v>
      </c>
      <c r="M166">
        <v>16</v>
      </c>
      <c r="N166" t="s">
        <v>28</v>
      </c>
    </row>
    <row r="167" spans="1:14" x14ac:dyDescent="0.45">
      <c r="A167" s="61"/>
      <c r="B167">
        <v>65</v>
      </c>
      <c r="C167">
        <v>-14</v>
      </c>
      <c r="D167">
        <v>-0.878</v>
      </c>
      <c r="E167">
        <v>7.2576400000000003</v>
      </c>
      <c r="F167">
        <v>3</v>
      </c>
      <c r="G167">
        <v>3.9792100000000004E-3</v>
      </c>
      <c r="H167" s="45">
        <v>3.16682E-10</v>
      </c>
      <c r="I167">
        <v>28</v>
      </c>
      <c r="J167" t="s">
        <v>28</v>
      </c>
      <c r="K167" s="45">
        <v>6.6695499999999996E-13</v>
      </c>
      <c r="L167" s="45">
        <v>-7.15717E-18</v>
      </c>
      <c r="M167">
        <v>12</v>
      </c>
      <c r="N167" t="s">
        <v>28</v>
      </c>
    </row>
    <row r="168" spans="1:14" x14ac:dyDescent="0.45">
      <c r="A168" s="61"/>
      <c r="B168">
        <v>66</v>
      </c>
      <c r="C168">
        <v>-95</v>
      </c>
      <c r="D168">
        <v>51.411499999999997</v>
      </c>
      <c r="E168">
        <v>142.18700000000001</v>
      </c>
      <c r="F168">
        <v>8</v>
      </c>
      <c r="G168">
        <v>62.747999999999998</v>
      </c>
      <c r="H168">
        <v>-0.92114799999999997</v>
      </c>
      <c r="I168">
        <v>38</v>
      </c>
      <c r="J168" t="s">
        <v>27</v>
      </c>
      <c r="K168" t="s">
        <v>29</v>
      </c>
      <c r="L168" t="s">
        <v>30</v>
      </c>
      <c r="M168">
        <v>4</v>
      </c>
      <c r="N168" t="s">
        <v>27</v>
      </c>
    </row>
    <row r="169" spans="1:14" x14ac:dyDescent="0.45">
      <c r="A169" s="61"/>
      <c r="B169">
        <v>67</v>
      </c>
      <c r="C169">
        <v>10</v>
      </c>
      <c r="D169">
        <v>-3.1219999999999999</v>
      </c>
      <c r="E169">
        <v>1.9</v>
      </c>
      <c r="F169">
        <v>2</v>
      </c>
      <c r="G169">
        <v>-1.77377E-3</v>
      </c>
      <c r="H169" s="45">
        <v>6.2925200000000004E-11</v>
      </c>
      <c r="I169">
        <v>26</v>
      </c>
      <c r="J169" t="s">
        <v>28</v>
      </c>
      <c r="K169" s="45">
        <v>3.3274500000000001E-13</v>
      </c>
      <c r="L169" s="45">
        <v>-7.15717E-18</v>
      </c>
      <c r="M169">
        <v>12</v>
      </c>
      <c r="N169" t="s">
        <v>28</v>
      </c>
    </row>
    <row r="170" spans="1:14" x14ac:dyDescent="0.45">
      <c r="A170" s="61"/>
      <c r="B170">
        <v>68</v>
      </c>
      <c r="C170">
        <v>56</v>
      </c>
      <c r="D170">
        <v>64.099999999999994</v>
      </c>
      <c r="E170">
        <v>69.122</v>
      </c>
      <c r="F170">
        <v>2</v>
      </c>
      <c r="G170">
        <v>64.108199999999997</v>
      </c>
      <c r="H170">
        <v>-0.89363999999999999</v>
      </c>
      <c r="I170">
        <v>26</v>
      </c>
      <c r="J170" t="s">
        <v>27</v>
      </c>
      <c r="K170">
        <v>60.482999999999997</v>
      </c>
      <c r="L170">
        <v>-0.84717200000000004</v>
      </c>
      <c r="M170">
        <v>5</v>
      </c>
      <c r="N170" t="s">
        <v>27</v>
      </c>
    </row>
    <row r="171" spans="1:14" x14ac:dyDescent="0.45">
      <c r="A171" s="61"/>
      <c r="B171">
        <v>69</v>
      </c>
      <c r="C171">
        <v>42</v>
      </c>
      <c r="D171">
        <v>-13.788600000000001</v>
      </c>
      <c r="E171">
        <v>7.5626199999999999</v>
      </c>
      <c r="F171">
        <v>5</v>
      </c>
      <c r="G171">
        <v>2.1263499999999999E-3</v>
      </c>
      <c r="H171" s="45">
        <v>9.0427299999999997E-11</v>
      </c>
      <c r="I171">
        <v>32</v>
      </c>
      <c r="J171" t="s">
        <v>28</v>
      </c>
      <c r="K171" s="45">
        <v>3.8007499999999998E-11</v>
      </c>
      <c r="L171" s="45">
        <v>-7.15717E-18</v>
      </c>
      <c r="M171">
        <v>12</v>
      </c>
      <c r="N171" t="s">
        <v>28</v>
      </c>
    </row>
    <row r="172" spans="1:14" x14ac:dyDescent="0.45">
      <c r="A172" s="61"/>
      <c r="B172">
        <v>70</v>
      </c>
      <c r="C172">
        <v>-68</v>
      </c>
      <c r="D172">
        <v>-12.211399999999999</v>
      </c>
      <c r="E172">
        <v>22.377500000000001</v>
      </c>
      <c r="F172">
        <v>6</v>
      </c>
      <c r="G172">
        <v>-6.82242E-4</v>
      </c>
      <c r="H172" s="45">
        <v>9.3090800000000002E-12</v>
      </c>
      <c r="I172">
        <v>34</v>
      </c>
      <c r="J172" t="s">
        <v>28</v>
      </c>
      <c r="K172" s="45">
        <v>2.24886E-13</v>
      </c>
      <c r="L172" s="45">
        <v>-7.15717E-18</v>
      </c>
      <c r="M172">
        <v>16</v>
      </c>
      <c r="N172" t="s">
        <v>28</v>
      </c>
    </row>
    <row r="173" spans="1:14" x14ac:dyDescent="0.45">
      <c r="A173" s="61"/>
      <c r="B173">
        <v>71</v>
      </c>
      <c r="C173">
        <v>22</v>
      </c>
      <c r="D173">
        <v>-12.4374</v>
      </c>
      <c r="E173">
        <v>0.74236000000000002</v>
      </c>
      <c r="F173">
        <v>4</v>
      </c>
      <c r="G173">
        <v>-3.9285699999999998E-4</v>
      </c>
      <c r="H173" s="45">
        <v>3.08672E-12</v>
      </c>
      <c r="I173">
        <v>30</v>
      </c>
      <c r="J173" t="s">
        <v>28</v>
      </c>
      <c r="K173" s="45">
        <v>3.2880499999999998E-13</v>
      </c>
      <c r="L173" s="45">
        <v>-7.15717E-18</v>
      </c>
      <c r="M173">
        <v>12</v>
      </c>
      <c r="N173" t="s">
        <v>28</v>
      </c>
    </row>
    <row r="174" spans="1:14" x14ac:dyDescent="0.45">
      <c r="A174" s="61"/>
      <c r="B174">
        <v>72</v>
      </c>
      <c r="C174">
        <v>-38</v>
      </c>
      <c r="D174">
        <v>-3.5626199999999999</v>
      </c>
      <c r="E174">
        <v>17.788599999999999</v>
      </c>
      <c r="F174">
        <v>5</v>
      </c>
      <c r="G174">
        <v>-1.3399799999999999E-3</v>
      </c>
      <c r="H174" s="45">
        <v>3.5911200000000003E-11</v>
      </c>
      <c r="I174">
        <v>32</v>
      </c>
      <c r="J174" t="s">
        <v>28</v>
      </c>
      <c r="K174" s="45">
        <v>2.9237899999999997E-11</v>
      </c>
      <c r="L174" s="45">
        <v>-7.15717E-18</v>
      </c>
      <c r="M174">
        <v>12</v>
      </c>
      <c r="N174" t="s">
        <v>28</v>
      </c>
    </row>
    <row r="175" spans="1:14" x14ac:dyDescent="0.45">
      <c r="A175" s="61"/>
      <c r="B175">
        <v>73</v>
      </c>
      <c r="C175">
        <v>92</v>
      </c>
      <c r="D175">
        <v>36.211399999999998</v>
      </c>
      <c r="E175">
        <v>57.562600000000003</v>
      </c>
      <c r="F175">
        <v>5</v>
      </c>
      <c r="G175">
        <v>57.554400000000001</v>
      </c>
      <c r="H175">
        <v>-0.58767100000000005</v>
      </c>
      <c r="I175">
        <v>32</v>
      </c>
      <c r="J175" t="s">
        <v>27</v>
      </c>
      <c r="K175" t="s">
        <v>29</v>
      </c>
      <c r="L175" t="s">
        <v>30</v>
      </c>
      <c r="M175">
        <v>4</v>
      </c>
      <c r="N175" t="s">
        <v>27</v>
      </c>
    </row>
    <row r="176" spans="1:14" x14ac:dyDescent="0.45">
      <c r="A176" s="61"/>
      <c r="B176">
        <v>74</v>
      </c>
      <c r="C176">
        <v>13</v>
      </c>
      <c r="D176">
        <v>-8.2576400000000003</v>
      </c>
      <c r="E176">
        <v>-0.122</v>
      </c>
      <c r="F176">
        <v>3</v>
      </c>
      <c r="G176">
        <v>-0.130243</v>
      </c>
      <c r="H176" s="45">
        <v>3.3926399999999999E-7</v>
      </c>
      <c r="I176">
        <v>28</v>
      </c>
      <c r="J176" t="s">
        <v>28</v>
      </c>
      <c r="K176" s="45">
        <v>5.7986599999999994E-14</v>
      </c>
      <c r="L176" s="45">
        <v>-7.15717E-18</v>
      </c>
      <c r="M176">
        <v>5</v>
      </c>
      <c r="N176" t="s">
        <v>28</v>
      </c>
    </row>
    <row r="177" spans="1:14" x14ac:dyDescent="0.45">
      <c r="A177" s="61"/>
      <c r="B177">
        <v>75</v>
      </c>
      <c r="C177">
        <v>73</v>
      </c>
      <c r="D177">
        <v>59.878</v>
      </c>
      <c r="E177">
        <v>64.900000000000006</v>
      </c>
      <c r="F177">
        <v>2</v>
      </c>
      <c r="G177">
        <v>62.751199999999997</v>
      </c>
      <c r="H177">
        <v>-0.92114799999999997</v>
      </c>
      <c r="I177">
        <v>26</v>
      </c>
      <c r="J177" t="s">
        <v>27</v>
      </c>
      <c r="K177">
        <v>62.748199999999997</v>
      </c>
      <c r="L177">
        <v>-0.92114799999999997</v>
      </c>
      <c r="M177">
        <v>24</v>
      </c>
      <c r="N177" t="s">
        <v>27</v>
      </c>
    </row>
    <row r="178" spans="1:14" x14ac:dyDescent="0.45">
      <c r="A178" s="61"/>
      <c r="B178">
        <v>76</v>
      </c>
      <c r="C178">
        <v>84</v>
      </c>
      <c r="D178">
        <v>49.562600000000003</v>
      </c>
      <c r="E178">
        <v>62.742400000000004</v>
      </c>
      <c r="F178">
        <v>4</v>
      </c>
      <c r="G178">
        <v>62.734099999999998</v>
      </c>
      <c r="H178">
        <v>-0.92114499999999999</v>
      </c>
      <c r="I178">
        <v>30</v>
      </c>
      <c r="J178" t="s">
        <v>27</v>
      </c>
      <c r="K178" t="s">
        <v>29</v>
      </c>
      <c r="L178" t="s">
        <v>30</v>
      </c>
      <c r="M178">
        <v>4</v>
      </c>
      <c r="N178" t="s">
        <v>27</v>
      </c>
    </row>
    <row r="179" spans="1:14" x14ac:dyDescent="0.45">
      <c r="A179" s="61"/>
      <c r="B179">
        <v>77</v>
      </c>
      <c r="C179">
        <v>0</v>
      </c>
      <c r="D179">
        <v>-5</v>
      </c>
      <c r="E179">
        <v>5</v>
      </c>
      <c r="F179">
        <v>0</v>
      </c>
      <c r="G179">
        <v>3.13087E-3</v>
      </c>
      <c r="H179" s="45">
        <v>1.9604700000000001E-10</v>
      </c>
      <c r="I179">
        <v>30</v>
      </c>
      <c r="J179" t="s">
        <v>28</v>
      </c>
      <c r="K179" s="45">
        <v>2.2482099999999999E-13</v>
      </c>
      <c r="L179" s="45">
        <v>-7.15717E-18</v>
      </c>
      <c r="M179">
        <v>10</v>
      </c>
      <c r="N179" t="s">
        <v>28</v>
      </c>
    </row>
    <row r="180" spans="1:14" x14ac:dyDescent="0.45">
      <c r="A180" s="61"/>
      <c r="B180">
        <v>78</v>
      </c>
      <c r="C180">
        <v>33</v>
      </c>
      <c r="D180">
        <v>-22.788599999999999</v>
      </c>
      <c r="E180">
        <v>-1.4373800000000001</v>
      </c>
      <c r="F180">
        <v>5</v>
      </c>
      <c r="G180">
        <v>-1.44564</v>
      </c>
      <c r="H180" s="45">
        <v>4.1797500000000001E-5</v>
      </c>
      <c r="I180">
        <v>32</v>
      </c>
      <c r="J180" t="s">
        <v>28</v>
      </c>
      <c r="K180" s="45">
        <v>4.5625199999999998E-15</v>
      </c>
      <c r="L180" s="45">
        <v>-7.15717E-18</v>
      </c>
      <c r="M180">
        <v>5</v>
      </c>
      <c r="N180" t="s">
        <v>28</v>
      </c>
    </row>
    <row r="181" spans="1:14" x14ac:dyDescent="0.45">
      <c r="A181" s="61"/>
      <c r="B181">
        <v>79</v>
      </c>
      <c r="C181">
        <v>58</v>
      </c>
      <c r="D181">
        <v>63</v>
      </c>
      <c r="E181">
        <v>66.099999999999994</v>
      </c>
      <c r="F181">
        <v>1</v>
      </c>
      <c r="G181">
        <v>63.008200000000002</v>
      </c>
      <c r="H181">
        <v>-0.92013299999999998</v>
      </c>
      <c r="I181">
        <v>24</v>
      </c>
      <c r="J181" t="s">
        <v>27</v>
      </c>
      <c r="K181">
        <v>62.613799999999998</v>
      </c>
      <c r="L181">
        <v>-0.92087699999999995</v>
      </c>
      <c r="M181">
        <v>5</v>
      </c>
      <c r="N181" t="s">
        <v>27</v>
      </c>
    </row>
    <row r="182" spans="1:14" x14ac:dyDescent="0.45">
      <c r="A182" s="61"/>
      <c r="B182">
        <v>80</v>
      </c>
      <c r="C182">
        <v>55</v>
      </c>
      <c r="D182">
        <v>63.1</v>
      </c>
      <c r="E182">
        <v>68.122</v>
      </c>
      <c r="F182">
        <v>2</v>
      </c>
      <c r="G182">
        <v>63.108199999999997</v>
      </c>
      <c r="H182">
        <v>-0.91920199999999996</v>
      </c>
      <c r="I182">
        <v>26</v>
      </c>
      <c r="J182" t="s">
        <v>27</v>
      </c>
      <c r="K182">
        <v>62.113700000000001</v>
      </c>
      <c r="L182">
        <v>-0.91512899999999997</v>
      </c>
      <c r="M182">
        <v>5</v>
      </c>
      <c r="N182" t="s">
        <v>27</v>
      </c>
    </row>
    <row r="183" spans="1:14" x14ac:dyDescent="0.45">
      <c r="A183" s="61"/>
      <c r="B183">
        <v>81</v>
      </c>
      <c r="C183">
        <v>-15</v>
      </c>
      <c r="D183">
        <v>-1.8779999999999999</v>
      </c>
      <c r="E183">
        <v>6.2576400000000003</v>
      </c>
      <c r="F183">
        <v>3</v>
      </c>
      <c r="G183">
        <v>1.35757E-3</v>
      </c>
      <c r="H183" s="45">
        <v>3.6859799999999997E-11</v>
      </c>
      <c r="I183">
        <v>28</v>
      </c>
      <c r="J183" t="s">
        <v>28</v>
      </c>
      <c r="K183" s="45">
        <v>5.5894599999999997E-13</v>
      </c>
      <c r="L183" s="45">
        <v>-7.15717E-18</v>
      </c>
      <c r="M183">
        <v>12</v>
      </c>
      <c r="N183" t="s">
        <v>28</v>
      </c>
    </row>
    <row r="184" spans="1:14" x14ac:dyDescent="0.45">
      <c r="A184" s="61"/>
      <c r="B184">
        <v>82</v>
      </c>
      <c r="C184">
        <v>-98</v>
      </c>
      <c r="D184">
        <v>-7.6225500000000004</v>
      </c>
      <c r="E184">
        <v>48.411499999999997</v>
      </c>
      <c r="F184">
        <v>7</v>
      </c>
      <c r="G184">
        <v>-2.2529199999999998E-3</v>
      </c>
      <c r="H184" s="45">
        <v>1.0151299999999999E-10</v>
      </c>
      <c r="I184">
        <v>36</v>
      </c>
      <c r="J184" t="s">
        <v>28</v>
      </c>
      <c r="K184" s="45">
        <v>-6.19307E-13</v>
      </c>
      <c r="L184" s="45">
        <v>-7.15717E-18</v>
      </c>
      <c r="M184">
        <v>24</v>
      </c>
      <c r="N184" t="s">
        <v>28</v>
      </c>
    </row>
    <row r="185" spans="1:14" x14ac:dyDescent="0.45">
      <c r="A185" s="61"/>
      <c r="B185">
        <v>83</v>
      </c>
      <c r="C185">
        <v>-12</v>
      </c>
      <c r="D185">
        <v>1.1220000000000001</v>
      </c>
      <c r="E185">
        <v>9.2576400000000003</v>
      </c>
      <c r="F185">
        <v>3</v>
      </c>
      <c r="G185">
        <v>1.1302399999999999</v>
      </c>
      <c r="H185" s="45">
        <v>2.5548999999999999E-5</v>
      </c>
      <c r="I185">
        <v>28</v>
      </c>
      <c r="J185" t="s">
        <v>28</v>
      </c>
      <c r="K185" s="45">
        <v>-9.320739999999999E-10</v>
      </c>
      <c r="L185" s="45">
        <v>-7.1571500000000005E-18</v>
      </c>
      <c r="M185">
        <v>5</v>
      </c>
      <c r="N185" t="s">
        <v>28</v>
      </c>
    </row>
    <row r="186" spans="1:14" x14ac:dyDescent="0.45">
      <c r="A186" s="61"/>
      <c r="B186">
        <v>84</v>
      </c>
      <c r="C186">
        <v>68</v>
      </c>
      <c r="D186">
        <v>59.9</v>
      </c>
      <c r="E186">
        <v>63</v>
      </c>
      <c r="F186">
        <v>1</v>
      </c>
      <c r="G186">
        <v>62.745100000000001</v>
      </c>
      <c r="H186">
        <v>-0.92114799999999997</v>
      </c>
      <c r="I186">
        <v>24</v>
      </c>
      <c r="J186" t="s">
        <v>27</v>
      </c>
      <c r="K186">
        <v>62.748199999999997</v>
      </c>
      <c r="L186">
        <v>-0.92114799999999997</v>
      </c>
      <c r="M186">
        <v>24</v>
      </c>
      <c r="N186" t="s">
        <v>27</v>
      </c>
    </row>
    <row r="187" spans="1:14" x14ac:dyDescent="0.45">
      <c r="A187" s="61"/>
      <c r="B187">
        <v>85</v>
      </c>
      <c r="C187">
        <v>-71</v>
      </c>
      <c r="D187">
        <v>-15.211399999999999</v>
      </c>
      <c r="E187">
        <v>19.377500000000001</v>
      </c>
      <c r="F187">
        <v>6</v>
      </c>
      <c r="G187">
        <v>2.3723300000000002E-3</v>
      </c>
      <c r="H187" s="45">
        <v>1.12559E-10</v>
      </c>
      <c r="I187">
        <v>34</v>
      </c>
      <c r="J187" t="s">
        <v>28</v>
      </c>
      <c r="K187" s="45">
        <v>2.24849E-13</v>
      </c>
      <c r="L187" s="45">
        <v>-7.15717E-18</v>
      </c>
      <c r="M187">
        <v>16</v>
      </c>
      <c r="N187" t="s">
        <v>28</v>
      </c>
    </row>
    <row r="188" spans="1:14" x14ac:dyDescent="0.45">
      <c r="A188" s="61"/>
      <c r="B188">
        <v>86</v>
      </c>
      <c r="C188">
        <v>-65</v>
      </c>
      <c r="D188">
        <v>-9.2114499999999992</v>
      </c>
      <c r="E188">
        <v>25.377500000000001</v>
      </c>
      <c r="F188">
        <v>6</v>
      </c>
      <c r="G188">
        <v>-3.7368100000000001E-3</v>
      </c>
      <c r="H188" s="45">
        <v>2.79275E-10</v>
      </c>
      <c r="I188">
        <v>34</v>
      </c>
      <c r="J188" t="s">
        <v>28</v>
      </c>
      <c r="K188" s="45">
        <v>2.2564000000000001E-13</v>
      </c>
      <c r="L188" s="45">
        <v>-7.15717E-18</v>
      </c>
      <c r="M188">
        <v>16</v>
      </c>
      <c r="N188" t="s">
        <v>28</v>
      </c>
    </row>
    <row r="189" spans="1:14" x14ac:dyDescent="0.45">
      <c r="A189" s="61"/>
      <c r="B189">
        <v>87</v>
      </c>
      <c r="C189">
        <v>80</v>
      </c>
      <c r="D189">
        <v>45.562600000000003</v>
      </c>
      <c r="E189">
        <v>58.742400000000004</v>
      </c>
      <c r="F189">
        <v>4</v>
      </c>
      <c r="G189">
        <v>58.734099999999998</v>
      </c>
      <c r="H189">
        <v>-0.70643900000000004</v>
      </c>
      <c r="I189">
        <v>30</v>
      </c>
      <c r="J189" t="s">
        <v>27</v>
      </c>
      <c r="K189" t="s">
        <v>29</v>
      </c>
      <c r="L189" t="s">
        <v>30</v>
      </c>
      <c r="M189">
        <v>4</v>
      </c>
      <c r="N189" t="s">
        <v>27</v>
      </c>
    </row>
    <row r="190" spans="1:14" x14ac:dyDescent="0.45">
      <c r="A190" s="61"/>
      <c r="B190">
        <v>88</v>
      </c>
      <c r="C190">
        <v>63</v>
      </c>
      <c r="D190">
        <v>58</v>
      </c>
      <c r="E190">
        <v>68</v>
      </c>
      <c r="F190">
        <v>0</v>
      </c>
      <c r="G190">
        <v>62.746400000000001</v>
      </c>
      <c r="H190">
        <v>-0.92114799999999997</v>
      </c>
      <c r="I190">
        <v>30</v>
      </c>
      <c r="J190" t="s">
        <v>27</v>
      </c>
      <c r="K190">
        <v>62.748199999999997</v>
      </c>
      <c r="L190">
        <v>-0.92114799999999997</v>
      </c>
      <c r="M190">
        <v>18</v>
      </c>
      <c r="N190" t="s">
        <v>27</v>
      </c>
    </row>
    <row r="191" spans="1:14" x14ac:dyDescent="0.45">
      <c r="A191" s="61"/>
      <c r="B191">
        <v>89</v>
      </c>
      <c r="C191">
        <v>-97</v>
      </c>
      <c r="D191">
        <v>-6.6225500000000004</v>
      </c>
      <c r="E191">
        <v>49.411499999999997</v>
      </c>
      <c r="F191">
        <v>7</v>
      </c>
      <c r="G191">
        <v>3.7955100000000002E-3</v>
      </c>
      <c r="H191" s="45">
        <v>2.8811700000000001E-10</v>
      </c>
      <c r="I191">
        <v>36</v>
      </c>
      <c r="J191" t="s">
        <v>28</v>
      </c>
      <c r="K191" t="s">
        <v>29</v>
      </c>
      <c r="L191" t="s">
        <v>30</v>
      </c>
      <c r="M191">
        <v>4</v>
      </c>
      <c r="N191" t="s">
        <v>28</v>
      </c>
    </row>
    <row r="192" spans="1:14" x14ac:dyDescent="0.45">
      <c r="A192" s="61"/>
      <c r="B192">
        <v>90</v>
      </c>
      <c r="C192">
        <v>10</v>
      </c>
      <c r="D192">
        <v>-3.1219999999999999</v>
      </c>
      <c r="E192">
        <v>1.9</v>
      </c>
      <c r="F192">
        <v>2</v>
      </c>
      <c r="G192">
        <v>-1.77377E-3</v>
      </c>
      <c r="H192" s="45">
        <v>6.2925200000000004E-11</v>
      </c>
      <c r="I192">
        <v>26</v>
      </c>
      <c r="J192" t="s">
        <v>28</v>
      </c>
      <c r="K192" s="45">
        <v>3.3274500000000001E-13</v>
      </c>
      <c r="L192" s="45">
        <v>-7.15717E-18</v>
      </c>
      <c r="M192">
        <v>12</v>
      </c>
      <c r="N192" t="s">
        <v>28</v>
      </c>
    </row>
    <row r="193" spans="1:14" x14ac:dyDescent="0.45">
      <c r="A193" s="61"/>
      <c r="B193">
        <v>91</v>
      </c>
      <c r="C193">
        <v>76</v>
      </c>
      <c r="D193">
        <v>54.742400000000004</v>
      </c>
      <c r="E193">
        <v>62.878</v>
      </c>
      <c r="F193">
        <v>3</v>
      </c>
      <c r="G193">
        <v>62.746099999999998</v>
      </c>
      <c r="H193">
        <v>-0.92114799999999997</v>
      </c>
      <c r="I193">
        <v>28</v>
      </c>
      <c r="J193" t="s">
        <v>27</v>
      </c>
      <c r="K193">
        <v>64.907200000000003</v>
      </c>
      <c r="L193">
        <v>-0.85303200000000001</v>
      </c>
      <c r="M193">
        <v>5</v>
      </c>
      <c r="N193" t="s">
        <v>27</v>
      </c>
    </row>
    <row r="194" spans="1:14" x14ac:dyDescent="0.45">
      <c r="A194" s="61"/>
      <c r="B194">
        <v>92</v>
      </c>
      <c r="C194">
        <v>89</v>
      </c>
      <c r="D194">
        <v>54.562600000000003</v>
      </c>
      <c r="E194">
        <v>67.742400000000004</v>
      </c>
      <c r="F194">
        <v>4</v>
      </c>
      <c r="G194">
        <v>62.749400000000001</v>
      </c>
      <c r="H194">
        <v>-0.92114799999999997</v>
      </c>
      <c r="I194">
        <v>30</v>
      </c>
      <c r="J194" t="s">
        <v>27</v>
      </c>
      <c r="K194">
        <v>62.748199999999997</v>
      </c>
      <c r="L194">
        <v>-0.92114799999999997</v>
      </c>
      <c r="M194">
        <v>30</v>
      </c>
      <c r="N194" t="s">
        <v>27</v>
      </c>
    </row>
    <row r="195" spans="1:14" x14ac:dyDescent="0.45">
      <c r="A195" s="61"/>
      <c r="B195">
        <v>93</v>
      </c>
      <c r="C195">
        <v>65</v>
      </c>
      <c r="D195">
        <v>60</v>
      </c>
      <c r="E195">
        <v>70</v>
      </c>
      <c r="F195">
        <v>0</v>
      </c>
      <c r="G195">
        <v>62.748899999999999</v>
      </c>
      <c r="H195">
        <v>-0.92114799999999997</v>
      </c>
      <c r="I195">
        <v>30</v>
      </c>
      <c r="J195" t="s">
        <v>27</v>
      </c>
      <c r="K195">
        <v>62.748199999999997</v>
      </c>
      <c r="L195">
        <v>-0.92114799999999997</v>
      </c>
      <c r="M195">
        <v>25</v>
      </c>
      <c r="N195" t="s">
        <v>27</v>
      </c>
    </row>
    <row r="196" spans="1:14" x14ac:dyDescent="0.45">
      <c r="A196" s="61"/>
      <c r="B196">
        <v>94</v>
      </c>
      <c r="C196">
        <v>30</v>
      </c>
      <c r="D196">
        <v>-25.788599999999999</v>
      </c>
      <c r="E196">
        <v>-4.4373800000000001</v>
      </c>
      <c r="F196">
        <v>5</v>
      </c>
      <c r="G196">
        <v>-4.44564</v>
      </c>
      <c r="H196">
        <v>3.9527399999999998E-4</v>
      </c>
      <c r="I196">
        <v>32</v>
      </c>
      <c r="J196" t="s">
        <v>28</v>
      </c>
      <c r="K196">
        <v>0</v>
      </c>
      <c r="L196" s="45">
        <v>-7.15717E-18</v>
      </c>
      <c r="M196">
        <v>5</v>
      </c>
      <c r="N196" t="s">
        <v>28</v>
      </c>
    </row>
    <row r="197" spans="1:14" x14ac:dyDescent="0.45">
      <c r="A197" s="61"/>
      <c r="B197">
        <v>95</v>
      </c>
      <c r="C197">
        <v>-59</v>
      </c>
      <c r="D197">
        <v>-3.2114500000000001</v>
      </c>
      <c r="E197">
        <v>31.377500000000001</v>
      </c>
      <c r="F197">
        <v>6</v>
      </c>
      <c r="G197">
        <v>-1.57307E-3</v>
      </c>
      <c r="H197" s="45">
        <v>4.9491200000000003E-11</v>
      </c>
      <c r="I197">
        <v>34</v>
      </c>
      <c r="J197" t="s">
        <v>28</v>
      </c>
      <c r="K197" s="45">
        <v>2.2682200000000001E-13</v>
      </c>
      <c r="L197" s="45">
        <v>-7.15717E-18</v>
      </c>
      <c r="M197">
        <v>16</v>
      </c>
      <c r="N197" t="s">
        <v>28</v>
      </c>
    </row>
    <row r="198" spans="1:14" x14ac:dyDescent="0.45">
      <c r="A198" s="61"/>
      <c r="B198">
        <v>96</v>
      </c>
      <c r="C198">
        <v>57</v>
      </c>
      <c r="D198">
        <v>62</v>
      </c>
      <c r="E198">
        <v>65.099999999999994</v>
      </c>
      <c r="F198">
        <v>1</v>
      </c>
      <c r="G198">
        <v>62.7483</v>
      </c>
      <c r="H198">
        <v>-0.92114799999999997</v>
      </c>
      <c r="I198">
        <v>24</v>
      </c>
      <c r="J198" t="s">
        <v>27</v>
      </c>
      <c r="K198">
        <v>62.748199999999997</v>
      </c>
      <c r="L198">
        <v>-0.92114799999999997</v>
      </c>
      <c r="M198">
        <v>20</v>
      </c>
      <c r="N198" t="s">
        <v>27</v>
      </c>
    </row>
    <row r="199" spans="1:14" x14ac:dyDescent="0.45">
      <c r="A199" s="61"/>
      <c r="B199">
        <v>97</v>
      </c>
      <c r="C199">
        <v>-50</v>
      </c>
      <c r="D199">
        <v>5.7885499999999999</v>
      </c>
      <c r="E199">
        <v>40.377499999999998</v>
      </c>
      <c r="F199">
        <v>6</v>
      </c>
      <c r="G199">
        <v>5.7968200000000003</v>
      </c>
      <c r="H199">
        <v>6.7206299999999998E-4</v>
      </c>
      <c r="I199">
        <v>34</v>
      </c>
      <c r="J199" t="s">
        <v>28</v>
      </c>
      <c r="K199">
        <v>3.6409099999999999</v>
      </c>
      <c r="L199">
        <v>2.6512399999999999E-4</v>
      </c>
      <c r="M199">
        <v>5</v>
      </c>
      <c r="N199" t="s">
        <v>28</v>
      </c>
    </row>
    <row r="200" spans="1:14" x14ac:dyDescent="0.45">
      <c r="A200" s="61"/>
      <c r="B200">
        <v>98</v>
      </c>
      <c r="C200">
        <v>19</v>
      </c>
      <c r="D200">
        <v>-15.4374</v>
      </c>
      <c r="E200">
        <v>-2.2576399999999999</v>
      </c>
      <c r="F200">
        <v>4</v>
      </c>
      <c r="G200">
        <v>-2.2658900000000002</v>
      </c>
      <c r="H200">
        <v>1.02685E-4</v>
      </c>
      <c r="I200">
        <v>30</v>
      </c>
      <c r="J200" t="s">
        <v>28</v>
      </c>
      <c r="K200">
        <v>0</v>
      </c>
      <c r="L200" s="45">
        <v>-7.15717E-18</v>
      </c>
      <c r="M200">
        <v>5</v>
      </c>
      <c r="N200" t="s">
        <v>28</v>
      </c>
    </row>
    <row r="201" spans="1:14" x14ac:dyDescent="0.45">
      <c r="A201" s="61"/>
      <c r="B201">
        <v>99</v>
      </c>
      <c r="C201">
        <v>13</v>
      </c>
      <c r="D201">
        <v>-8.2576400000000003</v>
      </c>
      <c r="E201">
        <v>-0.122</v>
      </c>
      <c r="F201">
        <v>3</v>
      </c>
      <c r="G201">
        <v>-0.130243</v>
      </c>
      <c r="H201" s="45">
        <v>3.3926399999999999E-7</v>
      </c>
      <c r="I201">
        <v>28</v>
      </c>
      <c r="J201" t="s">
        <v>28</v>
      </c>
      <c r="K201" s="45">
        <v>5.7986599999999994E-14</v>
      </c>
      <c r="L201" s="45">
        <v>-7.15717E-18</v>
      </c>
      <c r="M201">
        <v>5</v>
      </c>
      <c r="N201" t="s">
        <v>28</v>
      </c>
    </row>
    <row r="202" spans="1:14" ht="14.65" thickBot="1" x14ac:dyDescent="0.5">
      <c r="A202" s="64"/>
      <c r="B202">
        <v>100</v>
      </c>
      <c r="C202">
        <v>-50</v>
      </c>
      <c r="D202">
        <v>5.7885499999999999</v>
      </c>
      <c r="E202">
        <v>40.377499999999998</v>
      </c>
      <c r="F202">
        <v>6</v>
      </c>
      <c r="G202">
        <v>5.7968200000000003</v>
      </c>
      <c r="H202">
        <v>6.7206299999999998E-4</v>
      </c>
      <c r="I202">
        <v>34</v>
      </c>
      <c r="J202" t="s">
        <v>28</v>
      </c>
      <c r="K202">
        <v>3.6409099999999999</v>
      </c>
      <c r="L202">
        <v>2.6512399999999999E-4</v>
      </c>
      <c r="M202">
        <v>5</v>
      </c>
      <c r="N202" t="s">
        <v>28</v>
      </c>
    </row>
    <row r="203" spans="1:14" x14ac:dyDescent="0.45">
      <c r="A203" s="60" t="s">
        <v>31</v>
      </c>
      <c r="B203">
        <v>1</v>
      </c>
      <c r="C203">
        <v>-7</v>
      </c>
      <c r="D203">
        <v>-2</v>
      </c>
      <c r="E203">
        <v>2.65</v>
      </c>
      <c r="F203">
        <v>1</v>
      </c>
      <c r="G203">
        <v>-2.7868900000000002E-3</v>
      </c>
      <c r="H203" s="45">
        <v>1.5533500000000001E-10</v>
      </c>
      <c r="I203">
        <v>26</v>
      </c>
      <c r="J203" t="s">
        <v>28</v>
      </c>
      <c r="K203" s="45">
        <v>2.4932800000000002E-13</v>
      </c>
      <c r="L203" s="45">
        <v>-7.15717E-18</v>
      </c>
      <c r="M203">
        <v>12</v>
      </c>
      <c r="N203" t="s">
        <v>28</v>
      </c>
    </row>
    <row r="204" spans="1:14" x14ac:dyDescent="0.45">
      <c r="A204" s="61"/>
      <c r="B204">
        <v>2</v>
      </c>
      <c r="C204">
        <v>-16</v>
      </c>
      <c r="D204">
        <v>2.6244999999999998</v>
      </c>
      <c r="E204">
        <v>19.9453</v>
      </c>
      <c r="F204">
        <v>3</v>
      </c>
      <c r="G204">
        <v>2.6312000000000002</v>
      </c>
      <c r="H204">
        <v>1.38465E-4</v>
      </c>
      <c r="I204">
        <v>32</v>
      </c>
      <c r="J204" t="s">
        <v>28</v>
      </c>
      <c r="K204" s="45">
        <v>9.8124100000000001E-6</v>
      </c>
      <c r="L204" s="45">
        <v>1.9185100000000001E-15</v>
      </c>
      <c r="M204">
        <v>5</v>
      </c>
      <c r="N204" t="s">
        <v>28</v>
      </c>
    </row>
    <row r="205" spans="1:14" x14ac:dyDescent="0.45">
      <c r="A205" s="61"/>
      <c r="B205">
        <v>3</v>
      </c>
      <c r="C205">
        <v>-21</v>
      </c>
      <c r="D205">
        <v>-2.3755000000000002</v>
      </c>
      <c r="E205">
        <v>14.9453</v>
      </c>
      <c r="F205">
        <v>3</v>
      </c>
      <c r="G205">
        <v>-2.6060800000000002E-3</v>
      </c>
      <c r="H205" s="45">
        <v>1.3583300000000001E-10</v>
      </c>
      <c r="I205">
        <v>32</v>
      </c>
      <c r="J205" t="s">
        <v>28</v>
      </c>
      <c r="K205" s="45">
        <v>1.1497800000000001E-11</v>
      </c>
      <c r="L205" s="45">
        <v>-7.15717E-18</v>
      </c>
      <c r="M205">
        <v>12</v>
      </c>
      <c r="N205" t="s">
        <v>28</v>
      </c>
    </row>
    <row r="206" spans="1:14" x14ac:dyDescent="0.45">
      <c r="A206" s="61"/>
      <c r="B206">
        <v>4</v>
      </c>
      <c r="C206">
        <v>-67</v>
      </c>
      <c r="D206">
        <v>66.892600000000002</v>
      </c>
      <c r="E206">
        <v>191.41300000000001</v>
      </c>
      <c r="F206">
        <v>6</v>
      </c>
      <c r="G206">
        <v>66.899600000000007</v>
      </c>
      <c r="H206">
        <v>-0.68883099999999997</v>
      </c>
      <c r="I206">
        <v>40</v>
      </c>
      <c r="J206" t="s">
        <v>27</v>
      </c>
      <c r="K206" t="s">
        <v>29</v>
      </c>
      <c r="L206" t="s">
        <v>30</v>
      </c>
      <c r="M206">
        <v>4</v>
      </c>
      <c r="N206" t="s">
        <v>27</v>
      </c>
    </row>
    <row r="207" spans="1:14" x14ac:dyDescent="0.45">
      <c r="A207" s="61"/>
      <c r="B207">
        <v>5</v>
      </c>
      <c r="C207">
        <v>99</v>
      </c>
      <c r="D207">
        <v>29.625599999999999</v>
      </c>
      <c r="E207">
        <v>63.054699999999997</v>
      </c>
      <c r="F207">
        <v>4</v>
      </c>
      <c r="G207">
        <v>62.750900000000001</v>
      </c>
      <c r="H207">
        <v>-0.92114799999999997</v>
      </c>
      <c r="I207">
        <v>34</v>
      </c>
      <c r="J207" t="s">
        <v>27</v>
      </c>
      <c r="K207" t="s">
        <v>29</v>
      </c>
      <c r="L207" t="s">
        <v>30</v>
      </c>
      <c r="M207">
        <v>4</v>
      </c>
      <c r="N207" t="s">
        <v>27</v>
      </c>
    </row>
    <row r="208" spans="1:14" x14ac:dyDescent="0.45">
      <c r="A208" s="61"/>
      <c r="B208">
        <v>6</v>
      </c>
      <c r="C208">
        <v>30</v>
      </c>
      <c r="D208">
        <v>-39.374400000000001</v>
      </c>
      <c r="E208">
        <v>-5.9452800000000003</v>
      </c>
      <c r="F208">
        <v>4</v>
      </c>
      <c r="G208">
        <v>-5.9532800000000003</v>
      </c>
      <c r="H208">
        <v>7.0883100000000004E-4</v>
      </c>
      <c r="I208">
        <v>34</v>
      </c>
      <c r="J208" t="s">
        <v>28</v>
      </c>
      <c r="K208" s="45">
        <v>-4.7550599999999996E-15</v>
      </c>
      <c r="L208" s="45">
        <v>-7.15717E-18</v>
      </c>
      <c r="M208">
        <v>5</v>
      </c>
      <c r="N208" t="s">
        <v>28</v>
      </c>
    </row>
    <row r="209" spans="1:14" x14ac:dyDescent="0.45">
      <c r="A209" s="61"/>
      <c r="B209">
        <v>7</v>
      </c>
      <c r="C209">
        <v>60</v>
      </c>
      <c r="D209">
        <v>65</v>
      </c>
      <c r="E209">
        <v>69.650000000000006</v>
      </c>
      <c r="F209">
        <v>1</v>
      </c>
      <c r="G209">
        <v>65.007599999999996</v>
      </c>
      <c r="H209">
        <v>-0.84675699999999998</v>
      </c>
      <c r="I209">
        <v>26</v>
      </c>
      <c r="J209" t="s">
        <v>27</v>
      </c>
      <c r="K209">
        <v>57.287199999999999</v>
      </c>
      <c r="L209">
        <v>-0.55952599999999997</v>
      </c>
      <c r="M209">
        <v>5</v>
      </c>
      <c r="N209" t="s">
        <v>27</v>
      </c>
    </row>
    <row r="210" spans="1:14" x14ac:dyDescent="0.45">
      <c r="A210" s="61"/>
      <c r="B210">
        <v>8</v>
      </c>
      <c r="C210">
        <v>96</v>
      </c>
      <c r="D210">
        <v>26.625599999999999</v>
      </c>
      <c r="E210">
        <v>60.054699999999997</v>
      </c>
      <c r="F210">
        <v>4</v>
      </c>
      <c r="G210">
        <v>26.633600000000001</v>
      </c>
      <c r="H210">
        <v>1.41888E-2</v>
      </c>
      <c r="I210">
        <v>34</v>
      </c>
      <c r="J210" t="s">
        <v>28</v>
      </c>
      <c r="K210" t="s">
        <v>29</v>
      </c>
      <c r="L210" t="s">
        <v>30</v>
      </c>
      <c r="M210">
        <v>4</v>
      </c>
      <c r="N210" t="s">
        <v>28</v>
      </c>
    </row>
    <row r="211" spans="1:14" x14ac:dyDescent="0.45">
      <c r="A211" s="61"/>
      <c r="B211">
        <v>9</v>
      </c>
      <c r="C211">
        <v>-10</v>
      </c>
      <c r="D211">
        <v>-0.35</v>
      </c>
      <c r="E211">
        <v>8.6244999999999994</v>
      </c>
      <c r="F211">
        <v>2</v>
      </c>
      <c r="G211">
        <v>-4.4771999999999998E-3</v>
      </c>
      <c r="H211" s="45">
        <v>4.0090699999999999E-10</v>
      </c>
      <c r="I211">
        <v>28</v>
      </c>
      <c r="J211" t="s">
        <v>28</v>
      </c>
      <c r="K211" s="45">
        <v>6.3629700000000001E-13</v>
      </c>
      <c r="L211" s="45">
        <v>-7.15717E-18</v>
      </c>
      <c r="M211">
        <v>12</v>
      </c>
      <c r="N211" t="s">
        <v>28</v>
      </c>
    </row>
    <row r="212" spans="1:14" x14ac:dyDescent="0.45">
      <c r="A212" s="61"/>
      <c r="B212">
        <v>10</v>
      </c>
      <c r="C212">
        <v>86</v>
      </c>
      <c r="D212">
        <v>50.054699999999997</v>
      </c>
      <c r="E212">
        <v>67.375500000000002</v>
      </c>
      <c r="F212">
        <v>3</v>
      </c>
      <c r="G212">
        <v>62.750399999999999</v>
      </c>
      <c r="H212">
        <v>-0.92114799999999997</v>
      </c>
      <c r="I212">
        <v>32</v>
      </c>
      <c r="J212" t="s">
        <v>27</v>
      </c>
      <c r="K212">
        <v>62.748199999999997</v>
      </c>
      <c r="L212">
        <v>-0.92114799999999997</v>
      </c>
      <c r="M212">
        <v>28</v>
      </c>
      <c r="N212" t="s">
        <v>27</v>
      </c>
    </row>
    <row r="213" spans="1:14" x14ac:dyDescent="0.45">
      <c r="A213" s="61"/>
      <c r="B213">
        <v>11</v>
      </c>
      <c r="C213">
        <v>-50</v>
      </c>
      <c r="D213">
        <v>-14.0547</v>
      </c>
      <c r="E213">
        <v>19.374400000000001</v>
      </c>
      <c r="F213">
        <v>4</v>
      </c>
      <c r="G213">
        <v>1.3443800000000001E-3</v>
      </c>
      <c r="H213" s="45">
        <v>3.6146999999999999E-11</v>
      </c>
      <c r="I213">
        <v>34</v>
      </c>
      <c r="J213" t="s">
        <v>28</v>
      </c>
      <c r="K213" s="45">
        <v>2.24849E-13</v>
      </c>
      <c r="L213" s="45">
        <v>-7.15717E-18</v>
      </c>
      <c r="M213">
        <v>16</v>
      </c>
      <c r="N213" t="s">
        <v>28</v>
      </c>
    </row>
    <row r="214" spans="1:14" x14ac:dyDescent="0.45">
      <c r="A214" s="61"/>
      <c r="B214">
        <v>12</v>
      </c>
      <c r="C214">
        <v>-39</v>
      </c>
      <c r="D214">
        <v>-3.0547200000000001</v>
      </c>
      <c r="E214">
        <v>30.374400000000001</v>
      </c>
      <c r="F214">
        <v>4</v>
      </c>
      <c r="G214">
        <v>-4.4043700000000001E-4</v>
      </c>
      <c r="H214" s="45">
        <v>3.8796799999999999E-12</v>
      </c>
      <c r="I214">
        <v>34</v>
      </c>
      <c r="J214" t="s">
        <v>28</v>
      </c>
      <c r="K214" s="45">
        <v>2.25902E-13</v>
      </c>
      <c r="L214" s="45">
        <v>-7.15717E-18</v>
      </c>
      <c r="M214">
        <v>16</v>
      </c>
      <c r="N214" t="s">
        <v>28</v>
      </c>
    </row>
    <row r="215" spans="1:14" x14ac:dyDescent="0.45">
      <c r="A215" s="61"/>
      <c r="B215">
        <v>13</v>
      </c>
      <c r="C215">
        <v>-18</v>
      </c>
      <c r="D215">
        <v>0.62450000000000006</v>
      </c>
      <c r="E215">
        <v>17.9453</v>
      </c>
      <c r="F215">
        <v>3</v>
      </c>
      <c r="G215">
        <v>0.63120299999999996</v>
      </c>
      <c r="H215" s="45">
        <v>7.9683499999999997E-6</v>
      </c>
      <c r="I215">
        <v>32</v>
      </c>
      <c r="J215" t="s">
        <v>28</v>
      </c>
      <c r="K215" s="45">
        <v>6.5263399999999999E-7</v>
      </c>
      <c r="L215" s="45">
        <v>1.3614599999999999E-18</v>
      </c>
      <c r="M215">
        <v>5</v>
      </c>
      <c r="N215" t="s">
        <v>28</v>
      </c>
    </row>
    <row r="216" spans="1:14" x14ac:dyDescent="0.45">
      <c r="A216" s="61"/>
      <c r="B216">
        <v>14</v>
      </c>
      <c r="C216">
        <v>-36</v>
      </c>
      <c r="D216">
        <v>-5.4715E-2</v>
      </c>
      <c r="E216">
        <v>33.374400000000001</v>
      </c>
      <c r="F216">
        <v>4</v>
      </c>
      <c r="G216">
        <v>1.2533799999999999E-3</v>
      </c>
      <c r="H216" s="45">
        <v>3.1419300000000003E-11</v>
      </c>
      <c r="I216">
        <v>34</v>
      </c>
      <c r="J216" t="s">
        <v>28</v>
      </c>
      <c r="K216" s="45">
        <v>2.2522999999999999E-13</v>
      </c>
      <c r="L216" s="45">
        <v>-7.15717E-18</v>
      </c>
      <c r="M216">
        <v>16</v>
      </c>
      <c r="N216" t="s">
        <v>28</v>
      </c>
    </row>
    <row r="217" spans="1:14" x14ac:dyDescent="0.45">
      <c r="A217" s="61"/>
      <c r="B217">
        <v>15</v>
      </c>
      <c r="C217">
        <v>-36</v>
      </c>
      <c r="D217">
        <v>-5.4715E-2</v>
      </c>
      <c r="E217">
        <v>33.374400000000001</v>
      </c>
      <c r="F217">
        <v>4</v>
      </c>
      <c r="G217">
        <v>1.2533799999999999E-3</v>
      </c>
      <c r="H217" s="45">
        <v>3.1419300000000003E-11</v>
      </c>
      <c r="I217">
        <v>34</v>
      </c>
      <c r="J217" t="s">
        <v>28</v>
      </c>
      <c r="K217" s="45">
        <v>2.2522999999999999E-13</v>
      </c>
      <c r="L217" s="45">
        <v>-7.15717E-18</v>
      </c>
      <c r="M217">
        <v>16</v>
      </c>
      <c r="N217" t="s">
        <v>28</v>
      </c>
    </row>
    <row r="218" spans="1:14" x14ac:dyDescent="0.45">
      <c r="A218" s="61"/>
      <c r="B218">
        <v>16</v>
      </c>
      <c r="C218">
        <v>13</v>
      </c>
      <c r="D218">
        <v>-5.6245000000000003</v>
      </c>
      <c r="E218">
        <v>3.35</v>
      </c>
      <c r="F218">
        <v>2</v>
      </c>
      <c r="G218">
        <v>3.8844999999999999E-3</v>
      </c>
      <c r="H218" s="45">
        <v>3.0178700000000003E-10</v>
      </c>
      <c r="I218">
        <v>28</v>
      </c>
      <c r="J218" t="s">
        <v>28</v>
      </c>
      <c r="K218" s="45">
        <v>8.4594199999999997E-13</v>
      </c>
      <c r="L218" s="45">
        <v>-7.15717E-18</v>
      </c>
      <c r="M218">
        <v>12</v>
      </c>
      <c r="N218" t="s">
        <v>28</v>
      </c>
    </row>
    <row r="219" spans="1:14" x14ac:dyDescent="0.45">
      <c r="A219" s="61"/>
      <c r="B219">
        <v>17</v>
      </c>
      <c r="C219">
        <v>-16</v>
      </c>
      <c r="D219">
        <v>2.6244999999999998</v>
      </c>
      <c r="E219">
        <v>19.9453</v>
      </c>
      <c r="F219">
        <v>3</v>
      </c>
      <c r="G219">
        <v>2.6312000000000002</v>
      </c>
      <c r="H219">
        <v>1.38465E-4</v>
      </c>
      <c r="I219">
        <v>32</v>
      </c>
      <c r="J219" t="s">
        <v>28</v>
      </c>
      <c r="K219" s="45">
        <v>9.8124100000000001E-6</v>
      </c>
      <c r="L219" s="45">
        <v>1.9185100000000001E-15</v>
      </c>
      <c r="M219">
        <v>5</v>
      </c>
      <c r="N219" t="s">
        <v>28</v>
      </c>
    </row>
    <row r="220" spans="1:14" x14ac:dyDescent="0.45">
      <c r="A220" s="61"/>
      <c r="B220">
        <v>18</v>
      </c>
      <c r="C220">
        <v>65</v>
      </c>
      <c r="D220">
        <v>60</v>
      </c>
      <c r="E220">
        <v>70</v>
      </c>
      <c r="F220">
        <v>0</v>
      </c>
      <c r="G220">
        <v>62.748899999999999</v>
      </c>
      <c r="H220">
        <v>-0.92114799999999997</v>
      </c>
      <c r="I220">
        <v>30</v>
      </c>
      <c r="J220" t="s">
        <v>27</v>
      </c>
      <c r="K220">
        <v>62.748199999999997</v>
      </c>
      <c r="L220">
        <v>-0.92114799999999997</v>
      </c>
      <c r="M220">
        <v>25</v>
      </c>
      <c r="N220" t="s">
        <v>27</v>
      </c>
    </row>
    <row r="221" spans="1:14" x14ac:dyDescent="0.45">
      <c r="A221" s="61"/>
      <c r="B221">
        <v>19</v>
      </c>
      <c r="C221">
        <v>-58</v>
      </c>
      <c r="D221">
        <v>11.3744</v>
      </c>
      <c r="E221">
        <v>75.892600000000002</v>
      </c>
      <c r="F221">
        <v>5</v>
      </c>
      <c r="G221">
        <v>62.750500000000002</v>
      </c>
      <c r="H221">
        <v>-0.92114799999999997</v>
      </c>
      <c r="I221">
        <v>36</v>
      </c>
      <c r="J221" t="s">
        <v>27</v>
      </c>
      <c r="K221" t="s">
        <v>29</v>
      </c>
      <c r="L221" t="s">
        <v>30</v>
      </c>
      <c r="M221">
        <v>4</v>
      </c>
      <c r="N221" t="s">
        <v>27</v>
      </c>
    </row>
    <row r="222" spans="1:14" x14ac:dyDescent="0.45">
      <c r="A222" s="61"/>
      <c r="B222">
        <v>20</v>
      </c>
      <c r="C222">
        <v>-50</v>
      </c>
      <c r="D222">
        <v>-14.0547</v>
      </c>
      <c r="E222">
        <v>19.374400000000001</v>
      </c>
      <c r="F222">
        <v>4</v>
      </c>
      <c r="G222">
        <v>1.3443800000000001E-3</v>
      </c>
      <c r="H222" s="45">
        <v>3.6146999999999999E-11</v>
      </c>
      <c r="I222">
        <v>34</v>
      </c>
      <c r="J222" t="s">
        <v>28</v>
      </c>
      <c r="K222" s="45">
        <v>2.24849E-13</v>
      </c>
      <c r="L222" s="45">
        <v>-7.15717E-18</v>
      </c>
      <c r="M222">
        <v>16</v>
      </c>
      <c r="N222" t="s">
        <v>28</v>
      </c>
    </row>
    <row r="223" spans="1:14" x14ac:dyDescent="0.45">
      <c r="A223" s="61"/>
      <c r="B223">
        <v>21</v>
      </c>
      <c r="C223">
        <v>50</v>
      </c>
      <c r="D223">
        <v>59.65</v>
      </c>
      <c r="E223">
        <v>68.624499999999998</v>
      </c>
      <c r="F223">
        <v>2</v>
      </c>
      <c r="G223">
        <v>62.750599999999999</v>
      </c>
      <c r="H223">
        <v>-0.92114799999999997</v>
      </c>
      <c r="I223">
        <v>28</v>
      </c>
      <c r="J223" t="s">
        <v>27</v>
      </c>
      <c r="K223">
        <v>62.748199999999997</v>
      </c>
      <c r="L223">
        <v>-0.92114799999999997</v>
      </c>
      <c r="M223">
        <v>26</v>
      </c>
      <c r="N223" t="s">
        <v>27</v>
      </c>
    </row>
    <row r="224" spans="1:14" x14ac:dyDescent="0.45">
      <c r="A224" s="61"/>
      <c r="B224">
        <v>22</v>
      </c>
      <c r="C224">
        <v>-24</v>
      </c>
      <c r="D224">
        <v>-5.3754999999999997</v>
      </c>
      <c r="E224">
        <v>11.9453</v>
      </c>
      <c r="F224">
        <v>3</v>
      </c>
      <c r="G224">
        <v>3.7831699999999998E-4</v>
      </c>
      <c r="H224" s="45">
        <v>2.8624599999999999E-12</v>
      </c>
      <c r="I224">
        <v>32</v>
      </c>
      <c r="J224" t="s">
        <v>28</v>
      </c>
      <c r="K224" s="45">
        <v>1.7613299999999999E-12</v>
      </c>
      <c r="L224" s="45">
        <v>-7.15717E-18</v>
      </c>
      <c r="M224">
        <v>12</v>
      </c>
      <c r="N224" t="s">
        <v>28</v>
      </c>
    </row>
    <row r="225" spans="1:14" x14ac:dyDescent="0.45">
      <c r="A225" s="61"/>
      <c r="B225">
        <v>23</v>
      </c>
      <c r="C225">
        <v>44</v>
      </c>
      <c r="D225">
        <v>62.624499999999998</v>
      </c>
      <c r="E225">
        <v>79.945300000000003</v>
      </c>
      <c r="F225">
        <v>3</v>
      </c>
      <c r="G225">
        <v>62.745199999999997</v>
      </c>
      <c r="H225">
        <v>-0.92114799999999997</v>
      </c>
      <c r="I225">
        <v>32</v>
      </c>
      <c r="J225" t="s">
        <v>27</v>
      </c>
      <c r="K225" t="s">
        <v>29</v>
      </c>
      <c r="L225" t="s">
        <v>30</v>
      </c>
      <c r="M225">
        <v>4</v>
      </c>
      <c r="N225" t="s">
        <v>27</v>
      </c>
    </row>
    <row r="226" spans="1:14" x14ac:dyDescent="0.45">
      <c r="A226" s="61"/>
      <c r="B226">
        <v>24</v>
      </c>
      <c r="C226">
        <v>-31</v>
      </c>
      <c r="D226">
        <v>4.9452800000000003</v>
      </c>
      <c r="E226">
        <v>38.374400000000001</v>
      </c>
      <c r="F226">
        <v>4</v>
      </c>
      <c r="G226">
        <v>4.9532800000000003</v>
      </c>
      <c r="H226">
        <v>4.9069999999999995E-4</v>
      </c>
      <c r="I226">
        <v>34</v>
      </c>
      <c r="J226" t="s">
        <v>28</v>
      </c>
      <c r="K226">
        <v>1.9656400000000001</v>
      </c>
      <c r="L226" s="45">
        <v>7.7274999999999995E-5</v>
      </c>
      <c r="M226">
        <v>5</v>
      </c>
      <c r="N226" t="s">
        <v>28</v>
      </c>
    </row>
    <row r="227" spans="1:14" x14ac:dyDescent="0.45">
      <c r="A227" s="61"/>
      <c r="B227">
        <v>25</v>
      </c>
      <c r="C227">
        <v>83</v>
      </c>
      <c r="D227">
        <v>47.054699999999997</v>
      </c>
      <c r="E227">
        <v>64.375500000000002</v>
      </c>
      <c r="F227">
        <v>3</v>
      </c>
      <c r="G227">
        <v>62.746600000000001</v>
      </c>
      <c r="H227">
        <v>-0.92114799999999997</v>
      </c>
      <c r="I227">
        <v>32</v>
      </c>
      <c r="J227" t="s">
        <v>27</v>
      </c>
      <c r="K227" t="s">
        <v>29</v>
      </c>
      <c r="L227" t="s">
        <v>30</v>
      </c>
      <c r="M227">
        <v>4</v>
      </c>
      <c r="N227" t="s">
        <v>27</v>
      </c>
    </row>
    <row r="228" spans="1:14" x14ac:dyDescent="0.45">
      <c r="A228" s="61"/>
      <c r="B228">
        <v>26</v>
      </c>
      <c r="C228">
        <v>70</v>
      </c>
      <c r="D228">
        <v>60.35</v>
      </c>
      <c r="E228">
        <v>65</v>
      </c>
      <c r="F228">
        <v>1</v>
      </c>
      <c r="G228">
        <v>62.751199999999997</v>
      </c>
      <c r="H228">
        <v>-0.92114799999999997</v>
      </c>
      <c r="I228">
        <v>26</v>
      </c>
      <c r="J228" t="s">
        <v>27</v>
      </c>
      <c r="K228">
        <v>62.748199999999997</v>
      </c>
      <c r="L228">
        <v>-0.92114799999999997</v>
      </c>
      <c r="M228">
        <v>20</v>
      </c>
      <c r="N228" t="s">
        <v>27</v>
      </c>
    </row>
    <row r="229" spans="1:14" x14ac:dyDescent="0.45">
      <c r="A229" s="61"/>
      <c r="B229">
        <v>27</v>
      </c>
      <c r="C229">
        <v>-89</v>
      </c>
      <c r="D229">
        <v>-19.625599999999999</v>
      </c>
      <c r="E229">
        <v>44.892600000000002</v>
      </c>
      <c r="F229">
        <v>5</v>
      </c>
      <c r="G229">
        <v>1.6637900000000001E-3</v>
      </c>
      <c r="H229" s="45">
        <v>5.5364199999999998E-11</v>
      </c>
      <c r="I229">
        <v>36</v>
      </c>
      <c r="J229" t="s">
        <v>28</v>
      </c>
      <c r="K229" s="45">
        <v>3.1584799999999998E-10</v>
      </c>
      <c r="L229" s="45">
        <v>-7.1571600000000002E-18</v>
      </c>
      <c r="M229">
        <v>16</v>
      </c>
      <c r="N229" t="s">
        <v>28</v>
      </c>
    </row>
    <row r="230" spans="1:14" x14ac:dyDescent="0.45">
      <c r="A230" s="61"/>
      <c r="B230">
        <v>28</v>
      </c>
      <c r="C230">
        <v>29</v>
      </c>
      <c r="D230">
        <v>-40.374400000000001</v>
      </c>
      <c r="E230">
        <v>-6.9452800000000003</v>
      </c>
      <c r="F230">
        <v>4</v>
      </c>
      <c r="G230">
        <v>-6.9532800000000003</v>
      </c>
      <c r="H230">
        <v>9.6696200000000003E-4</v>
      </c>
      <c r="I230">
        <v>34</v>
      </c>
      <c r="J230" t="s">
        <v>28</v>
      </c>
      <c r="K230">
        <v>0</v>
      </c>
      <c r="L230" s="45">
        <v>-7.15717E-18</v>
      </c>
      <c r="M230">
        <v>5</v>
      </c>
      <c r="N230" t="s">
        <v>28</v>
      </c>
    </row>
    <row r="231" spans="1:14" x14ac:dyDescent="0.45">
      <c r="A231" s="61"/>
      <c r="B231">
        <v>29</v>
      </c>
      <c r="C231">
        <v>51</v>
      </c>
      <c r="D231">
        <v>60.65</v>
      </c>
      <c r="E231">
        <v>69.624499999999998</v>
      </c>
      <c r="F231">
        <v>2</v>
      </c>
      <c r="G231">
        <v>62.750399999999999</v>
      </c>
      <c r="H231">
        <v>-0.92114799999999997</v>
      </c>
      <c r="I231">
        <v>28</v>
      </c>
      <c r="J231" t="s">
        <v>27</v>
      </c>
      <c r="K231">
        <v>62.748199999999997</v>
      </c>
      <c r="L231">
        <v>-0.92114799999999997</v>
      </c>
      <c r="M231">
        <v>18</v>
      </c>
      <c r="N231" t="s">
        <v>27</v>
      </c>
    </row>
    <row r="232" spans="1:14" x14ac:dyDescent="0.45">
      <c r="A232" s="61"/>
      <c r="B232">
        <v>30</v>
      </c>
      <c r="C232">
        <v>-91</v>
      </c>
      <c r="D232">
        <v>-21.625599999999999</v>
      </c>
      <c r="E232">
        <v>42.892600000000002</v>
      </c>
      <c r="F232">
        <v>5</v>
      </c>
      <c r="G232">
        <v>4.4458099999999997E-3</v>
      </c>
      <c r="H232" s="45">
        <v>3.95304E-10</v>
      </c>
      <c r="I232">
        <v>36</v>
      </c>
      <c r="J232" t="s">
        <v>28</v>
      </c>
      <c r="K232" s="45">
        <v>1.2546799999999999E-10</v>
      </c>
      <c r="L232" s="45">
        <v>-7.15717E-18</v>
      </c>
      <c r="M232">
        <v>16</v>
      </c>
      <c r="N232" t="s">
        <v>28</v>
      </c>
    </row>
    <row r="233" spans="1:14" x14ac:dyDescent="0.45">
      <c r="A233" s="61"/>
      <c r="B233">
        <v>31</v>
      </c>
      <c r="C233">
        <v>60</v>
      </c>
      <c r="D233">
        <v>65</v>
      </c>
      <c r="E233">
        <v>69.650000000000006</v>
      </c>
      <c r="F233">
        <v>1</v>
      </c>
      <c r="G233">
        <v>65.007599999999996</v>
      </c>
      <c r="H233">
        <v>-0.84675699999999998</v>
      </c>
      <c r="I233">
        <v>26</v>
      </c>
      <c r="J233" t="s">
        <v>27</v>
      </c>
      <c r="K233">
        <v>57.287199999999999</v>
      </c>
      <c r="L233">
        <v>-0.55952599999999997</v>
      </c>
      <c r="M233">
        <v>5</v>
      </c>
      <c r="N233" t="s">
        <v>27</v>
      </c>
    </row>
    <row r="234" spans="1:14" x14ac:dyDescent="0.45">
      <c r="A234" s="61"/>
      <c r="B234">
        <v>32</v>
      </c>
      <c r="C234">
        <v>17</v>
      </c>
      <c r="D234">
        <v>-18.9453</v>
      </c>
      <c r="E234">
        <v>-1.6245000000000001</v>
      </c>
      <c r="F234">
        <v>3</v>
      </c>
      <c r="G234">
        <v>-1.6312</v>
      </c>
      <c r="H234" s="45">
        <v>5.3216500000000001E-5</v>
      </c>
      <c r="I234">
        <v>32</v>
      </c>
      <c r="J234" t="s">
        <v>28</v>
      </c>
      <c r="K234" s="45">
        <v>6.4095699999999997E-15</v>
      </c>
      <c r="L234" s="45">
        <v>-7.15717E-18</v>
      </c>
      <c r="M234">
        <v>5</v>
      </c>
      <c r="N234" t="s">
        <v>28</v>
      </c>
    </row>
    <row r="235" spans="1:14" x14ac:dyDescent="0.45">
      <c r="A235" s="61"/>
      <c r="B235">
        <v>33</v>
      </c>
      <c r="C235">
        <v>52</v>
      </c>
      <c r="D235">
        <v>61.65</v>
      </c>
      <c r="E235">
        <v>70.624499999999998</v>
      </c>
      <c r="F235">
        <v>2</v>
      </c>
      <c r="G235">
        <v>62.7502</v>
      </c>
      <c r="H235">
        <v>-0.92114799999999997</v>
      </c>
      <c r="I235">
        <v>28</v>
      </c>
      <c r="J235" t="s">
        <v>27</v>
      </c>
      <c r="K235">
        <v>62.748199999999997</v>
      </c>
      <c r="L235">
        <v>-0.92114799999999997</v>
      </c>
      <c r="M235">
        <v>30</v>
      </c>
      <c r="N235" t="s">
        <v>27</v>
      </c>
    </row>
    <row r="236" spans="1:14" x14ac:dyDescent="0.45">
      <c r="A236" s="61"/>
      <c r="B236">
        <v>34</v>
      </c>
      <c r="C236">
        <v>-57</v>
      </c>
      <c r="D236">
        <v>12.3744</v>
      </c>
      <c r="E236">
        <v>76.892600000000002</v>
      </c>
      <c r="F236">
        <v>5</v>
      </c>
      <c r="G236">
        <v>62.749099999999999</v>
      </c>
      <c r="H236">
        <v>-0.92114799999999997</v>
      </c>
      <c r="I236">
        <v>36</v>
      </c>
      <c r="J236" t="s">
        <v>27</v>
      </c>
      <c r="K236">
        <v>-1524.78</v>
      </c>
      <c r="L236">
        <v>46.498899999999999</v>
      </c>
      <c r="M236">
        <v>5</v>
      </c>
      <c r="N236" t="s">
        <v>27</v>
      </c>
    </row>
    <row r="237" spans="1:14" x14ac:dyDescent="0.45">
      <c r="A237" s="61"/>
      <c r="B237">
        <v>35</v>
      </c>
      <c r="C237">
        <v>-94</v>
      </c>
      <c r="D237">
        <v>-24.625599999999999</v>
      </c>
      <c r="E237">
        <v>39.892600000000002</v>
      </c>
      <c r="F237">
        <v>5</v>
      </c>
      <c r="G237">
        <v>-9.1822599999999996E-4</v>
      </c>
      <c r="H237" s="45">
        <v>1.6862800000000001E-11</v>
      </c>
      <c r="I237">
        <v>36</v>
      </c>
      <c r="J237" t="s">
        <v>28</v>
      </c>
      <c r="K237" s="45">
        <v>1.0967999999999999E-11</v>
      </c>
      <c r="L237" s="45">
        <v>-7.15717E-18</v>
      </c>
      <c r="M237">
        <v>16</v>
      </c>
      <c r="N237" t="s">
        <v>28</v>
      </c>
    </row>
    <row r="238" spans="1:14" x14ac:dyDescent="0.45">
      <c r="A238" s="61"/>
      <c r="B238">
        <v>36</v>
      </c>
      <c r="C238">
        <v>-79</v>
      </c>
      <c r="D238">
        <v>54.892600000000002</v>
      </c>
      <c r="E238">
        <v>179.41300000000001</v>
      </c>
      <c r="F238">
        <v>6</v>
      </c>
      <c r="G238">
        <v>62.745800000000003</v>
      </c>
      <c r="H238">
        <v>-0.92114799999999997</v>
      </c>
      <c r="I238">
        <v>40</v>
      </c>
      <c r="J238" t="s">
        <v>27</v>
      </c>
      <c r="K238" t="s">
        <v>29</v>
      </c>
      <c r="L238" t="s">
        <v>30</v>
      </c>
      <c r="M238">
        <v>4</v>
      </c>
      <c r="N238" t="s">
        <v>27</v>
      </c>
    </row>
    <row r="239" spans="1:14" x14ac:dyDescent="0.45">
      <c r="A239" s="61"/>
      <c r="B239">
        <v>37</v>
      </c>
      <c r="C239">
        <v>-29</v>
      </c>
      <c r="D239">
        <v>6.9452800000000003</v>
      </c>
      <c r="E239">
        <v>40.374400000000001</v>
      </c>
      <c r="F239">
        <v>4</v>
      </c>
      <c r="G239">
        <v>6.9532800000000003</v>
      </c>
      <c r="H239">
        <v>9.6696200000000003E-4</v>
      </c>
      <c r="I239">
        <v>34</v>
      </c>
      <c r="J239" t="s">
        <v>28</v>
      </c>
      <c r="K239">
        <v>4.0565899999999999</v>
      </c>
      <c r="L239">
        <v>3.29119E-4</v>
      </c>
      <c r="M239">
        <v>5</v>
      </c>
      <c r="N239" t="s">
        <v>28</v>
      </c>
    </row>
    <row r="240" spans="1:14" x14ac:dyDescent="0.45">
      <c r="A240" s="61"/>
      <c r="B240">
        <v>38</v>
      </c>
      <c r="C240">
        <v>-5</v>
      </c>
      <c r="D240">
        <v>0</v>
      </c>
      <c r="E240">
        <v>4.6500000000000004</v>
      </c>
      <c r="F240">
        <v>1</v>
      </c>
      <c r="G240">
        <v>7.6229499999999999E-3</v>
      </c>
      <c r="H240" s="45">
        <v>1.1621900000000001E-9</v>
      </c>
      <c r="I240">
        <v>26</v>
      </c>
      <c r="J240" t="s">
        <v>28</v>
      </c>
      <c r="K240" s="45">
        <v>-7.0371799999999997E-12</v>
      </c>
      <c r="L240" s="45">
        <v>-7.15717E-18</v>
      </c>
      <c r="M240">
        <v>5</v>
      </c>
      <c r="N240" t="s">
        <v>28</v>
      </c>
    </row>
    <row r="241" spans="1:14" x14ac:dyDescent="0.45">
      <c r="A241" s="61"/>
      <c r="B241">
        <v>39</v>
      </c>
      <c r="C241">
        <v>-40</v>
      </c>
      <c r="D241">
        <v>-4.0547199999999997</v>
      </c>
      <c r="E241">
        <v>29.374400000000001</v>
      </c>
      <c r="F241">
        <v>4</v>
      </c>
      <c r="G241">
        <v>-1.00504E-3</v>
      </c>
      <c r="H241" s="45">
        <v>2.0202199999999999E-11</v>
      </c>
      <c r="I241">
        <v>34</v>
      </c>
      <c r="J241" t="s">
        <v>28</v>
      </c>
      <c r="K241" s="45">
        <v>2.2533800000000001E-13</v>
      </c>
      <c r="L241" s="45">
        <v>-7.15717E-18</v>
      </c>
      <c r="M241">
        <v>16</v>
      </c>
      <c r="N241" t="s">
        <v>28</v>
      </c>
    </row>
    <row r="242" spans="1:14" x14ac:dyDescent="0.45">
      <c r="A242" s="61"/>
      <c r="B242">
        <v>40</v>
      </c>
      <c r="C242">
        <v>-56</v>
      </c>
      <c r="D242">
        <v>13.3744</v>
      </c>
      <c r="E242">
        <v>77.892600000000002</v>
      </c>
      <c r="F242">
        <v>5</v>
      </c>
      <c r="G242">
        <v>62.747700000000002</v>
      </c>
      <c r="H242">
        <v>-0.92114799999999997</v>
      </c>
      <c r="I242">
        <v>36</v>
      </c>
      <c r="J242" t="s">
        <v>27</v>
      </c>
      <c r="K242">
        <v>-46.194899999999997</v>
      </c>
      <c r="L242">
        <v>4.2679399999999999E-2</v>
      </c>
      <c r="M242">
        <v>5</v>
      </c>
      <c r="N242" t="s">
        <v>27</v>
      </c>
    </row>
    <row r="243" spans="1:14" x14ac:dyDescent="0.45">
      <c r="A243" s="61"/>
      <c r="B243">
        <v>41</v>
      </c>
      <c r="C243">
        <v>74</v>
      </c>
      <c r="D243">
        <v>55.375500000000002</v>
      </c>
      <c r="E243">
        <v>64.349999999999994</v>
      </c>
      <c r="F243">
        <v>2</v>
      </c>
      <c r="G243">
        <v>62.749699999999997</v>
      </c>
      <c r="H243">
        <v>-0.92114799999999997</v>
      </c>
      <c r="I243">
        <v>28</v>
      </c>
      <c r="J243" t="s">
        <v>27</v>
      </c>
      <c r="K243">
        <v>62.748199999999997</v>
      </c>
      <c r="L243">
        <v>-0.92114799999999997</v>
      </c>
      <c r="M243">
        <v>26</v>
      </c>
      <c r="N243" t="s">
        <v>27</v>
      </c>
    </row>
    <row r="244" spans="1:14" x14ac:dyDescent="0.45">
      <c r="A244" s="61"/>
      <c r="B244">
        <v>42</v>
      </c>
      <c r="C244">
        <v>-41</v>
      </c>
      <c r="D244">
        <v>-5.0547199999999997</v>
      </c>
      <c r="E244">
        <v>28.374400000000001</v>
      </c>
      <c r="F244">
        <v>4</v>
      </c>
      <c r="G244">
        <v>-1.5696499999999999E-3</v>
      </c>
      <c r="H244" s="45">
        <v>4.9276000000000001E-11</v>
      </c>
      <c r="I244">
        <v>34</v>
      </c>
      <c r="J244" t="s">
        <v>28</v>
      </c>
      <c r="K244" s="45">
        <v>2.2504799999999999E-13</v>
      </c>
      <c r="L244" s="45">
        <v>-7.15717E-18</v>
      </c>
      <c r="M244">
        <v>16</v>
      </c>
      <c r="N244" t="s">
        <v>28</v>
      </c>
    </row>
    <row r="245" spans="1:14" x14ac:dyDescent="0.45">
      <c r="A245" s="61"/>
      <c r="B245">
        <v>43</v>
      </c>
      <c r="C245">
        <v>36</v>
      </c>
      <c r="D245">
        <v>-33.374400000000001</v>
      </c>
      <c r="E245">
        <v>5.4715E-2</v>
      </c>
      <c r="F245">
        <v>4</v>
      </c>
      <c r="G245">
        <v>-1.2533799999999999E-3</v>
      </c>
      <c r="H245" s="45">
        <v>3.1419300000000003E-11</v>
      </c>
      <c r="I245">
        <v>34</v>
      </c>
      <c r="J245" t="s">
        <v>28</v>
      </c>
      <c r="K245" s="45">
        <v>2.3187E-13</v>
      </c>
      <c r="L245" s="45">
        <v>-7.15717E-18</v>
      </c>
      <c r="M245">
        <v>12</v>
      </c>
      <c r="N245" t="s">
        <v>28</v>
      </c>
    </row>
    <row r="246" spans="1:14" x14ac:dyDescent="0.45">
      <c r="A246" s="61"/>
      <c r="B246">
        <v>44</v>
      </c>
      <c r="C246">
        <v>98</v>
      </c>
      <c r="D246">
        <v>28.625599999999999</v>
      </c>
      <c r="E246">
        <v>62.054699999999997</v>
      </c>
      <c r="F246">
        <v>4</v>
      </c>
      <c r="G246">
        <v>62.046700000000001</v>
      </c>
      <c r="H246">
        <v>-0.91379699999999997</v>
      </c>
      <c r="I246">
        <v>34</v>
      </c>
      <c r="J246" t="s">
        <v>27</v>
      </c>
      <c r="K246" t="s">
        <v>29</v>
      </c>
      <c r="L246" t="s">
        <v>30</v>
      </c>
      <c r="M246">
        <v>4</v>
      </c>
      <c r="N246" t="s">
        <v>27</v>
      </c>
    </row>
    <row r="247" spans="1:14" x14ac:dyDescent="0.45">
      <c r="A247" s="61"/>
      <c r="B247">
        <v>45</v>
      </c>
      <c r="C247">
        <v>-95</v>
      </c>
      <c r="D247">
        <v>-25.625599999999999</v>
      </c>
      <c r="E247">
        <v>38.892600000000002</v>
      </c>
      <c r="F247">
        <v>5</v>
      </c>
      <c r="G247">
        <v>4.7278199999999999E-4</v>
      </c>
      <c r="H247" s="45">
        <v>4.4704399999999997E-12</v>
      </c>
      <c r="I247">
        <v>36</v>
      </c>
      <c r="J247" t="s">
        <v>28</v>
      </c>
      <c r="K247" s="45">
        <v>4.2532799999999998E-12</v>
      </c>
      <c r="L247" s="45">
        <v>-7.15717E-18</v>
      </c>
      <c r="M247">
        <v>16</v>
      </c>
      <c r="N247" t="s">
        <v>28</v>
      </c>
    </row>
    <row r="248" spans="1:14" x14ac:dyDescent="0.45">
      <c r="A248" s="61"/>
      <c r="B248">
        <v>46</v>
      </c>
      <c r="C248">
        <v>11</v>
      </c>
      <c r="D248">
        <v>-7.6245000000000003</v>
      </c>
      <c r="E248">
        <v>1.35</v>
      </c>
      <c r="F248">
        <v>2</v>
      </c>
      <c r="G248">
        <v>4.2796400000000004E-3</v>
      </c>
      <c r="H248" s="45">
        <v>3.6630600000000002E-10</v>
      </c>
      <c r="I248">
        <v>28</v>
      </c>
      <c r="J248" t="s">
        <v>28</v>
      </c>
      <c r="K248" s="45">
        <v>4.1596999999999999E-13</v>
      </c>
      <c r="L248" s="45">
        <v>-7.15717E-18</v>
      </c>
      <c r="M248">
        <v>10</v>
      </c>
      <c r="N248" t="s">
        <v>28</v>
      </c>
    </row>
    <row r="249" spans="1:14" x14ac:dyDescent="0.45">
      <c r="A249" s="61"/>
      <c r="B249">
        <v>47</v>
      </c>
      <c r="C249">
        <v>54</v>
      </c>
      <c r="D249">
        <v>63.65</v>
      </c>
      <c r="E249">
        <v>72.624499999999998</v>
      </c>
      <c r="F249">
        <v>2</v>
      </c>
      <c r="G249">
        <v>63.659100000000002</v>
      </c>
      <c r="H249">
        <v>-0.90873400000000004</v>
      </c>
      <c r="I249">
        <v>28</v>
      </c>
      <c r="J249" t="s">
        <v>27</v>
      </c>
      <c r="K249">
        <v>49.976399999999998</v>
      </c>
      <c r="L249">
        <v>-3.94759E-3</v>
      </c>
      <c r="M249">
        <v>5</v>
      </c>
      <c r="N249" t="s">
        <v>27</v>
      </c>
    </row>
    <row r="250" spans="1:14" x14ac:dyDescent="0.45">
      <c r="A250" s="61"/>
      <c r="B250">
        <v>48</v>
      </c>
      <c r="C250">
        <v>-82</v>
      </c>
      <c r="D250">
        <v>51.892600000000002</v>
      </c>
      <c r="E250">
        <v>176.41300000000001</v>
      </c>
      <c r="F250">
        <v>6</v>
      </c>
      <c r="G250">
        <v>62.747900000000001</v>
      </c>
      <c r="H250">
        <v>-0.92114799999999997</v>
      </c>
      <c r="I250">
        <v>40</v>
      </c>
      <c r="J250" t="s">
        <v>27</v>
      </c>
      <c r="K250">
        <v>-1233.02</v>
      </c>
      <c r="L250">
        <v>30.406600000000001</v>
      </c>
      <c r="M250">
        <v>5</v>
      </c>
      <c r="N250" t="s">
        <v>27</v>
      </c>
    </row>
    <row r="251" spans="1:14" x14ac:dyDescent="0.45">
      <c r="A251" s="61"/>
      <c r="B251">
        <v>49</v>
      </c>
      <c r="C251">
        <v>-40</v>
      </c>
      <c r="D251">
        <v>-4.0547199999999997</v>
      </c>
      <c r="E251">
        <v>29.374400000000001</v>
      </c>
      <c r="F251">
        <v>4</v>
      </c>
      <c r="G251">
        <v>-1.00504E-3</v>
      </c>
      <c r="H251" s="45">
        <v>2.0202199999999999E-11</v>
      </c>
      <c r="I251">
        <v>34</v>
      </c>
      <c r="J251" t="s">
        <v>28</v>
      </c>
      <c r="K251" s="45">
        <v>2.2533800000000001E-13</v>
      </c>
      <c r="L251" s="45">
        <v>-7.15717E-18</v>
      </c>
      <c r="M251">
        <v>16</v>
      </c>
      <c r="N251" t="s">
        <v>28</v>
      </c>
    </row>
    <row r="252" spans="1:14" x14ac:dyDescent="0.45">
      <c r="A252" s="61"/>
      <c r="B252">
        <v>50</v>
      </c>
      <c r="C252">
        <v>-21</v>
      </c>
      <c r="D252">
        <v>-2.3755000000000002</v>
      </c>
      <c r="E252">
        <v>14.9453</v>
      </c>
      <c r="F252">
        <v>3</v>
      </c>
      <c r="G252">
        <v>-2.6060800000000002E-3</v>
      </c>
      <c r="H252" s="45">
        <v>1.3583300000000001E-10</v>
      </c>
      <c r="I252">
        <v>32</v>
      </c>
      <c r="J252" t="s">
        <v>28</v>
      </c>
      <c r="K252" s="45">
        <v>1.1497800000000001E-11</v>
      </c>
      <c r="L252" s="45">
        <v>-7.15717E-18</v>
      </c>
      <c r="M252">
        <v>12</v>
      </c>
      <c r="N252" t="s">
        <v>28</v>
      </c>
    </row>
    <row r="253" spans="1:14" x14ac:dyDescent="0.45">
      <c r="A253" s="61"/>
      <c r="B253">
        <v>51</v>
      </c>
      <c r="C253">
        <v>42</v>
      </c>
      <c r="D253">
        <v>-27.374400000000001</v>
      </c>
      <c r="E253">
        <v>6.0547199999999997</v>
      </c>
      <c r="F253">
        <v>4</v>
      </c>
      <c r="G253">
        <v>2.1342599999999998E-3</v>
      </c>
      <c r="H253" s="45">
        <v>9.1100900000000003E-11</v>
      </c>
      <c r="I253">
        <v>34</v>
      </c>
      <c r="J253" t="s">
        <v>28</v>
      </c>
      <c r="K253" s="45">
        <v>2.1633999999999999E-11</v>
      </c>
      <c r="L253" s="45">
        <v>-7.15717E-18</v>
      </c>
      <c r="M253">
        <v>10</v>
      </c>
      <c r="N253" t="s">
        <v>28</v>
      </c>
    </row>
    <row r="254" spans="1:14" x14ac:dyDescent="0.45">
      <c r="A254" s="61"/>
      <c r="B254">
        <v>52</v>
      </c>
      <c r="C254">
        <v>-62</v>
      </c>
      <c r="D254">
        <v>71.892600000000002</v>
      </c>
      <c r="E254">
        <v>196.41300000000001</v>
      </c>
      <c r="F254">
        <v>6</v>
      </c>
      <c r="G254">
        <v>71.899600000000007</v>
      </c>
      <c r="H254">
        <v>-0.167433</v>
      </c>
      <c r="I254">
        <v>40</v>
      </c>
      <c r="J254" t="s">
        <v>27</v>
      </c>
      <c r="K254" t="s">
        <v>29</v>
      </c>
      <c r="L254" t="s">
        <v>30</v>
      </c>
      <c r="M254">
        <v>4</v>
      </c>
      <c r="N254" t="s">
        <v>27</v>
      </c>
    </row>
    <row r="255" spans="1:14" x14ac:dyDescent="0.45">
      <c r="A255" s="61"/>
      <c r="B255">
        <v>53</v>
      </c>
      <c r="C255">
        <v>15</v>
      </c>
      <c r="D255">
        <v>-20.9453</v>
      </c>
      <c r="E255">
        <v>-3.6244999999999998</v>
      </c>
      <c r="F255">
        <v>3</v>
      </c>
      <c r="G255">
        <v>-3.6312000000000002</v>
      </c>
      <c r="H255">
        <v>2.63713E-4</v>
      </c>
      <c r="I255">
        <v>32</v>
      </c>
      <c r="J255" t="s">
        <v>28</v>
      </c>
      <c r="K255" s="45">
        <v>4.2730500000000003E-15</v>
      </c>
      <c r="L255" s="45">
        <v>-7.15717E-18</v>
      </c>
      <c r="M255">
        <v>5</v>
      </c>
      <c r="N255" t="s">
        <v>28</v>
      </c>
    </row>
    <row r="256" spans="1:14" x14ac:dyDescent="0.45">
      <c r="A256" s="61"/>
      <c r="B256">
        <v>54</v>
      </c>
      <c r="C256">
        <v>-20</v>
      </c>
      <c r="D256">
        <v>-1.3754999999999999</v>
      </c>
      <c r="E256">
        <v>15.9453</v>
      </c>
      <c r="F256">
        <v>3</v>
      </c>
      <c r="G256">
        <v>-1.36652E-3</v>
      </c>
      <c r="H256" s="45">
        <v>3.7347299999999998E-11</v>
      </c>
      <c r="I256">
        <v>32</v>
      </c>
      <c r="J256" t="s">
        <v>28</v>
      </c>
      <c r="K256" s="45">
        <v>1.6278E-11</v>
      </c>
      <c r="L256" s="45">
        <v>-7.15717E-18</v>
      </c>
      <c r="M256">
        <v>12</v>
      </c>
      <c r="N256" t="s">
        <v>28</v>
      </c>
    </row>
    <row r="257" spans="1:14" x14ac:dyDescent="0.45">
      <c r="A257" s="61"/>
      <c r="B257">
        <v>55</v>
      </c>
      <c r="C257">
        <v>77</v>
      </c>
      <c r="D257">
        <v>41.054699999999997</v>
      </c>
      <c r="E257">
        <v>58.375500000000002</v>
      </c>
      <c r="F257">
        <v>3</v>
      </c>
      <c r="G257">
        <v>58.3688</v>
      </c>
      <c r="H257">
        <v>-0.67099500000000001</v>
      </c>
      <c r="I257">
        <v>32</v>
      </c>
      <c r="J257" t="s">
        <v>27</v>
      </c>
      <c r="K257" t="s">
        <v>29</v>
      </c>
      <c r="L257" t="s">
        <v>30</v>
      </c>
      <c r="M257">
        <v>4</v>
      </c>
      <c r="N257" t="s">
        <v>27</v>
      </c>
    </row>
    <row r="258" spans="1:14" x14ac:dyDescent="0.45">
      <c r="A258" s="61"/>
      <c r="B258">
        <v>56</v>
      </c>
      <c r="C258">
        <v>-88</v>
      </c>
      <c r="D258">
        <v>-18.625599999999999</v>
      </c>
      <c r="E258">
        <v>45.892600000000002</v>
      </c>
      <c r="F258">
        <v>5</v>
      </c>
      <c r="G258">
        <v>2.7278699999999998E-4</v>
      </c>
      <c r="H258" s="45">
        <v>1.48825E-12</v>
      </c>
      <c r="I258">
        <v>36</v>
      </c>
      <c r="J258" t="s">
        <v>28</v>
      </c>
      <c r="K258" s="45">
        <v>2.9736599999999999E-10</v>
      </c>
      <c r="L258" s="45">
        <v>-7.1571600000000002E-18</v>
      </c>
      <c r="M258">
        <v>16</v>
      </c>
      <c r="N258" t="s">
        <v>28</v>
      </c>
    </row>
    <row r="259" spans="1:14" x14ac:dyDescent="0.45">
      <c r="A259" s="61"/>
      <c r="B259">
        <v>57</v>
      </c>
      <c r="C259">
        <v>56</v>
      </c>
      <c r="D259">
        <v>61</v>
      </c>
      <c r="E259">
        <v>65.650000000000006</v>
      </c>
      <c r="F259">
        <v>1</v>
      </c>
      <c r="G259">
        <v>62.745699999999999</v>
      </c>
      <c r="H259">
        <v>-0.92114799999999997</v>
      </c>
      <c r="I259">
        <v>26</v>
      </c>
      <c r="J259" t="s">
        <v>27</v>
      </c>
      <c r="K259">
        <v>62.748199999999997</v>
      </c>
      <c r="L259">
        <v>-0.92114799999999997</v>
      </c>
      <c r="M259">
        <v>22</v>
      </c>
      <c r="N259" t="s">
        <v>27</v>
      </c>
    </row>
    <row r="260" spans="1:14" x14ac:dyDescent="0.45">
      <c r="A260" s="61"/>
      <c r="B260">
        <v>58</v>
      </c>
      <c r="C260">
        <v>-68</v>
      </c>
      <c r="D260">
        <v>65.892600000000002</v>
      </c>
      <c r="E260">
        <v>190.41300000000001</v>
      </c>
      <c r="F260">
        <v>6</v>
      </c>
      <c r="G260">
        <v>65.899600000000007</v>
      </c>
      <c r="H260">
        <v>-0.78083100000000005</v>
      </c>
      <c r="I260">
        <v>40</v>
      </c>
      <c r="J260" t="s">
        <v>27</v>
      </c>
      <c r="K260" t="s">
        <v>29</v>
      </c>
      <c r="L260" t="s">
        <v>30</v>
      </c>
      <c r="M260">
        <v>4</v>
      </c>
      <c r="N260" t="s">
        <v>27</v>
      </c>
    </row>
    <row r="261" spans="1:14" x14ac:dyDescent="0.45">
      <c r="A261" s="61"/>
      <c r="B261">
        <v>59</v>
      </c>
      <c r="C261">
        <v>34</v>
      </c>
      <c r="D261">
        <v>-35.374400000000001</v>
      </c>
      <c r="E261">
        <v>-1.9452799999999999</v>
      </c>
      <c r="F261">
        <v>4</v>
      </c>
      <c r="G261">
        <v>-1.9532799999999999</v>
      </c>
      <c r="H261" s="45">
        <v>7.6306100000000005E-5</v>
      </c>
      <c r="I261">
        <v>34</v>
      </c>
      <c r="J261" t="s">
        <v>28</v>
      </c>
      <c r="K261" s="45">
        <v>4.7550599999999996E-15</v>
      </c>
      <c r="L261" s="45">
        <v>-7.15717E-18</v>
      </c>
      <c r="M261">
        <v>5</v>
      </c>
      <c r="N261" t="s">
        <v>28</v>
      </c>
    </row>
    <row r="262" spans="1:14" x14ac:dyDescent="0.45">
      <c r="A262" s="61"/>
      <c r="B262">
        <v>60</v>
      </c>
      <c r="C262">
        <v>29</v>
      </c>
      <c r="D262">
        <v>-40.374400000000001</v>
      </c>
      <c r="E262">
        <v>-6.9452800000000003</v>
      </c>
      <c r="F262">
        <v>4</v>
      </c>
      <c r="G262">
        <v>-6.9532800000000003</v>
      </c>
      <c r="H262">
        <v>9.6696200000000003E-4</v>
      </c>
      <c r="I262">
        <v>34</v>
      </c>
      <c r="J262" t="s">
        <v>28</v>
      </c>
      <c r="K262">
        <v>0</v>
      </c>
      <c r="L262" s="45">
        <v>-7.15717E-18</v>
      </c>
      <c r="M262">
        <v>5</v>
      </c>
      <c r="N262" t="s">
        <v>28</v>
      </c>
    </row>
    <row r="263" spans="1:14" x14ac:dyDescent="0.45">
      <c r="A263" s="61"/>
      <c r="B263">
        <v>61</v>
      </c>
      <c r="C263">
        <v>-13</v>
      </c>
      <c r="D263">
        <v>-3.35</v>
      </c>
      <c r="E263">
        <v>5.6245000000000003</v>
      </c>
      <c r="F263">
        <v>2</v>
      </c>
      <c r="G263">
        <v>-3.8844999999999999E-3</v>
      </c>
      <c r="H263" s="45">
        <v>3.0178700000000003E-10</v>
      </c>
      <c r="I263">
        <v>28</v>
      </c>
      <c r="J263" t="s">
        <v>28</v>
      </c>
      <c r="K263" s="45">
        <v>3.7672400000000002E-13</v>
      </c>
      <c r="L263" s="45">
        <v>-7.15717E-18</v>
      </c>
      <c r="M263">
        <v>12</v>
      </c>
      <c r="N263" t="s">
        <v>28</v>
      </c>
    </row>
    <row r="264" spans="1:14" x14ac:dyDescent="0.45">
      <c r="A264" s="61"/>
      <c r="B264">
        <v>62</v>
      </c>
      <c r="C264">
        <v>75</v>
      </c>
      <c r="D264">
        <v>56.375500000000002</v>
      </c>
      <c r="E264">
        <v>65.349999999999994</v>
      </c>
      <c r="F264">
        <v>2</v>
      </c>
      <c r="G264">
        <v>62.749499999999998</v>
      </c>
      <c r="H264">
        <v>-0.92114799999999997</v>
      </c>
      <c r="I264">
        <v>28</v>
      </c>
      <c r="J264" t="s">
        <v>27</v>
      </c>
      <c r="K264">
        <v>62.748199999999997</v>
      </c>
      <c r="L264">
        <v>-0.92114799999999997</v>
      </c>
      <c r="M264">
        <v>24</v>
      </c>
      <c r="N264" t="s">
        <v>27</v>
      </c>
    </row>
    <row r="265" spans="1:14" x14ac:dyDescent="0.45">
      <c r="A265" s="61"/>
      <c r="B265">
        <v>63</v>
      </c>
      <c r="C265">
        <v>-95</v>
      </c>
      <c r="D265">
        <v>-25.625599999999999</v>
      </c>
      <c r="E265">
        <v>38.892600000000002</v>
      </c>
      <c r="F265">
        <v>5</v>
      </c>
      <c r="G265">
        <v>4.7278199999999999E-4</v>
      </c>
      <c r="H265" s="45">
        <v>4.4704399999999997E-12</v>
      </c>
      <c r="I265">
        <v>36</v>
      </c>
      <c r="J265" t="s">
        <v>28</v>
      </c>
      <c r="K265" s="45">
        <v>4.2532799999999998E-12</v>
      </c>
      <c r="L265" s="45">
        <v>-7.15717E-18</v>
      </c>
      <c r="M265">
        <v>16</v>
      </c>
      <c r="N265" t="s">
        <v>28</v>
      </c>
    </row>
    <row r="266" spans="1:14" x14ac:dyDescent="0.45">
      <c r="A266" s="61"/>
      <c r="B266">
        <v>64</v>
      </c>
      <c r="C266">
        <v>-78</v>
      </c>
      <c r="D266">
        <v>55.892600000000002</v>
      </c>
      <c r="E266">
        <v>180.41300000000001</v>
      </c>
      <c r="F266">
        <v>6</v>
      </c>
      <c r="G266">
        <v>62.747500000000002</v>
      </c>
      <c r="H266">
        <v>-0.92114799999999997</v>
      </c>
      <c r="I266">
        <v>40</v>
      </c>
      <c r="J266" t="s">
        <v>27</v>
      </c>
      <c r="K266" t="s">
        <v>29</v>
      </c>
      <c r="L266" t="s">
        <v>30</v>
      </c>
      <c r="M266">
        <v>4</v>
      </c>
      <c r="N266" t="s">
        <v>27</v>
      </c>
    </row>
    <row r="267" spans="1:14" x14ac:dyDescent="0.45">
      <c r="A267" s="61"/>
      <c r="B267">
        <v>65</v>
      </c>
      <c r="C267">
        <v>17</v>
      </c>
      <c r="D267">
        <v>-18.9453</v>
      </c>
      <c r="E267">
        <v>-1.6245000000000001</v>
      </c>
      <c r="F267">
        <v>3</v>
      </c>
      <c r="G267">
        <v>-1.6312</v>
      </c>
      <c r="H267" s="45">
        <v>5.3216500000000001E-5</v>
      </c>
      <c r="I267">
        <v>32</v>
      </c>
      <c r="J267" t="s">
        <v>28</v>
      </c>
      <c r="K267" s="45">
        <v>6.4095699999999997E-15</v>
      </c>
      <c r="L267" s="45">
        <v>-7.15717E-18</v>
      </c>
      <c r="M267">
        <v>5</v>
      </c>
      <c r="N267" t="s">
        <v>28</v>
      </c>
    </row>
    <row r="268" spans="1:14" x14ac:dyDescent="0.45">
      <c r="A268" s="61"/>
      <c r="B268">
        <v>66</v>
      </c>
      <c r="C268">
        <v>-98</v>
      </c>
      <c r="D268">
        <v>-28.625599999999999</v>
      </c>
      <c r="E268">
        <v>35.892600000000002</v>
      </c>
      <c r="F268">
        <v>5</v>
      </c>
      <c r="G268">
        <v>4.6458000000000003E-3</v>
      </c>
      <c r="H268" s="45">
        <v>4.3167000000000002E-10</v>
      </c>
      <c r="I268">
        <v>36</v>
      </c>
      <c r="J268" t="s">
        <v>28</v>
      </c>
      <c r="K268" s="45">
        <v>3.7916200000000002E-13</v>
      </c>
      <c r="L268" s="45">
        <v>-7.15717E-18</v>
      </c>
      <c r="M268">
        <v>16</v>
      </c>
      <c r="N268" t="s">
        <v>28</v>
      </c>
    </row>
    <row r="269" spans="1:14" x14ac:dyDescent="0.45">
      <c r="A269" s="61"/>
      <c r="B269">
        <v>67</v>
      </c>
      <c r="C269">
        <v>41</v>
      </c>
      <c r="D269">
        <v>-28.374400000000001</v>
      </c>
      <c r="E269">
        <v>5.0547199999999997</v>
      </c>
      <c r="F269">
        <v>4</v>
      </c>
      <c r="G269">
        <v>1.5696499999999999E-3</v>
      </c>
      <c r="H269" s="45">
        <v>4.9276000000000001E-11</v>
      </c>
      <c r="I269">
        <v>34</v>
      </c>
      <c r="J269" t="s">
        <v>28</v>
      </c>
      <c r="K269" s="45">
        <v>9.5788600000000002E-12</v>
      </c>
      <c r="L269" s="45">
        <v>-7.15717E-18</v>
      </c>
      <c r="M269">
        <v>10</v>
      </c>
      <c r="N269" t="s">
        <v>28</v>
      </c>
    </row>
    <row r="270" spans="1:14" x14ac:dyDescent="0.45">
      <c r="A270" s="61"/>
      <c r="B270">
        <v>68</v>
      </c>
      <c r="C270">
        <v>93</v>
      </c>
      <c r="D270">
        <v>23.625599999999999</v>
      </c>
      <c r="E270">
        <v>57.054699999999997</v>
      </c>
      <c r="F270">
        <v>4</v>
      </c>
      <c r="G270">
        <v>23.633600000000001</v>
      </c>
      <c r="H270">
        <v>1.11711E-2</v>
      </c>
      <c r="I270">
        <v>34</v>
      </c>
      <c r="J270" t="s">
        <v>28</v>
      </c>
      <c r="K270" t="s">
        <v>29</v>
      </c>
      <c r="L270" t="s">
        <v>30</v>
      </c>
      <c r="M270">
        <v>4</v>
      </c>
      <c r="N270" t="s">
        <v>28</v>
      </c>
    </row>
    <row r="271" spans="1:14" x14ac:dyDescent="0.45">
      <c r="A271" s="61"/>
      <c r="B271">
        <v>69</v>
      </c>
      <c r="C271">
        <v>-81</v>
      </c>
      <c r="D271">
        <v>52.892600000000002</v>
      </c>
      <c r="E271">
        <v>177.41300000000001</v>
      </c>
      <c r="F271">
        <v>6</v>
      </c>
      <c r="G271">
        <v>62.749600000000001</v>
      </c>
      <c r="H271">
        <v>-0.92114799999999997</v>
      </c>
      <c r="I271">
        <v>40</v>
      </c>
      <c r="J271" t="s">
        <v>27</v>
      </c>
      <c r="K271" t="s">
        <v>29</v>
      </c>
      <c r="L271" t="s">
        <v>30</v>
      </c>
      <c r="M271">
        <v>4</v>
      </c>
      <c r="N271" t="s">
        <v>27</v>
      </c>
    </row>
    <row r="272" spans="1:14" x14ac:dyDescent="0.45">
      <c r="A272" s="61"/>
      <c r="B272">
        <v>70</v>
      </c>
      <c r="C272">
        <v>63</v>
      </c>
      <c r="D272">
        <v>58</v>
      </c>
      <c r="E272">
        <v>68</v>
      </c>
      <c r="F272">
        <v>0</v>
      </c>
      <c r="G272">
        <v>62.746400000000001</v>
      </c>
      <c r="H272">
        <v>-0.92114799999999997</v>
      </c>
      <c r="I272">
        <v>30</v>
      </c>
      <c r="J272" t="s">
        <v>27</v>
      </c>
      <c r="K272">
        <v>62.748199999999997</v>
      </c>
      <c r="L272">
        <v>-0.92114799999999997</v>
      </c>
      <c r="M272">
        <v>18</v>
      </c>
      <c r="N272" t="s">
        <v>27</v>
      </c>
    </row>
    <row r="273" spans="1:14" x14ac:dyDescent="0.45">
      <c r="A273" s="61"/>
      <c r="B273">
        <v>71</v>
      </c>
      <c r="C273">
        <v>-14</v>
      </c>
      <c r="D273">
        <v>-4.3499999999999996</v>
      </c>
      <c r="E273">
        <v>4.6245000000000003</v>
      </c>
      <c r="F273">
        <v>2</v>
      </c>
      <c r="G273">
        <v>-3.6869300000000002E-3</v>
      </c>
      <c r="H273" s="45">
        <v>2.71869E-10</v>
      </c>
      <c r="I273">
        <v>28</v>
      </c>
      <c r="J273" t="s">
        <v>28</v>
      </c>
      <c r="K273" s="45">
        <v>2.3873800000000001E-13</v>
      </c>
      <c r="L273" s="45">
        <v>-7.15717E-18</v>
      </c>
      <c r="M273">
        <v>12</v>
      </c>
      <c r="N273" t="s">
        <v>28</v>
      </c>
    </row>
    <row r="274" spans="1:14" x14ac:dyDescent="0.45">
      <c r="A274" s="61"/>
      <c r="B274">
        <v>72</v>
      </c>
      <c r="C274">
        <v>-37</v>
      </c>
      <c r="D274">
        <v>-1.0547200000000001</v>
      </c>
      <c r="E274">
        <v>32.374400000000001</v>
      </c>
      <c r="F274">
        <v>4</v>
      </c>
      <c r="G274">
        <v>6.8877599999999999E-4</v>
      </c>
      <c r="H274" s="45">
        <v>9.4882300000000003E-12</v>
      </c>
      <c r="I274">
        <v>34</v>
      </c>
      <c r="J274" t="s">
        <v>28</v>
      </c>
      <c r="K274" s="45">
        <v>2.2756600000000002E-13</v>
      </c>
      <c r="L274" s="45">
        <v>-7.15717E-18</v>
      </c>
      <c r="M274">
        <v>16</v>
      </c>
      <c r="N274" t="s">
        <v>28</v>
      </c>
    </row>
    <row r="275" spans="1:14" x14ac:dyDescent="0.45">
      <c r="A275" s="61"/>
      <c r="B275">
        <v>73</v>
      </c>
      <c r="C275">
        <v>55</v>
      </c>
      <c r="D275">
        <v>64.650000000000006</v>
      </c>
      <c r="E275">
        <v>73.624499999999998</v>
      </c>
      <c r="F275">
        <v>2</v>
      </c>
      <c r="G275">
        <v>64.659099999999995</v>
      </c>
      <c r="H275">
        <v>-0.86744600000000005</v>
      </c>
      <c r="I275">
        <v>28</v>
      </c>
      <c r="J275" t="s">
        <v>27</v>
      </c>
      <c r="K275" t="s">
        <v>29</v>
      </c>
      <c r="L275" t="s">
        <v>30</v>
      </c>
      <c r="M275">
        <v>4</v>
      </c>
      <c r="N275" t="s">
        <v>27</v>
      </c>
    </row>
    <row r="276" spans="1:14" x14ac:dyDescent="0.45">
      <c r="A276" s="61"/>
      <c r="B276">
        <v>74</v>
      </c>
      <c r="C276">
        <v>-28</v>
      </c>
      <c r="D276">
        <v>7.9452800000000003</v>
      </c>
      <c r="E276">
        <v>41.374400000000001</v>
      </c>
      <c r="F276">
        <v>4</v>
      </c>
      <c r="G276">
        <v>7.9532800000000003</v>
      </c>
      <c r="H276">
        <v>1.26509E-3</v>
      </c>
      <c r="I276">
        <v>34</v>
      </c>
      <c r="J276" t="s">
        <v>28</v>
      </c>
      <c r="K276">
        <v>5.3388600000000004</v>
      </c>
      <c r="L276">
        <v>5.7006899999999998E-4</v>
      </c>
      <c r="M276">
        <v>5</v>
      </c>
      <c r="N276" t="s">
        <v>28</v>
      </c>
    </row>
    <row r="277" spans="1:14" x14ac:dyDescent="0.45">
      <c r="A277" s="61"/>
      <c r="B277">
        <v>75</v>
      </c>
      <c r="C277">
        <v>48</v>
      </c>
      <c r="D277">
        <v>66.624499999999998</v>
      </c>
      <c r="E277">
        <v>83.945300000000003</v>
      </c>
      <c r="F277">
        <v>3</v>
      </c>
      <c r="G277">
        <v>66.631200000000007</v>
      </c>
      <c r="H277">
        <v>-0.71506400000000003</v>
      </c>
      <c r="I277">
        <v>32</v>
      </c>
      <c r="J277" t="s">
        <v>27</v>
      </c>
      <c r="K277" t="s">
        <v>29</v>
      </c>
      <c r="L277" t="s">
        <v>30</v>
      </c>
      <c r="M277">
        <v>4</v>
      </c>
      <c r="N277" t="s">
        <v>27</v>
      </c>
    </row>
    <row r="278" spans="1:14" x14ac:dyDescent="0.45">
      <c r="A278" s="61"/>
      <c r="B278">
        <v>76</v>
      </c>
      <c r="C278">
        <v>23</v>
      </c>
      <c r="D278">
        <v>-12.9453</v>
      </c>
      <c r="E278">
        <v>4.3754999999999997</v>
      </c>
      <c r="F278">
        <v>3</v>
      </c>
      <c r="G278">
        <v>-1.6178799999999999E-3</v>
      </c>
      <c r="H278" s="45">
        <v>5.2350800000000002E-11</v>
      </c>
      <c r="I278">
        <v>32</v>
      </c>
      <c r="J278" t="s">
        <v>28</v>
      </c>
      <c r="K278" s="45">
        <v>3.6979899999999997E-12</v>
      </c>
      <c r="L278" s="45">
        <v>-7.15717E-18</v>
      </c>
      <c r="M278">
        <v>12</v>
      </c>
      <c r="N278" t="s">
        <v>28</v>
      </c>
    </row>
    <row r="279" spans="1:14" x14ac:dyDescent="0.45">
      <c r="A279" s="61"/>
      <c r="B279">
        <v>77</v>
      </c>
      <c r="C279">
        <v>-71</v>
      </c>
      <c r="D279">
        <v>62.892600000000002</v>
      </c>
      <c r="E279">
        <v>187.41300000000001</v>
      </c>
      <c r="F279">
        <v>6</v>
      </c>
      <c r="G279">
        <v>62.8996</v>
      </c>
      <c r="H279">
        <v>-0.92080399999999996</v>
      </c>
      <c r="I279">
        <v>40</v>
      </c>
      <c r="J279" t="s">
        <v>27</v>
      </c>
      <c r="K279" t="s">
        <v>29</v>
      </c>
      <c r="L279" t="s">
        <v>30</v>
      </c>
      <c r="M279">
        <v>4</v>
      </c>
      <c r="N279" t="s">
        <v>27</v>
      </c>
    </row>
    <row r="280" spans="1:14" x14ac:dyDescent="0.45">
      <c r="A280" s="61"/>
      <c r="B280">
        <v>78</v>
      </c>
      <c r="C280">
        <v>-42</v>
      </c>
      <c r="D280">
        <v>-6.0547199999999997</v>
      </c>
      <c r="E280">
        <v>27.374400000000001</v>
      </c>
      <c r="F280">
        <v>4</v>
      </c>
      <c r="G280">
        <v>-2.1342599999999998E-3</v>
      </c>
      <c r="H280" s="45">
        <v>9.1100900000000003E-11</v>
      </c>
      <c r="I280">
        <v>34</v>
      </c>
      <c r="J280" t="s">
        <v>28</v>
      </c>
      <c r="K280" s="45">
        <v>2.2491899999999999E-13</v>
      </c>
      <c r="L280" s="45">
        <v>-7.15717E-18</v>
      </c>
      <c r="M280">
        <v>16</v>
      </c>
      <c r="N280" t="s">
        <v>28</v>
      </c>
    </row>
    <row r="281" spans="1:14" x14ac:dyDescent="0.45">
      <c r="A281" s="61"/>
      <c r="B281">
        <v>79</v>
      </c>
      <c r="C281">
        <v>-3</v>
      </c>
      <c r="D281">
        <v>2</v>
      </c>
      <c r="E281">
        <v>6.65</v>
      </c>
      <c r="F281">
        <v>1</v>
      </c>
      <c r="G281">
        <v>2.0076200000000002</v>
      </c>
      <c r="H281" s="45">
        <v>8.0611000000000005E-5</v>
      </c>
      <c r="I281">
        <v>26</v>
      </c>
      <c r="J281" t="s">
        <v>28</v>
      </c>
      <c r="K281" s="45">
        <v>-1.7809199999999999E-10</v>
      </c>
      <c r="L281" s="45">
        <v>-7.15717E-18</v>
      </c>
      <c r="M281">
        <v>5</v>
      </c>
      <c r="N281" t="s">
        <v>28</v>
      </c>
    </row>
    <row r="282" spans="1:14" x14ac:dyDescent="0.45">
      <c r="A282" s="61"/>
      <c r="B282">
        <v>80</v>
      </c>
      <c r="C282">
        <v>-4</v>
      </c>
      <c r="D282">
        <v>1</v>
      </c>
      <c r="E282">
        <v>5.65</v>
      </c>
      <c r="F282">
        <v>1</v>
      </c>
      <c r="G282">
        <v>1.00762</v>
      </c>
      <c r="H282" s="45">
        <v>2.0306099999999999E-5</v>
      </c>
      <c r="I282">
        <v>26</v>
      </c>
      <c r="J282" t="s">
        <v>28</v>
      </c>
      <c r="K282" s="45">
        <v>-4.1601900000000002E-11</v>
      </c>
      <c r="L282" s="45">
        <v>-7.15717E-18</v>
      </c>
      <c r="M282">
        <v>5</v>
      </c>
      <c r="N282" t="s">
        <v>28</v>
      </c>
    </row>
    <row r="283" spans="1:14" x14ac:dyDescent="0.45">
      <c r="A283" s="61"/>
      <c r="B283">
        <v>81</v>
      </c>
      <c r="C283">
        <v>55</v>
      </c>
      <c r="D283">
        <v>64.650000000000006</v>
      </c>
      <c r="E283">
        <v>73.624499999999998</v>
      </c>
      <c r="F283">
        <v>2</v>
      </c>
      <c r="G283">
        <v>64.659099999999995</v>
      </c>
      <c r="H283">
        <v>-0.86744600000000005</v>
      </c>
      <c r="I283">
        <v>28</v>
      </c>
      <c r="J283" t="s">
        <v>27</v>
      </c>
      <c r="K283" t="s">
        <v>29</v>
      </c>
      <c r="L283" t="s">
        <v>30</v>
      </c>
      <c r="M283">
        <v>4</v>
      </c>
      <c r="N283" t="s">
        <v>27</v>
      </c>
    </row>
    <row r="284" spans="1:14" x14ac:dyDescent="0.45">
      <c r="A284" s="61"/>
      <c r="B284">
        <v>82</v>
      </c>
      <c r="C284">
        <v>61</v>
      </c>
      <c r="D284">
        <v>56</v>
      </c>
      <c r="E284">
        <v>66</v>
      </c>
      <c r="F284">
        <v>0</v>
      </c>
      <c r="G284">
        <v>62.7502</v>
      </c>
      <c r="H284">
        <v>-0.92114799999999997</v>
      </c>
      <c r="I284">
        <v>30</v>
      </c>
      <c r="J284" t="s">
        <v>27</v>
      </c>
      <c r="K284">
        <v>62.748199999999997</v>
      </c>
      <c r="L284">
        <v>-0.92114799999999997</v>
      </c>
      <c r="M284">
        <v>24</v>
      </c>
      <c r="N284" t="s">
        <v>27</v>
      </c>
    </row>
    <row r="285" spans="1:14" x14ac:dyDescent="0.45">
      <c r="A285" s="61"/>
      <c r="B285">
        <v>83</v>
      </c>
      <c r="C285">
        <v>-83</v>
      </c>
      <c r="D285">
        <v>50.892600000000002</v>
      </c>
      <c r="E285">
        <v>175.41300000000001</v>
      </c>
      <c r="F285">
        <v>6</v>
      </c>
      <c r="G285">
        <v>62.746299999999998</v>
      </c>
      <c r="H285">
        <v>-0.92114799999999997</v>
      </c>
      <c r="I285">
        <v>40</v>
      </c>
      <c r="J285" t="s">
        <v>27</v>
      </c>
      <c r="K285">
        <v>-191.709</v>
      </c>
      <c r="L285">
        <v>0.73504700000000001</v>
      </c>
      <c r="M285">
        <v>5</v>
      </c>
      <c r="N285" t="s">
        <v>27</v>
      </c>
    </row>
    <row r="286" spans="1:14" x14ac:dyDescent="0.45">
      <c r="A286" s="61"/>
      <c r="B286">
        <v>84</v>
      </c>
      <c r="C286">
        <v>-47</v>
      </c>
      <c r="D286">
        <v>-11.0547</v>
      </c>
      <c r="E286">
        <v>22.374400000000001</v>
      </c>
      <c r="F286">
        <v>4</v>
      </c>
      <c r="G286">
        <v>3.0382E-3</v>
      </c>
      <c r="H286" s="45">
        <v>1.84613E-10</v>
      </c>
      <c r="I286">
        <v>34</v>
      </c>
      <c r="J286" t="s">
        <v>28</v>
      </c>
      <c r="K286" s="45">
        <v>2.2489599999999999E-13</v>
      </c>
      <c r="L286" s="45">
        <v>-7.15717E-18</v>
      </c>
      <c r="M286">
        <v>16</v>
      </c>
      <c r="N286" t="s">
        <v>28</v>
      </c>
    </row>
    <row r="287" spans="1:14" x14ac:dyDescent="0.45">
      <c r="A287" s="61"/>
      <c r="B287">
        <v>85</v>
      </c>
      <c r="C287">
        <v>-5</v>
      </c>
      <c r="D287">
        <v>0</v>
      </c>
      <c r="E287">
        <v>4.6500000000000004</v>
      </c>
      <c r="F287">
        <v>1</v>
      </c>
      <c r="G287">
        <v>7.6229499999999999E-3</v>
      </c>
      <c r="H287" s="45">
        <v>1.1621900000000001E-9</v>
      </c>
      <c r="I287">
        <v>26</v>
      </c>
      <c r="J287" t="s">
        <v>28</v>
      </c>
      <c r="K287" s="45">
        <v>-7.0371799999999997E-12</v>
      </c>
      <c r="L287" s="45">
        <v>-7.15717E-18</v>
      </c>
      <c r="M287">
        <v>5</v>
      </c>
      <c r="N287" t="s">
        <v>28</v>
      </c>
    </row>
    <row r="288" spans="1:14" x14ac:dyDescent="0.45">
      <c r="A288" s="61"/>
      <c r="B288">
        <v>86</v>
      </c>
      <c r="C288">
        <v>56</v>
      </c>
      <c r="D288">
        <v>61</v>
      </c>
      <c r="E288">
        <v>65.650000000000006</v>
      </c>
      <c r="F288">
        <v>1</v>
      </c>
      <c r="G288">
        <v>62.745699999999999</v>
      </c>
      <c r="H288">
        <v>-0.92114799999999997</v>
      </c>
      <c r="I288">
        <v>26</v>
      </c>
      <c r="J288" t="s">
        <v>27</v>
      </c>
      <c r="K288">
        <v>62.748199999999997</v>
      </c>
      <c r="L288">
        <v>-0.92114799999999997</v>
      </c>
      <c r="M288">
        <v>22</v>
      </c>
      <c r="N288" t="s">
        <v>27</v>
      </c>
    </row>
    <row r="289" spans="1:14" x14ac:dyDescent="0.45">
      <c r="A289" s="61"/>
      <c r="B289">
        <v>87</v>
      </c>
      <c r="C289">
        <v>-4</v>
      </c>
      <c r="D289">
        <v>1</v>
      </c>
      <c r="E289">
        <v>5.65</v>
      </c>
      <c r="F289">
        <v>1</v>
      </c>
      <c r="G289">
        <v>1.00762</v>
      </c>
      <c r="H289" s="45">
        <v>2.0306099999999999E-5</v>
      </c>
      <c r="I289">
        <v>26</v>
      </c>
      <c r="J289" t="s">
        <v>28</v>
      </c>
      <c r="K289" s="45">
        <v>-4.1601900000000002E-11</v>
      </c>
      <c r="L289" s="45">
        <v>-7.15717E-18</v>
      </c>
      <c r="M289">
        <v>5</v>
      </c>
      <c r="N289" t="s">
        <v>28</v>
      </c>
    </row>
    <row r="290" spans="1:14" x14ac:dyDescent="0.45">
      <c r="A290" s="61"/>
      <c r="B290">
        <v>88</v>
      </c>
      <c r="C290">
        <v>96</v>
      </c>
      <c r="D290">
        <v>26.625599999999999</v>
      </c>
      <c r="E290">
        <v>60.054699999999997</v>
      </c>
      <c r="F290">
        <v>4</v>
      </c>
      <c r="G290">
        <v>26.633600000000001</v>
      </c>
      <c r="H290">
        <v>1.41888E-2</v>
      </c>
      <c r="I290">
        <v>34</v>
      </c>
      <c r="J290" t="s">
        <v>28</v>
      </c>
      <c r="K290" t="s">
        <v>29</v>
      </c>
      <c r="L290" t="s">
        <v>30</v>
      </c>
      <c r="M290">
        <v>4</v>
      </c>
      <c r="N290" t="s">
        <v>28</v>
      </c>
    </row>
    <row r="291" spans="1:14" x14ac:dyDescent="0.45">
      <c r="A291" s="61"/>
      <c r="B291">
        <v>89</v>
      </c>
      <c r="C291">
        <v>-6</v>
      </c>
      <c r="D291">
        <v>-1</v>
      </c>
      <c r="E291">
        <v>3.65</v>
      </c>
      <c r="F291">
        <v>1</v>
      </c>
      <c r="G291">
        <v>-1.3934399999999999E-3</v>
      </c>
      <c r="H291" s="45">
        <v>3.88336E-11</v>
      </c>
      <c r="I291">
        <v>26</v>
      </c>
      <c r="J291" t="s">
        <v>28</v>
      </c>
      <c r="K291" s="45">
        <v>3.1433400000000002E-13</v>
      </c>
      <c r="L291" s="45">
        <v>-7.15717E-18</v>
      </c>
      <c r="M291">
        <v>12</v>
      </c>
      <c r="N291" t="s">
        <v>28</v>
      </c>
    </row>
    <row r="292" spans="1:14" x14ac:dyDescent="0.45">
      <c r="A292" s="61"/>
      <c r="B292">
        <v>90</v>
      </c>
      <c r="C292">
        <v>-78</v>
      </c>
      <c r="D292">
        <v>55.892600000000002</v>
      </c>
      <c r="E292">
        <v>180.41300000000001</v>
      </c>
      <c r="F292">
        <v>6</v>
      </c>
      <c r="G292">
        <v>62.747500000000002</v>
      </c>
      <c r="H292">
        <v>-0.92114799999999997</v>
      </c>
      <c r="I292">
        <v>40</v>
      </c>
      <c r="J292" t="s">
        <v>27</v>
      </c>
      <c r="K292" t="s">
        <v>29</v>
      </c>
      <c r="L292" t="s">
        <v>30</v>
      </c>
      <c r="M292">
        <v>4</v>
      </c>
      <c r="N292" t="s">
        <v>27</v>
      </c>
    </row>
    <row r="293" spans="1:14" x14ac:dyDescent="0.45">
      <c r="A293" s="61"/>
      <c r="B293">
        <v>91</v>
      </c>
      <c r="C293">
        <v>-2</v>
      </c>
      <c r="D293">
        <v>-7</v>
      </c>
      <c r="E293">
        <v>3</v>
      </c>
      <c r="F293">
        <v>0</v>
      </c>
      <c r="G293">
        <v>6.2617399999999996E-4</v>
      </c>
      <c r="H293" s="45">
        <v>7.8418700000000008E-12</v>
      </c>
      <c r="I293">
        <v>30</v>
      </c>
      <c r="J293" t="s">
        <v>28</v>
      </c>
      <c r="K293" s="45">
        <v>9.2916700000000005E-13</v>
      </c>
      <c r="L293" s="45">
        <v>-7.15717E-18</v>
      </c>
      <c r="M293">
        <v>12</v>
      </c>
      <c r="N293" t="s">
        <v>28</v>
      </c>
    </row>
    <row r="294" spans="1:14" x14ac:dyDescent="0.45">
      <c r="A294" s="61"/>
      <c r="B294">
        <v>92</v>
      </c>
      <c r="C294">
        <v>80</v>
      </c>
      <c r="D294">
        <v>44.054699999999997</v>
      </c>
      <c r="E294">
        <v>61.375500000000002</v>
      </c>
      <c r="F294">
        <v>3</v>
      </c>
      <c r="G294">
        <v>61.3688</v>
      </c>
      <c r="H294">
        <v>-0.893042</v>
      </c>
      <c r="I294">
        <v>32</v>
      </c>
      <c r="J294" t="s">
        <v>27</v>
      </c>
      <c r="K294" t="s">
        <v>29</v>
      </c>
      <c r="L294" t="s">
        <v>30</v>
      </c>
      <c r="M294">
        <v>4</v>
      </c>
      <c r="N294" t="s">
        <v>27</v>
      </c>
    </row>
    <row r="295" spans="1:14" x14ac:dyDescent="0.45">
      <c r="A295" s="61"/>
      <c r="B295">
        <v>93</v>
      </c>
      <c r="C295">
        <v>-96</v>
      </c>
      <c r="D295">
        <v>-26.625599999999999</v>
      </c>
      <c r="E295">
        <v>37.892600000000002</v>
      </c>
      <c r="F295">
        <v>5</v>
      </c>
      <c r="G295">
        <v>1.8637899999999999E-3</v>
      </c>
      <c r="H295" s="45">
        <v>6.9474200000000001E-11</v>
      </c>
      <c r="I295">
        <v>36</v>
      </c>
      <c r="J295" t="s">
        <v>28</v>
      </c>
      <c r="K295" s="45">
        <v>1.6516600000000001E-12</v>
      </c>
      <c r="L295" s="45">
        <v>-7.15717E-18</v>
      </c>
      <c r="M295">
        <v>16</v>
      </c>
      <c r="N295" t="s">
        <v>28</v>
      </c>
    </row>
    <row r="296" spans="1:14" x14ac:dyDescent="0.45">
      <c r="A296" s="61"/>
      <c r="B296">
        <v>94</v>
      </c>
      <c r="C296">
        <v>70</v>
      </c>
      <c r="D296">
        <v>60.35</v>
      </c>
      <c r="E296">
        <v>65</v>
      </c>
      <c r="F296">
        <v>1</v>
      </c>
      <c r="G296">
        <v>62.751199999999997</v>
      </c>
      <c r="H296">
        <v>-0.92114799999999997</v>
      </c>
      <c r="I296">
        <v>26</v>
      </c>
      <c r="J296" t="s">
        <v>27</v>
      </c>
      <c r="K296">
        <v>62.748199999999997</v>
      </c>
      <c r="L296">
        <v>-0.92114799999999997</v>
      </c>
      <c r="M296">
        <v>20</v>
      </c>
      <c r="N296" t="s">
        <v>27</v>
      </c>
    </row>
    <row r="297" spans="1:14" x14ac:dyDescent="0.45">
      <c r="A297" s="61"/>
      <c r="B297">
        <v>95</v>
      </c>
      <c r="C297">
        <v>88</v>
      </c>
      <c r="D297">
        <v>52.054699999999997</v>
      </c>
      <c r="E297">
        <v>69.375500000000002</v>
      </c>
      <c r="F297">
        <v>3</v>
      </c>
      <c r="G297">
        <v>62.746099999999998</v>
      </c>
      <c r="H297">
        <v>-0.92114799999999997</v>
      </c>
      <c r="I297">
        <v>32</v>
      </c>
      <c r="J297" t="s">
        <v>27</v>
      </c>
      <c r="K297">
        <v>62.748199999999997</v>
      </c>
      <c r="L297">
        <v>-0.92114799999999997</v>
      </c>
      <c r="M297">
        <v>32</v>
      </c>
      <c r="N297" t="s">
        <v>27</v>
      </c>
    </row>
    <row r="298" spans="1:14" x14ac:dyDescent="0.45">
      <c r="A298" s="61"/>
      <c r="B298">
        <v>96</v>
      </c>
      <c r="C298">
        <v>-71</v>
      </c>
      <c r="D298">
        <v>62.892600000000002</v>
      </c>
      <c r="E298">
        <v>187.41300000000001</v>
      </c>
      <c r="F298">
        <v>6</v>
      </c>
      <c r="G298">
        <v>62.8996</v>
      </c>
      <c r="H298">
        <v>-0.92080399999999996</v>
      </c>
      <c r="I298">
        <v>40</v>
      </c>
      <c r="J298" t="s">
        <v>27</v>
      </c>
      <c r="K298" t="s">
        <v>29</v>
      </c>
      <c r="L298" t="s">
        <v>30</v>
      </c>
      <c r="M298">
        <v>4</v>
      </c>
      <c r="N298" t="s">
        <v>27</v>
      </c>
    </row>
    <row r="299" spans="1:14" x14ac:dyDescent="0.45">
      <c r="A299" s="61"/>
      <c r="B299">
        <v>97</v>
      </c>
      <c r="C299">
        <v>-6</v>
      </c>
      <c r="D299">
        <v>-1</v>
      </c>
      <c r="E299">
        <v>3.65</v>
      </c>
      <c r="F299">
        <v>1</v>
      </c>
      <c r="G299">
        <v>-1.3934399999999999E-3</v>
      </c>
      <c r="H299" s="45">
        <v>3.88336E-11</v>
      </c>
      <c r="I299">
        <v>26</v>
      </c>
      <c r="J299" t="s">
        <v>28</v>
      </c>
      <c r="K299" s="45">
        <v>3.1433400000000002E-13</v>
      </c>
      <c r="L299" s="45">
        <v>-7.15717E-18</v>
      </c>
      <c r="M299">
        <v>12</v>
      </c>
      <c r="N299" t="s">
        <v>28</v>
      </c>
    </row>
    <row r="300" spans="1:14" x14ac:dyDescent="0.45">
      <c r="A300" s="61"/>
      <c r="B300">
        <v>98</v>
      </c>
      <c r="C300">
        <v>-82</v>
      </c>
      <c r="D300">
        <v>51.892600000000002</v>
      </c>
      <c r="E300">
        <v>176.41300000000001</v>
      </c>
      <c r="F300">
        <v>6</v>
      </c>
      <c r="G300">
        <v>62.747900000000001</v>
      </c>
      <c r="H300">
        <v>-0.92114799999999997</v>
      </c>
      <c r="I300">
        <v>40</v>
      </c>
      <c r="J300" t="s">
        <v>27</v>
      </c>
      <c r="K300">
        <v>-1233.02</v>
      </c>
      <c r="L300">
        <v>30.406600000000001</v>
      </c>
      <c r="M300">
        <v>5</v>
      </c>
      <c r="N300" t="s">
        <v>27</v>
      </c>
    </row>
    <row r="301" spans="1:14" x14ac:dyDescent="0.45">
      <c r="A301" s="61"/>
      <c r="B301">
        <v>99</v>
      </c>
      <c r="C301">
        <v>-38</v>
      </c>
      <c r="D301">
        <v>-2.0547200000000001</v>
      </c>
      <c r="E301">
        <v>31.374400000000001</v>
      </c>
      <c r="F301">
        <v>4</v>
      </c>
      <c r="G301">
        <v>1.2417E-4</v>
      </c>
      <c r="H301" s="45">
        <v>3.0835399999999998E-13</v>
      </c>
      <c r="I301">
        <v>34</v>
      </c>
      <c r="J301" t="s">
        <v>28</v>
      </c>
      <c r="K301" s="45">
        <v>2.26807E-13</v>
      </c>
      <c r="L301" s="45">
        <v>-7.15717E-18</v>
      </c>
      <c r="M301">
        <v>16</v>
      </c>
      <c r="N301" t="s">
        <v>28</v>
      </c>
    </row>
    <row r="302" spans="1:14" ht="14.65" thickBot="1" x14ac:dyDescent="0.5">
      <c r="A302" s="62"/>
      <c r="B302">
        <v>100</v>
      </c>
      <c r="C302">
        <v>49</v>
      </c>
      <c r="D302">
        <v>58.65</v>
      </c>
      <c r="E302">
        <v>67.624499999999998</v>
      </c>
      <c r="F302">
        <v>2</v>
      </c>
      <c r="G302">
        <v>62.750799999999998</v>
      </c>
      <c r="H302">
        <v>-0.92114799999999997</v>
      </c>
      <c r="I302">
        <v>28</v>
      </c>
      <c r="J302" t="s">
        <v>27</v>
      </c>
      <c r="K302">
        <v>62.748199999999997</v>
      </c>
      <c r="L302">
        <v>-0.92114799999999997</v>
      </c>
      <c r="M302">
        <v>24</v>
      </c>
      <c r="N302" t="s">
        <v>27</v>
      </c>
    </row>
    <row r="303" spans="1:14" ht="14.65" thickBot="1" x14ac:dyDescent="0.5">
      <c r="A303" s="51" t="s">
        <v>7</v>
      </c>
      <c r="B303" s="52"/>
      <c r="C303" s="52"/>
      <c r="D303" s="29">
        <v>-100</v>
      </c>
      <c r="E303" s="30">
        <v>100</v>
      </c>
      <c r="F303" s="31">
        <v>0</v>
      </c>
      <c r="G303">
        <v>3.4895500000000001E-3</v>
      </c>
      <c r="H303" s="45">
        <v>2.4353900000000001E-10</v>
      </c>
      <c r="I303">
        <v>42</v>
      </c>
      <c r="J303" t="s">
        <v>28</v>
      </c>
      <c r="K303" s="45">
        <v>2.24381E-13</v>
      </c>
      <c r="L303" s="45">
        <v>-7.15717E-18</v>
      </c>
      <c r="M303">
        <v>12</v>
      </c>
      <c r="N303" t="s">
        <v>28</v>
      </c>
    </row>
  </sheetData>
  <mergeCells count="7">
    <mergeCell ref="A303:C303"/>
    <mergeCell ref="K1:N1"/>
    <mergeCell ref="A1:F1"/>
    <mergeCell ref="A3:A102"/>
    <mergeCell ref="A203:A302"/>
    <mergeCell ref="A103:A202"/>
    <mergeCell ref="G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>
      <selection activeCell="J18" sqref="J18"/>
    </sheetView>
  </sheetViews>
  <sheetFormatPr defaultRowHeight="14.25" x14ac:dyDescent="0.45"/>
  <cols>
    <col min="1" max="3" width="15.73046875" customWidth="1"/>
    <col min="4" max="4" width="20.3984375" customWidth="1"/>
    <col min="5" max="12" width="15.73046875" customWidth="1"/>
  </cols>
  <sheetData>
    <row r="1" spans="1:12" ht="30" customHeight="1" x14ac:dyDescent="0.45">
      <c r="A1" s="82" t="s">
        <v>0</v>
      </c>
      <c r="B1" s="84" t="s">
        <v>6</v>
      </c>
      <c r="C1" s="84"/>
      <c r="D1" s="85" t="s">
        <v>17</v>
      </c>
      <c r="E1" s="57" t="s">
        <v>8</v>
      </c>
      <c r="F1" s="58"/>
      <c r="G1" s="58"/>
      <c r="H1" s="65"/>
      <c r="I1" s="81" t="s">
        <v>9</v>
      </c>
      <c r="J1" s="54"/>
      <c r="K1" s="54"/>
      <c r="L1" s="56"/>
    </row>
    <row r="2" spans="1:12" ht="30" customHeight="1" thickBot="1" x14ac:dyDescent="0.5">
      <c r="A2" s="83"/>
      <c r="B2" s="34" t="s">
        <v>12</v>
      </c>
      <c r="C2" s="38" t="s">
        <v>3</v>
      </c>
      <c r="D2" s="86"/>
      <c r="E2" s="26" t="s">
        <v>10</v>
      </c>
      <c r="F2" s="25" t="s">
        <v>11</v>
      </c>
      <c r="G2" s="44" t="s">
        <v>3</v>
      </c>
      <c r="H2" s="27" t="s">
        <v>22</v>
      </c>
      <c r="I2" s="24" t="s">
        <v>10</v>
      </c>
      <c r="J2" s="25" t="s">
        <v>11</v>
      </c>
      <c r="K2" s="44" t="s">
        <v>3</v>
      </c>
      <c r="L2" s="27" t="s">
        <v>22</v>
      </c>
    </row>
    <row r="3" spans="1:12" x14ac:dyDescent="0.45">
      <c r="A3" s="71" t="s">
        <v>41</v>
      </c>
      <c r="B3" s="75">
        <v>7.872743919000003</v>
      </c>
      <c r="C3" s="68">
        <v>10.1</v>
      </c>
      <c r="D3" s="39" t="s">
        <v>18</v>
      </c>
      <c r="E3" s="21">
        <v>63.049077777777789</v>
      </c>
      <c r="F3" s="18">
        <v>-0.90700844444444451</v>
      </c>
      <c r="G3" s="18">
        <v>25.111111111111111</v>
      </c>
      <c r="H3" s="19">
        <v>27</v>
      </c>
      <c r="I3" s="20">
        <v>62.931322222222221</v>
      </c>
      <c r="J3" s="18">
        <v>-0.88531781481481486</v>
      </c>
      <c r="K3" s="18">
        <v>11.37037037037037</v>
      </c>
      <c r="L3" s="19">
        <v>27</v>
      </c>
    </row>
    <row r="4" spans="1:12" x14ac:dyDescent="0.45">
      <c r="A4" s="72"/>
      <c r="B4" s="76"/>
      <c r="C4" s="69"/>
      <c r="D4" s="40" t="s">
        <v>19</v>
      </c>
      <c r="E4" s="17">
        <v>0.93431094195068509</v>
      </c>
      <c r="F4" s="1">
        <v>8.4488047881296538E-5</v>
      </c>
      <c r="G4" s="1">
        <v>27.835616438356166</v>
      </c>
      <c r="H4" s="2">
        <v>73</v>
      </c>
      <c r="I4" s="13">
        <v>7.146356241795348E-5</v>
      </c>
      <c r="J4" s="1">
        <v>4.2996211530342456E-12</v>
      </c>
      <c r="K4" s="1">
        <v>8.1917808219178081</v>
      </c>
      <c r="L4" s="2">
        <v>73</v>
      </c>
    </row>
    <row r="5" spans="1:12" ht="14.65" thickBot="1" x14ac:dyDescent="0.5">
      <c r="A5" s="73"/>
      <c r="B5" s="77"/>
      <c r="C5" s="70"/>
      <c r="D5" s="43" t="s">
        <v>21</v>
      </c>
      <c r="E5" s="66"/>
      <c r="F5" s="67"/>
      <c r="G5" s="22" t="s">
        <v>42</v>
      </c>
      <c r="H5" s="23" t="s">
        <v>42</v>
      </c>
      <c r="I5" s="66"/>
      <c r="J5" s="67"/>
      <c r="K5" s="22" t="s">
        <v>42</v>
      </c>
      <c r="L5" s="23" t="s">
        <v>42</v>
      </c>
    </row>
    <row r="6" spans="1:12" x14ac:dyDescent="0.45">
      <c r="A6" s="74" t="s">
        <v>43</v>
      </c>
      <c r="B6" s="75">
        <v>28.462542429999989</v>
      </c>
      <c r="C6" s="68">
        <v>4.5</v>
      </c>
      <c r="D6" s="39" t="s">
        <v>18</v>
      </c>
      <c r="E6" s="21">
        <v>63.683745000000002</v>
      </c>
      <c r="F6" s="18">
        <v>-0.77995327499999967</v>
      </c>
      <c r="G6" s="18">
        <v>32</v>
      </c>
      <c r="H6" s="19">
        <v>40</v>
      </c>
      <c r="I6" s="20">
        <v>63.699035294117643</v>
      </c>
      <c r="J6" s="18">
        <v>-0.82800523529411785</v>
      </c>
      <c r="K6" s="18">
        <v>8.3000000000000007</v>
      </c>
      <c r="L6" s="19">
        <v>40</v>
      </c>
    </row>
    <row r="7" spans="1:12" x14ac:dyDescent="0.45">
      <c r="A7" s="72"/>
      <c r="B7" s="76"/>
      <c r="C7" s="69"/>
      <c r="D7" s="40" t="s">
        <v>19</v>
      </c>
      <c r="E7" s="17">
        <v>0.17953984703333334</v>
      </c>
      <c r="F7" s="1">
        <v>1.0347123409103201E-4</v>
      </c>
      <c r="G7" s="1">
        <v>30.866666666666667</v>
      </c>
      <c r="H7" s="2">
        <v>60</v>
      </c>
      <c r="I7" s="13">
        <v>0.32639366540091763</v>
      </c>
      <c r="J7" s="1">
        <v>3.4200627328215482E-5</v>
      </c>
      <c r="K7" s="1">
        <v>9.8166666666666664</v>
      </c>
      <c r="L7" s="2">
        <v>60</v>
      </c>
    </row>
    <row r="8" spans="1:12" ht="14.65" thickBot="1" x14ac:dyDescent="0.5">
      <c r="A8" s="73"/>
      <c r="B8" s="77"/>
      <c r="C8" s="70"/>
      <c r="D8" s="41" t="s">
        <v>21</v>
      </c>
      <c r="E8" s="66"/>
      <c r="F8" s="67"/>
      <c r="G8" s="3" t="s">
        <v>42</v>
      </c>
      <c r="H8" s="4" t="s">
        <v>42</v>
      </c>
      <c r="I8" s="66"/>
      <c r="J8" s="67"/>
      <c r="K8" s="3">
        <v>4</v>
      </c>
      <c r="L8" s="4">
        <v>22</v>
      </c>
    </row>
    <row r="9" spans="1:12" x14ac:dyDescent="0.45">
      <c r="A9" s="74" t="s">
        <v>44</v>
      </c>
      <c r="B9" s="75">
        <v>36.490484649999992</v>
      </c>
      <c r="C9" s="78">
        <v>3.31</v>
      </c>
      <c r="D9" s="42" t="s">
        <v>18</v>
      </c>
      <c r="E9" s="16">
        <v>63.306321428571422</v>
      </c>
      <c r="F9" s="5">
        <v>-0.87621154761904763</v>
      </c>
      <c r="G9" s="5">
        <v>32.80952380952381</v>
      </c>
      <c r="H9" s="6">
        <v>42</v>
      </c>
      <c r="I9" s="12">
        <v>-135.78043913043476</v>
      </c>
      <c r="J9" s="5">
        <v>4.049982904782607</v>
      </c>
      <c r="K9" s="5">
        <v>11.30952380952381</v>
      </c>
      <c r="L9" s="6">
        <v>42</v>
      </c>
    </row>
    <row r="10" spans="1:12" x14ac:dyDescent="0.45">
      <c r="A10" s="72"/>
      <c r="B10" s="76"/>
      <c r="C10" s="79"/>
      <c r="D10" s="40" t="s">
        <v>19</v>
      </c>
      <c r="E10" s="17">
        <v>1.3446075975</v>
      </c>
      <c r="F10" s="1">
        <v>7.8908253253810918E-4</v>
      </c>
      <c r="G10" s="1">
        <v>32.206896551724135</v>
      </c>
      <c r="H10" s="2">
        <v>58</v>
      </c>
      <c r="I10" s="13">
        <v>0.20656564141858252</v>
      </c>
      <c r="J10" s="1">
        <v>1.7753872727336143E-5</v>
      </c>
      <c r="K10" s="1">
        <v>10.689655172413794</v>
      </c>
      <c r="L10" s="2">
        <v>58</v>
      </c>
    </row>
    <row r="11" spans="1:12" ht="14.65" thickBot="1" x14ac:dyDescent="0.5">
      <c r="A11" s="73"/>
      <c r="B11" s="77"/>
      <c r="C11" s="80"/>
      <c r="D11" s="41" t="s">
        <v>21</v>
      </c>
      <c r="E11" s="66"/>
      <c r="F11" s="67"/>
      <c r="G11" s="3" t="s">
        <v>42</v>
      </c>
      <c r="H11" s="4" t="s">
        <v>42</v>
      </c>
      <c r="I11" s="66"/>
      <c r="J11" s="67"/>
      <c r="K11" s="3">
        <v>4</v>
      </c>
      <c r="L11" s="4">
        <v>24</v>
      </c>
    </row>
  </sheetData>
  <mergeCells count="20">
    <mergeCell ref="A9:A11"/>
    <mergeCell ref="B9:B11"/>
    <mergeCell ref="C9:C11"/>
    <mergeCell ref="E1:H1"/>
    <mergeCell ref="I1:L1"/>
    <mergeCell ref="A1:A2"/>
    <mergeCell ref="B1:C1"/>
    <mergeCell ref="D1:D2"/>
    <mergeCell ref="C3:C5"/>
    <mergeCell ref="C6:C8"/>
    <mergeCell ref="A3:A5"/>
    <mergeCell ref="A6:A8"/>
    <mergeCell ref="B3:B5"/>
    <mergeCell ref="B6:B8"/>
    <mergeCell ref="E5:F5"/>
    <mergeCell ref="E8:F8"/>
    <mergeCell ref="E11:F11"/>
    <mergeCell ref="I5:J5"/>
    <mergeCell ref="I8:J8"/>
    <mergeCell ref="I11:J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selection activeCell="Q12" sqref="Q12"/>
    </sheetView>
  </sheetViews>
  <sheetFormatPr defaultRowHeight="14.25" x14ac:dyDescent="0.45"/>
  <cols>
    <col min="1" max="1" width="10.73046875" customWidth="1"/>
    <col min="2" max="3" width="20.73046875" customWidth="1"/>
  </cols>
  <sheetData>
    <row r="1" spans="1:3" ht="15" customHeight="1" x14ac:dyDescent="0.45">
      <c r="A1" s="87" t="s">
        <v>13</v>
      </c>
      <c r="B1" s="59" t="s">
        <v>12</v>
      </c>
      <c r="C1" s="89"/>
    </row>
    <row r="2" spans="1:3" ht="45" customHeight="1" thickBot="1" x14ac:dyDescent="0.5">
      <c r="A2" s="88"/>
      <c r="B2" s="11" t="s">
        <v>8</v>
      </c>
      <c r="C2" s="10" t="s">
        <v>9</v>
      </c>
    </row>
    <row r="3" spans="1:3" x14ac:dyDescent="0.45">
      <c r="A3" s="21">
        <v>1</v>
      </c>
      <c r="B3" s="19">
        <v>8.5</v>
      </c>
      <c r="C3" s="19">
        <v>8.5</v>
      </c>
    </row>
    <row r="4" spans="1:3" ht="14.65" thickBot="1" x14ac:dyDescent="0.5">
      <c r="A4" s="17">
        <v>2</v>
      </c>
      <c r="B4">
        <v>3.8932730000000002</v>
      </c>
      <c r="C4" s="2">
        <v>5.0623899999999997</v>
      </c>
    </row>
    <row r="5" spans="1:3" x14ac:dyDescent="0.45">
      <c r="A5" s="17">
        <v>3</v>
      </c>
      <c r="B5" s="20">
        <v>2.21454</v>
      </c>
      <c r="C5" s="2">
        <v>0.462009</v>
      </c>
    </row>
    <row r="6" spans="1:3" x14ac:dyDescent="0.45">
      <c r="A6" s="17">
        <v>4</v>
      </c>
      <c r="B6" s="13">
        <v>1.3686400000000001</v>
      </c>
      <c r="C6" s="2">
        <v>0.45018200000000003</v>
      </c>
    </row>
    <row r="7" spans="1:3" x14ac:dyDescent="0.45">
      <c r="A7" s="17">
        <v>5</v>
      </c>
      <c r="B7" s="13">
        <v>0.84589700000000001</v>
      </c>
      <c r="C7" s="2">
        <v>1.51535E-2</v>
      </c>
    </row>
    <row r="8" spans="1:3" x14ac:dyDescent="0.45">
      <c r="A8" s="17">
        <v>6</v>
      </c>
      <c r="B8" s="13">
        <v>0.52274500000000002</v>
      </c>
      <c r="C8" s="2">
        <v>1.51249E-2</v>
      </c>
    </row>
    <row r="9" spans="1:3" x14ac:dyDescent="0.45">
      <c r="A9" s="17">
        <v>7</v>
      </c>
      <c r="B9" s="13">
        <v>0.32315199999999999</v>
      </c>
      <c r="C9" s="2">
        <v>1.5108999999999999E-2</v>
      </c>
    </row>
    <row r="10" spans="1:3" x14ac:dyDescent="0.45">
      <c r="A10" s="17">
        <v>8</v>
      </c>
      <c r="B10" s="13">
        <v>0.19959399999999999</v>
      </c>
      <c r="C10" s="2"/>
    </row>
    <row r="11" spans="1:3" x14ac:dyDescent="0.45">
      <c r="A11" s="17">
        <v>9</v>
      </c>
      <c r="B11" s="13">
        <v>7.6035699999999998E-2</v>
      </c>
      <c r="C11" s="2"/>
    </row>
    <row r="12" spans="1:3" x14ac:dyDescent="0.45">
      <c r="A12" s="28">
        <v>10</v>
      </c>
      <c r="B12" s="13">
        <v>4.7522300000000003E-2</v>
      </c>
      <c r="C12" s="2"/>
    </row>
    <row r="13" spans="1:3" x14ac:dyDescent="0.45">
      <c r="A13" s="50">
        <v>11</v>
      </c>
      <c r="B13" s="13">
        <v>2.8513400000000001E-2</v>
      </c>
    </row>
    <row r="14" spans="1:3" x14ac:dyDescent="0.45">
      <c r="B14">
        <v>1.9008899999999999E-2</v>
      </c>
    </row>
  </sheetData>
  <mergeCells count="2">
    <mergeCell ref="A1:A2"/>
    <mergeCell ref="B1:C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activeCell="C9" sqref="C9"/>
    </sheetView>
  </sheetViews>
  <sheetFormatPr defaultRowHeight="14.25" x14ac:dyDescent="0.45"/>
  <cols>
    <col min="1" max="6" width="15.73046875" customWidth="1"/>
  </cols>
  <sheetData>
    <row r="1" spans="1:6" ht="30" customHeight="1" x14ac:dyDescent="0.45">
      <c r="A1" s="57" t="s">
        <v>8</v>
      </c>
      <c r="B1" s="58"/>
      <c r="C1" s="65"/>
      <c r="D1" s="81" t="s">
        <v>9</v>
      </c>
      <c r="E1" s="54"/>
      <c r="F1" s="56"/>
    </row>
    <row r="2" spans="1:6" ht="30" customHeight="1" thickBot="1" x14ac:dyDescent="0.5">
      <c r="A2" s="26" t="s">
        <v>23</v>
      </c>
      <c r="B2" s="25" t="s">
        <v>11</v>
      </c>
      <c r="C2" s="27" t="s">
        <v>3</v>
      </c>
      <c r="D2" s="24" t="s">
        <v>23</v>
      </c>
      <c r="E2" s="25" t="s">
        <v>11</v>
      </c>
      <c r="F2" s="27" t="s">
        <v>3</v>
      </c>
    </row>
    <row r="3" spans="1:6" ht="14.65" thickBot="1" x14ac:dyDescent="0.5">
      <c r="A3" s="29">
        <v>2.0155300000000002E-3</v>
      </c>
      <c r="B3" s="30">
        <v>1.2471899999999999E-2</v>
      </c>
      <c r="C3" s="31">
        <v>30</v>
      </c>
      <c r="D3" s="32">
        <v>2.01272E-3</v>
      </c>
      <c r="E3" s="30">
        <v>7.7422400000000001E-3</v>
      </c>
      <c r="F3" s="31">
        <v>56</v>
      </c>
    </row>
  </sheetData>
  <mergeCells count="2">
    <mergeCell ref="A1:C1"/>
    <mergeCell ref="D1:F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03"/>
  <sheetViews>
    <sheetView tabSelected="1" topLeftCell="D1" zoomScale="122" zoomScaleNormal="122" workbookViewId="0">
      <selection activeCell="P32" sqref="P32"/>
    </sheetView>
  </sheetViews>
  <sheetFormatPr defaultRowHeight="14.25" x14ac:dyDescent="0.45"/>
  <cols>
    <col min="1" max="7" width="12.73046875" customWidth="1"/>
  </cols>
  <sheetData>
    <row r="1" spans="1:7" ht="15.75" x14ac:dyDescent="0.55000000000000004">
      <c r="A1" s="93" t="s">
        <v>14</v>
      </c>
      <c r="B1" s="90" t="s">
        <v>24</v>
      </c>
      <c r="C1" s="91"/>
      <c r="D1" s="60" t="s">
        <v>25</v>
      </c>
      <c r="E1" s="92"/>
      <c r="F1" s="90" t="s">
        <v>26</v>
      </c>
      <c r="G1" s="92"/>
    </row>
    <row r="2" spans="1:7" ht="14.65" thickBot="1" x14ac:dyDescent="0.5">
      <c r="A2" s="94"/>
      <c r="B2" s="36" t="s">
        <v>15</v>
      </c>
      <c r="C2" s="37" t="s">
        <v>16</v>
      </c>
      <c r="D2" s="33" t="s">
        <v>15</v>
      </c>
      <c r="E2" s="35" t="s">
        <v>16</v>
      </c>
      <c r="F2" s="36" t="s">
        <v>15</v>
      </c>
      <c r="G2" s="35" t="s">
        <v>16</v>
      </c>
    </row>
    <row r="3" spans="1:7" x14ac:dyDescent="0.45">
      <c r="A3" s="48">
        <v>0</v>
      </c>
      <c r="B3" s="49">
        <v>5</v>
      </c>
      <c r="C3" s="49">
        <v>5</v>
      </c>
      <c r="D3" s="49">
        <v>1</v>
      </c>
      <c r="E3" s="49">
        <v>1</v>
      </c>
      <c r="F3" s="49">
        <v>20</v>
      </c>
      <c r="G3" s="49">
        <v>20</v>
      </c>
    </row>
    <row r="4" spans="1:7" x14ac:dyDescent="0.45">
      <c r="A4" s="46">
        <v>1</v>
      </c>
      <c r="B4" s="47">
        <v>4.9912900000000002</v>
      </c>
      <c r="C4" s="47">
        <v>4.9912999999999998</v>
      </c>
      <c r="D4" s="47">
        <v>1.0086900000000001</v>
      </c>
      <c r="E4" s="47">
        <v>1.00868</v>
      </c>
      <c r="F4" s="47">
        <v>20.644500000000001</v>
      </c>
      <c r="G4" s="47">
        <v>20.644500000000001</v>
      </c>
    </row>
    <row r="5" spans="1:7" x14ac:dyDescent="0.45">
      <c r="A5" s="48">
        <v>2</v>
      </c>
      <c r="B5" s="49">
        <v>4.9825799999999996</v>
      </c>
      <c r="C5" s="49">
        <v>4.9826100000000002</v>
      </c>
      <c r="D5" s="49">
        <v>1.0173300000000001</v>
      </c>
      <c r="E5" s="49">
        <v>1.0173000000000001</v>
      </c>
      <c r="F5" s="49">
        <v>21.2712</v>
      </c>
      <c r="G5" s="49">
        <v>21.2712</v>
      </c>
    </row>
    <row r="6" spans="1:7" x14ac:dyDescent="0.45">
      <c r="A6" s="46">
        <v>3</v>
      </c>
      <c r="B6" s="47">
        <v>4.9738899999999999</v>
      </c>
      <c r="C6" s="47">
        <v>4.9739300000000002</v>
      </c>
      <c r="D6" s="47">
        <v>1.0259199999999999</v>
      </c>
      <c r="E6" s="47">
        <v>1.0258799999999999</v>
      </c>
      <c r="F6" s="47">
        <v>21.880800000000001</v>
      </c>
      <c r="G6" s="47">
        <v>21.880800000000001</v>
      </c>
    </row>
    <row r="7" spans="1:7" x14ac:dyDescent="0.45">
      <c r="A7" s="48">
        <v>4</v>
      </c>
      <c r="B7" s="49">
        <v>4.9652000000000003</v>
      </c>
      <c r="C7" s="49">
        <v>4.9652500000000002</v>
      </c>
      <c r="D7" s="49">
        <v>1.0344599999999999</v>
      </c>
      <c r="E7" s="49">
        <v>1.0344100000000001</v>
      </c>
      <c r="F7" s="49">
        <v>22.473800000000001</v>
      </c>
      <c r="G7" s="49">
        <v>22.473800000000001</v>
      </c>
    </row>
    <row r="8" spans="1:7" x14ac:dyDescent="0.45">
      <c r="A8" s="46">
        <v>5</v>
      </c>
      <c r="B8" s="47">
        <v>4.9565200000000003</v>
      </c>
      <c r="C8" s="47">
        <v>4.9565799999999998</v>
      </c>
      <c r="D8" s="47">
        <v>1.04295</v>
      </c>
      <c r="E8" s="47">
        <v>1.0428900000000001</v>
      </c>
      <c r="F8" s="47">
        <v>23.050899999999999</v>
      </c>
      <c r="G8" s="47">
        <v>23.050899999999999</v>
      </c>
    </row>
    <row r="9" spans="1:7" x14ac:dyDescent="0.45">
      <c r="A9" s="48">
        <v>6</v>
      </c>
      <c r="B9" s="49">
        <v>4.9478499999999999</v>
      </c>
      <c r="C9" s="49">
        <v>4.9479199999999999</v>
      </c>
      <c r="D9" s="49">
        <v>1.05139</v>
      </c>
      <c r="E9" s="49">
        <v>1.05131</v>
      </c>
      <c r="F9" s="49">
        <v>23.6127</v>
      </c>
      <c r="G9" s="49">
        <v>23.6127</v>
      </c>
    </row>
    <row r="10" spans="1:7" x14ac:dyDescent="0.45">
      <c r="A10" s="46">
        <v>7</v>
      </c>
      <c r="B10" s="47">
        <v>4.9391800000000003</v>
      </c>
      <c r="C10" s="47">
        <v>4.93926</v>
      </c>
      <c r="D10" s="47">
        <v>1.0597799999999999</v>
      </c>
      <c r="E10" s="47">
        <v>1.05969</v>
      </c>
      <c r="F10" s="47">
        <v>24.159700000000001</v>
      </c>
      <c r="G10" s="47">
        <v>24.159700000000001</v>
      </c>
    </row>
    <row r="11" spans="1:7" x14ac:dyDescent="0.45">
      <c r="A11" s="48">
        <v>8</v>
      </c>
      <c r="B11" s="49">
        <v>4.9305199999999996</v>
      </c>
      <c r="C11" s="49">
        <v>4.9306200000000002</v>
      </c>
      <c r="D11" s="49">
        <v>1.06812</v>
      </c>
      <c r="E11" s="49">
        <v>1.06803</v>
      </c>
      <c r="F11" s="49">
        <v>24.692399999999999</v>
      </c>
      <c r="G11" s="49">
        <v>24.692399999999999</v>
      </c>
    </row>
    <row r="12" spans="1:7" x14ac:dyDescent="0.45">
      <c r="A12" s="46">
        <v>9</v>
      </c>
      <c r="B12" s="47">
        <v>4.9218700000000002</v>
      </c>
      <c r="C12" s="47">
        <v>4.9219799999999996</v>
      </c>
      <c r="D12" s="47">
        <v>1.0764199999999999</v>
      </c>
      <c r="E12" s="47">
        <v>1.0763100000000001</v>
      </c>
      <c r="F12" s="47">
        <v>25.211300000000001</v>
      </c>
      <c r="G12" s="47">
        <v>25.211300000000001</v>
      </c>
    </row>
    <row r="13" spans="1:7" x14ac:dyDescent="0.45">
      <c r="A13" s="48">
        <v>10</v>
      </c>
      <c r="B13" s="49">
        <v>4.9132300000000004</v>
      </c>
      <c r="C13" s="49">
        <v>4.9133500000000003</v>
      </c>
      <c r="D13" s="49">
        <v>1.08466</v>
      </c>
      <c r="E13" s="49">
        <v>1.0845499999999999</v>
      </c>
      <c r="F13" s="49">
        <v>25.716899999999999</v>
      </c>
      <c r="G13" s="49">
        <v>25.716899999999999</v>
      </c>
    </row>
    <row r="14" spans="1:7" x14ac:dyDescent="0.45">
      <c r="A14" s="46">
        <v>11</v>
      </c>
      <c r="B14" s="47">
        <v>4.9045899999999998</v>
      </c>
      <c r="C14" s="47">
        <v>4.9047299999999998</v>
      </c>
      <c r="D14" s="47">
        <v>1.09287</v>
      </c>
      <c r="E14" s="47">
        <v>1.09274</v>
      </c>
      <c r="F14" s="47">
        <v>26.209700000000002</v>
      </c>
      <c r="G14" s="47">
        <v>26.209700000000002</v>
      </c>
    </row>
    <row r="15" spans="1:7" x14ac:dyDescent="0.45">
      <c r="A15" s="48">
        <v>12</v>
      </c>
      <c r="B15" s="49">
        <v>4.8959599999999996</v>
      </c>
      <c r="C15" s="49">
        <v>4.8961100000000002</v>
      </c>
      <c r="D15" s="49">
        <v>1.1010200000000001</v>
      </c>
      <c r="E15" s="49">
        <v>1.1008800000000001</v>
      </c>
      <c r="F15" s="49">
        <v>26.69</v>
      </c>
      <c r="G15" s="49">
        <v>26.69</v>
      </c>
    </row>
    <row r="16" spans="1:7" x14ac:dyDescent="0.45">
      <c r="A16" s="46">
        <v>13</v>
      </c>
      <c r="B16" s="47">
        <v>4.88734</v>
      </c>
      <c r="C16" s="47">
        <v>4.8875000000000002</v>
      </c>
      <c r="D16" s="47">
        <v>1.1091299999999999</v>
      </c>
      <c r="E16" s="47">
        <v>1.1089800000000001</v>
      </c>
      <c r="F16" s="47">
        <v>27.1584</v>
      </c>
      <c r="G16" s="47">
        <v>27.1584</v>
      </c>
    </row>
    <row r="17" spans="1:7" x14ac:dyDescent="0.45">
      <c r="A17" s="48">
        <v>14</v>
      </c>
      <c r="B17" s="49">
        <v>4.87873</v>
      </c>
      <c r="C17" s="49">
        <v>4.8788999999999998</v>
      </c>
      <c r="D17" s="49">
        <v>1.1171899999999999</v>
      </c>
      <c r="E17" s="49">
        <v>1.11703</v>
      </c>
      <c r="F17" s="49">
        <v>27.615200000000002</v>
      </c>
      <c r="G17" s="49">
        <v>27.615200000000002</v>
      </c>
    </row>
    <row r="18" spans="1:7" x14ac:dyDescent="0.45">
      <c r="A18" s="46">
        <v>15</v>
      </c>
      <c r="B18" s="47">
        <v>4.8701299999999996</v>
      </c>
      <c r="C18" s="47">
        <v>4.8703099999999999</v>
      </c>
      <c r="D18" s="47">
        <v>1.12521</v>
      </c>
      <c r="E18" s="47">
        <v>1.12503</v>
      </c>
      <c r="F18" s="47">
        <v>28.060700000000001</v>
      </c>
      <c r="G18" s="47">
        <v>28.060700000000001</v>
      </c>
    </row>
    <row r="19" spans="1:7" x14ac:dyDescent="0.45">
      <c r="A19" s="48">
        <v>16</v>
      </c>
      <c r="B19" s="49">
        <v>4.8615300000000001</v>
      </c>
      <c r="C19" s="49">
        <v>4.86172</v>
      </c>
      <c r="D19" s="49">
        <v>1.1331800000000001</v>
      </c>
      <c r="E19" s="49">
        <v>1.1329899999999999</v>
      </c>
      <c r="F19" s="49">
        <v>28.4954</v>
      </c>
      <c r="G19" s="49">
        <v>28.4954</v>
      </c>
    </row>
    <row r="20" spans="1:7" x14ac:dyDescent="0.45">
      <c r="A20" s="46">
        <v>17</v>
      </c>
      <c r="B20" s="47">
        <v>4.8529400000000003</v>
      </c>
      <c r="C20" s="47">
        <v>4.8531399999999998</v>
      </c>
      <c r="D20" s="47">
        <v>1.1411</v>
      </c>
      <c r="E20" s="47">
        <v>1.1409100000000001</v>
      </c>
      <c r="F20" s="47">
        <v>28.919599999999999</v>
      </c>
      <c r="G20" s="47">
        <v>28.919599999999999</v>
      </c>
    </row>
    <row r="21" spans="1:7" x14ac:dyDescent="0.45">
      <c r="A21" s="48">
        <v>18</v>
      </c>
      <c r="B21" s="49">
        <v>4.84436</v>
      </c>
      <c r="C21" s="49">
        <v>4.84457</v>
      </c>
      <c r="D21" s="49">
        <v>1.1489799999999999</v>
      </c>
      <c r="E21" s="49">
        <v>1.1487799999999999</v>
      </c>
      <c r="F21" s="49">
        <v>29.333600000000001</v>
      </c>
      <c r="G21" s="49">
        <v>29.333600000000001</v>
      </c>
    </row>
    <row r="22" spans="1:7" x14ac:dyDescent="0.45">
      <c r="A22" s="46">
        <v>19</v>
      </c>
      <c r="B22" s="47">
        <v>4.8357799999999997</v>
      </c>
      <c r="C22" s="47">
        <v>4.8360099999999999</v>
      </c>
      <c r="D22" s="47">
        <v>1.15682</v>
      </c>
      <c r="E22" s="47">
        <v>1.1566000000000001</v>
      </c>
      <c r="F22" s="47">
        <v>29.7378</v>
      </c>
      <c r="G22" s="47">
        <v>29.7378</v>
      </c>
    </row>
    <row r="23" spans="1:7" x14ac:dyDescent="0.45">
      <c r="A23" s="48">
        <v>20</v>
      </c>
      <c r="B23" s="49">
        <v>4.8272199999999996</v>
      </c>
      <c r="C23" s="49">
        <v>4.8274499999999998</v>
      </c>
      <c r="D23" s="49">
        <v>1.16462</v>
      </c>
      <c r="E23" s="49">
        <v>1.16439</v>
      </c>
      <c r="F23" s="49">
        <v>30.132400000000001</v>
      </c>
      <c r="G23" s="49">
        <v>30.132400000000001</v>
      </c>
    </row>
    <row r="24" spans="1:7" x14ac:dyDescent="0.45">
      <c r="A24" s="46">
        <v>21</v>
      </c>
      <c r="B24" s="47">
        <v>4.8186600000000004</v>
      </c>
      <c r="C24" s="47">
        <v>4.8189099999999998</v>
      </c>
      <c r="D24" s="47">
        <v>1.1723699999999999</v>
      </c>
      <c r="E24" s="47">
        <v>1.1721299999999999</v>
      </c>
      <c r="F24" s="47">
        <v>30.517800000000001</v>
      </c>
      <c r="G24" s="47">
        <v>30.517800000000001</v>
      </c>
    </row>
    <row r="25" spans="1:7" x14ac:dyDescent="0.45">
      <c r="A25" s="48">
        <v>22</v>
      </c>
      <c r="B25" s="49">
        <v>4.8101000000000003</v>
      </c>
      <c r="C25" s="49">
        <v>4.8103699999999998</v>
      </c>
      <c r="D25" s="49">
        <v>1.18007</v>
      </c>
      <c r="E25" s="49">
        <v>1.1798200000000001</v>
      </c>
      <c r="F25" s="49">
        <v>30.894200000000001</v>
      </c>
      <c r="G25" s="49">
        <v>30.894200000000001</v>
      </c>
    </row>
    <row r="26" spans="1:7" x14ac:dyDescent="0.45">
      <c r="A26" s="46">
        <v>23</v>
      </c>
      <c r="B26" s="47">
        <v>4.8015600000000003</v>
      </c>
      <c r="C26" s="47">
        <v>4.8018299999999998</v>
      </c>
      <c r="D26" s="47">
        <v>1.18774</v>
      </c>
      <c r="E26" s="47">
        <v>1.1874800000000001</v>
      </c>
      <c r="F26" s="47">
        <v>31.262</v>
      </c>
      <c r="G26" s="47">
        <v>31.262</v>
      </c>
    </row>
    <row r="27" spans="1:7" x14ac:dyDescent="0.45">
      <c r="A27" s="48">
        <v>24</v>
      </c>
      <c r="B27" s="49">
        <v>4.7930200000000003</v>
      </c>
      <c r="C27" s="49">
        <v>4.79331</v>
      </c>
      <c r="D27" s="49">
        <v>1.19536</v>
      </c>
      <c r="E27" s="49">
        <v>1.19509</v>
      </c>
      <c r="F27" s="49">
        <v>31.621300000000002</v>
      </c>
      <c r="G27" s="49">
        <v>31.621300000000002</v>
      </c>
    </row>
    <row r="28" spans="1:7" x14ac:dyDescent="0.45">
      <c r="A28" s="46">
        <v>25</v>
      </c>
      <c r="B28" s="47">
        <v>4.7844899999999999</v>
      </c>
      <c r="C28" s="47">
        <v>4.7847900000000001</v>
      </c>
      <c r="D28" s="47">
        <v>1.2029300000000001</v>
      </c>
      <c r="E28" s="47">
        <v>1.20265</v>
      </c>
      <c r="F28" s="47">
        <v>31.9724</v>
      </c>
      <c r="G28" s="47">
        <v>31.9724</v>
      </c>
    </row>
    <row r="29" spans="1:7" x14ac:dyDescent="0.45">
      <c r="A29" s="48">
        <v>26</v>
      </c>
      <c r="B29" s="49">
        <v>4.77597</v>
      </c>
      <c r="C29" s="49">
        <v>4.7762799999999999</v>
      </c>
      <c r="D29" s="49">
        <v>1.2104699999999999</v>
      </c>
      <c r="E29" s="49">
        <v>1.21018</v>
      </c>
      <c r="F29" s="49">
        <v>32.3157</v>
      </c>
      <c r="G29" s="49">
        <v>32.3157</v>
      </c>
    </row>
    <row r="30" spans="1:7" x14ac:dyDescent="0.45">
      <c r="A30" s="46">
        <v>27</v>
      </c>
      <c r="B30" s="47">
        <v>4.7674599999999998</v>
      </c>
      <c r="C30" s="47">
        <v>4.7677800000000001</v>
      </c>
      <c r="D30" s="47">
        <v>1.21797</v>
      </c>
      <c r="E30" s="47">
        <v>1.21766</v>
      </c>
      <c r="F30" s="47">
        <v>32.651200000000003</v>
      </c>
      <c r="G30" s="47">
        <v>32.651200000000003</v>
      </c>
    </row>
    <row r="31" spans="1:7" x14ac:dyDescent="0.45">
      <c r="A31" s="48">
        <v>28</v>
      </c>
      <c r="B31" s="49">
        <v>4.7589499999999996</v>
      </c>
      <c r="C31" s="49">
        <v>4.75929</v>
      </c>
      <c r="D31" s="49">
        <v>1.22542</v>
      </c>
      <c r="E31" s="49">
        <v>1.2251099999999999</v>
      </c>
      <c r="F31" s="49">
        <v>32.979300000000002</v>
      </c>
      <c r="G31" s="49">
        <v>32.979300000000002</v>
      </c>
    </row>
    <row r="32" spans="1:7" x14ac:dyDescent="0.45">
      <c r="A32" s="46">
        <v>29</v>
      </c>
      <c r="B32" s="47">
        <v>4.7504499999999998</v>
      </c>
      <c r="C32" s="47">
        <v>4.7507999999999999</v>
      </c>
      <c r="D32" s="47">
        <v>1.2328300000000001</v>
      </c>
      <c r="E32" s="47">
        <v>1.23251</v>
      </c>
      <c r="F32" s="47">
        <v>33.3001</v>
      </c>
      <c r="G32" s="47">
        <v>33.3001</v>
      </c>
    </row>
    <row r="33" spans="1:7" x14ac:dyDescent="0.45">
      <c r="A33" s="48">
        <v>30</v>
      </c>
      <c r="B33" s="49">
        <v>4.7419599999999997</v>
      </c>
      <c r="C33" s="49">
        <v>4.7423200000000003</v>
      </c>
      <c r="D33" s="49">
        <v>1.2402</v>
      </c>
      <c r="E33" s="49">
        <v>1.23987</v>
      </c>
      <c r="F33" s="49">
        <v>33.613900000000001</v>
      </c>
      <c r="G33" s="49">
        <v>33.613900000000001</v>
      </c>
    </row>
    <row r="34" spans="1:7" x14ac:dyDescent="0.45">
      <c r="A34" s="46">
        <v>31</v>
      </c>
      <c r="B34" s="47">
        <v>4.7334800000000001</v>
      </c>
      <c r="C34" s="47">
        <v>4.7338500000000003</v>
      </c>
      <c r="D34" s="47">
        <v>1.24753</v>
      </c>
      <c r="E34" s="47">
        <v>1.24719</v>
      </c>
      <c r="F34" s="47">
        <v>33.9208</v>
      </c>
      <c r="G34" s="47">
        <v>33.9208</v>
      </c>
    </row>
    <row r="35" spans="1:7" x14ac:dyDescent="0.45">
      <c r="A35" s="48">
        <v>32</v>
      </c>
      <c r="B35" s="49">
        <v>4.7249999999999996</v>
      </c>
      <c r="C35" s="49">
        <v>4.7253800000000004</v>
      </c>
      <c r="D35" s="49">
        <v>1.25482</v>
      </c>
      <c r="E35" s="49">
        <v>1.25447</v>
      </c>
      <c r="F35" s="49">
        <v>34.2211</v>
      </c>
      <c r="G35" s="49">
        <v>34.2211</v>
      </c>
    </row>
    <row r="36" spans="1:7" x14ac:dyDescent="0.45">
      <c r="A36" s="46">
        <v>33</v>
      </c>
      <c r="B36" s="47">
        <v>4.7165400000000002</v>
      </c>
      <c r="C36" s="47">
        <v>4.7169299999999996</v>
      </c>
      <c r="D36" s="47">
        <v>1.26207</v>
      </c>
      <c r="E36" s="47">
        <v>1.2617100000000001</v>
      </c>
      <c r="F36" s="47">
        <v>34.514899999999997</v>
      </c>
      <c r="G36" s="47">
        <v>34.514899999999997</v>
      </c>
    </row>
    <row r="37" spans="1:7" x14ac:dyDescent="0.45">
      <c r="A37" s="48">
        <v>34</v>
      </c>
      <c r="B37" s="49">
        <v>4.7080700000000002</v>
      </c>
      <c r="C37" s="49">
        <v>4.7084799999999998</v>
      </c>
      <c r="D37" s="49">
        <v>1.26928</v>
      </c>
      <c r="E37" s="49">
        <v>1.26891</v>
      </c>
      <c r="F37" s="49">
        <v>34.802500000000002</v>
      </c>
      <c r="G37" s="49">
        <v>34.802500000000002</v>
      </c>
    </row>
    <row r="38" spans="1:7" x14ac:dyDescent="0.45">
      <c r="A38" s="46">
        <v>35</v>
      </c>
      <c r="B38" s="47">
        <v>4.6996200000000004</v>
      </c>
      <c r="C38" s="47">
        <v>4.7000299999999999</v>
      </c>
      <c r="D38" s="47">
        <v>1.2764500000000001</v>
      </c>
      <c r="E38" s="47">
        <v>1.27607</v>
      </c>
      <c r="F38" s="47">
        <v>35.0839</v>
      </c>
      <c r="G38" s="47">
        <v>35.0839</v>
      </c>
    </row>
    <row r="39" spans="1:7" x14ac:dyDescent="0.45">
      <c r="A39" s="48">
        <v>36</v>
      </c>
      <c r="B39" s="49">
        <v>4.6911800000000001</v>
      </c>
      <c r="C39" s="49">
        <v>4.6916000000000002</v>
      </c>
      <c r="D39" s="49">
        <v>1.28359</v>
      </c>
      <c r="E39" s="49">
        <v>1.2831999999999999</v>
      </c>
      <c r="F39" s="49">
        <v>35.359400000000001</v>
      </c>
      <c r="G39" s="49">
        <v>35.359400000000001</v>
      </c>
    </row>
    <row r="40" spans="1:7" x14ac:dyDescent="0.45">
      <c r="A40" s="46">
        <v>37</v>
      </c>
      <c r="B40" s="47">
        <v>4.6827399999999999</v>
      </c>
      <c r="C40" s="47">
        <v>4.6831699999999996</v>
      </c>
      <c r="D40" s="47">
        <v>1.29068</v>
      </c>
      <c r="E40" s="47">
        <v>1.2902800000000001</v>
      </c>
      <c r="F40" s="47">
        <v>35.629100000000001</v>
      </c>
      <c r="G40" s="47">
        <v>35.629100000000001</v>
      </c>
    </row>
    <row r="41" spans="1:7" x14ac:dyDescent="0.45">
      <c r="A41" s="48">
        <v>38</v>
      </c>
      <c r="B41" s="49">
        <v>4.6743100000000002</v>
      </c>
      <c r="C41" s="49">
        <v>4.6747500000000004</v>
      </c>
      <c r="D41" s="49">
        <v>1.2977300000000001</v>
      </c>
      <c r="E41" s="49">
        <v>1.29732</v>
      </c>
      <c r="F41" s="49">
        <v>35.8932</v>
      </c>
      <c r="G41" s="49">
        <v>35.8932</v>
      </c>
    </row>
    <row r="42" spans="1:7" x14ac:dyDescent="0.45">
      <c r="A42" s="46">
        <v>39</v>
      </c>
      <c r="B42" s="47">
        <v>4.6658900000000001</v>
      </c>
      <c r="C42" s="47">
        <v>4.6663399999999999</v>
      </c>
      <c r="D42" s="47">
        <v>1.3047500000000001</v>
      </c>
      <c r="E42" s="47">
        <v>1.30433</v>
      </c>
      <c r="F42" s="47">
        <v>36.151800000000001</v>
      </c>
      <c r="G42" s="47">
        <v>36.151800000000001</v>
      </c>
    </row>
    <row r="43" spans="1:7" x14ac:dyDescent="0.45">
      <c r="A43" s="48">
        <v>40</v>
      </c>
      <c r="B43" s="49">
        <v>4.65747</v>
      </c>
      <c r="C43" s="49">
        <v>4.65794</v>
      </c>
      <c r="D43" s="49">
        <v>1.3117300000000001</v>
      </c>
      <c r="E43" s="49">
        <v>1.3112999999999999</v>
      </c>
      <c r="F43" s="49">
        <v>36.405099999999997</v>
      </c>
      <c r="G43" s="49">
        <v>36.405099999999997</v>
      </c>
    </row>
    <row r="44" spans="1:7" x14ac:dyDescent="0.45">
      <c r="A44" s="46">
        <v>41</v>
      </c>
      <c r="B44" s="47">
        <v>4.6490600000000004</v>
      </c>
      <c r="C44" s="47">
        <v>4.64954</v>
      </c>
      <c r="D44" s="47">
        <v>1.31867</v>
      </c>
      <c r="E44" s="47">
        <v>1.31823</v>
      </c>
      <c r="F44" s="47">
        <v>36.653199999999998</v>
      </c>
      <c r="G44" s="47">
        <v>36.653199999999998</v>
      </c>
    </row>
    <row r="45" spans="1:7" x14ac:dyDescent="0.45">
      <c r="A45" s="48">
        <v>42</v>
      </c>
      <c r="B45" s="49">
        <v>4.6406599999999996</v>
      </c>
      <c r="C45" s="49">
        <v>4.6411499999999997</v>
      </c>
      <c r="D45" s="49">
        <v>1.3255699999999999</v>
      </c>
      <c r="E45" s="49">
        <v>1.3251200000000001</v>
      </c>
      <c r="F45" s="49">
        <v>36.8962</v>
      </c>
      <c r="G45" s="49">
        <v>36.8962</v>
      </c>
    </row>
    <row r="46" spans="1:7" x14ac:dyDescent="0.45">
      <c r="A46" s="46">
        <v>43</v>
      </c>
      <c r="B46" s="47">
        <v>4.6322700000000001</v>
      </c>
      <c r="C46" s="47">
        <v>4.6327699999999998</v>
      </c>
      <c r="D46" s="47">
        <v>1.33243</v>
      </c>
      <c r="E46" s="47">
        <v>1.3319700000000001</v>
      </c>
      <c r="F46" s="47">
        <v>37.134399999999999</v>
      </c>
      <c r="G46" s="47">
        <v>37.134399999999999</v>
      </c>
    </row>
    <row r="47" spans="1:7" x14ac:dyDescent="0.45">
      <c r="A47" s="48">
        <v>44</v>
      </c>
      <c r="B47" s="49">
        <v>4.6238900000000003</v>
      </c>
      <c r="C47" s="49">
        <v>4.6243999999999996</v>
      </c>
      <c r="D47" s="49">
        <v>1.3392599999999999</v>
      </c>
      <c r="E47" s="49">
        <v>1.3387899999999999</v>
      </c>
      <c r="F47" s="49">
        <v>37.367699999999999</v>
      </c>
      <c r="G47" s="49">
        <v>37.367699999999999</v>
      </c>
    </row>
    <row r="48" spans="1:7" x14ac:dyDescent="0.45">
      <c r="A48" s="46">
        <v>45</v>
      </c>
      <c r="B48" s="47">
        <v>4.6155099999999996</v>
      </c>
      <c r="C48" s="47">
        <v>4.6160300000000003</v>
      </c>
      <c r="D48" s="47">
        <v>1.34605</v>
      </c>
      <c r="E48" s="47">
        <v>1.3455699999999999</v>
      </c>
      <c r="F48" s="47">
        <v>37.596400000000003</v>
      </c>
      <c r="G48" s="47">
        <v>37.596400000000003</v>
      </c>
    </row>
    <row r="49" spans="1:7" x14ac:dyDescent="0.45">
      <c r="A49" s="48">
        <v>46</v>
      </c>
      <c r="B49" s="49">
        <v>4.6071400000000002</v>
      </c>
      <c r="C49" s="49">
        <v>4.6076800000000002</v>
      </c>
      <c r="D49" s="49">
        <v>1.3528</v>
      </c>
      <c r="E49" s="49">
        <v>1.35232</v>
      </c>
      <c r="F49" s="49">
        <v>37.820500000000003</v>
      </c>
      <c r="G49" s="49">
        <v>37.820500000000003</v>
      </c>
    </row>
    <row r="50" spans="1:7" x14ac:dyDescent="0.45">
      <c r="A50" s="46">
        <v>47</v>
      </c>
      <c r="B50" s="47">
        <v>4.5987799999999996</v>
      </c>
      <c r="C50" s="47">
        <v>4.5993199999999996</v>
      </c>
      <c r="D50" s="47">
        <v>1.3595200000000001</v>
      </c>
      <c r="E50" s="47">
        <v>1.3590199999999999</v>
      </c>
      <c r="F50" s="47">
        <v>38.040100000000002</v>
      </c>
      <c r="G50" s="47">
        <v>38.040100000000002</v>
      </c>
    </row>
    <row r="51" spans="1:7" x14ac:dyDescent="0.45">
      <c r="A51" s="48">
        <v>48</v>
      </c>
      <c r="B51" s="49">
        <v>4.5904199999999999</v>
      </c>
      <c r="C51" s="49">
        <v>4.5909800000000001</v>
      </c>
      <c r="D51" s="49">
        <v>1.3662000000000001</v>
      </c>
      <c r="E51" s="49">
        <v>1.3656999999999999</v>
      </c>
      <c r="F51" s="49">
        <v>38.255499999999998</v>
      </c>
      <c r="G51" s="49">
        <v>38.255499999999998</v>
      </c>
    </row>
    <row r="52" spans="1:7" x14ac:dyDescent="0.45">
      <c r="A52" s="46">
        <v>49</v>
      </c>
      <c r="B52" s="47">
        <v>4.5820800000000004</v>
      </c>
      <c r="C52" s="47">
        <v>4.5826500000000001</v>
      </c>
      <c r="D52" s="47">
        <v>1.3728400000000001</v>
      </c>
      <c r="E52" s="47">
        <v>1.37233</v>
      </c>
      <c r="F52" s="47">
        <v>38.4666</v>
      </c>
      <c r="G52" s="47">
        <v>38.4666</v>
      </c>
    </row>
    <row r="53" spans="1:7" x14ac:dyDescent="0.45">
      <c r="A53" s="48">
        <v>50</v>
      </c>
      <c r="B53" s="49">
        <v>4.5737399999999999</v>
      </c>
      <c r="C53" s="49">
        <v>4.5743200000000002</v>
      </c>
      <c r="D53" s="49">
        <v>1.3794500000000001</v>
      </c>
      <c r="E53" s="49">
        <v>1.37893</v>
      </c>
      <c r="F53" s="49">
        <v>38.6736</v>
      </c>
      <c r="G53" s="49">
        <v>38.6736</v>
      </c>
    </row>
    <row r="54" spans="1:7" x14ac:dyDescent="0.45">
      <c r="A54" s="46">
        <v>51</v>
      </c>
      <c r="B54" s="47">
        <v>4.5654000000000003</v>
      </c>
      <c r="C54" s="47">
        <v>4.5659999999999998</v>
      </c>
      <c r="D54" s="47">
        <v>1.38602</v>
      </c>
      <c r="E54" s="47">
        <v>1.3854900000000001</v>
      </c>
      <c r="F54" s="47">
        <v>38.876600000000003</v>
      </c>
      <c r="G54" s="47">
        <v>38.876600000000003</v>
      </c>
    </row>
    <row r="55" spans="1:7" x14ac:dyDescent="0.45">
      <c r="A55" s="48">
        <v>52</v>
      </c>
      <c r="B55" s="49">
        <v>4.55708</v>
      </c>
      <c r="C55" s="49">
        <v>4.5576800000000004</v>
      </c>
      <c r="D55" s="49">
        <v>1.39256</v>
      </c>
      <c r="E55" s="49">
        <v>1.39202</v>
      </c>
      <c r="F55" s="49">
        <v>39.075699999999998</v>
      </c>
      <c r="G55" s="49">
        <v>39.075699999999998</v>
      </c>
    </row>
    <row r="56" spans="1:7" x14ac:dyDescent="0.45">
      <c r="A56" s="46">
        <v>53</v>
      </c>
      <c r="B56" s="47">
        <v>4.5487599999999997</v>
      </c>
      <c r="C56" s="47">
        <v>4.5493800000000002</v>
      </c>
      <c r="D56" s="47">
        <v>1.39906</v>
      </c>
      <c r="E56" s="47">
        <v>1.39852</v>
      </c>
      <c r="F56" s="47">
        <v>39.270899999999997</v>
      </c>
      <c r="G56" s="47">
        <v>39.270899999999997</v>
      </c>
    </row>
    <row r="57" spans="1:7" x14ac:dyDescent="0.45">
      <c r="A57" s="48">
        <v>54</v>
      </c>
      <c r="B57" s="49">
        <v>4.5404600000000004</v>
      </c>
      <c r="C57" s="49">
        <v>4.54108</v>
      </c>
      <c r="D57" s="49">
        <v>1.4055299999999999</v>
      </c>
      <c r="E57" s="49">
        <v>1.4049700000000001</v>
      </c>
      <c r="F57" s="49">
        <v>39.462499999999999</v>
      </c>
      <c r="G57" s="49">
        <v>39.462499999999999</v>
      </c>
    </row>
    <row r="58" spans="1:7" x14ac:dyDescent="0.45">
      <c r="A58" s="46">
        <v>55</v>
      </c>
      <c r="B58" s="47">
        <v>4.5321499999999997</v>
      </c>
      <c r="C58" s="47">
        <v>4.5327900000000003</v>
      </c>
      <c r="D58" s="47">
        <v>1.4119600000000001</v>
      </c>
      <c r="E58" s="47">
        <v>1.4114</v>
      </c>
      <c r="F58" s="47">
        <v>39.650300000000001</v>
      </c>
      <c r="G58" s="47">
        <v>39.650300000000001</v>
      </c>
    </row>
    <row r="59" spans="1:7" x14ac:dyDescent="0.45">
      <c r="A59" s="48">
        <v>56</v>
      </c>
      <c r="B59" s="49">
        <v>4.52386</v>
      </c>
      <c r="C59" s="49">
        <v>4.5245100000000003</v>
      </c>
      <c r="D59" s="49">
        <v>1.4183600000000001</v>
      </c>
      <c r="E59" s="49">
        <v>1.4177900000000001</v>
      </c>
      <c r="F59" s="49">
        <v>39.834699999999998</v>
      </c>
      <c r="G59" s="49">
        <v>39.834699999999998</v>
      </c>
    </row>
    <row r="60" spans="1:7" x14ac:dyDescent="0.45">
      <c r="A60" s="46">
        <v>57</v>
      </c>
      <c r="B60" s="47">
        <v>4.5155700000000003</v>
      </c>
      <c r="C60" s="47">
        <v>4.5162300000000002</v>
      </c>
      <c r="D60" s="47">
        <v>1.42472</v>
      </c>
      <c r="E60" s="47">
        <v>1.42414</v>
      </c>
      <c r="F60" s="47">
        <v>40.015500000000003</v>
      </c>
      <c r="G60" s="47">
        <v>40.015500000000003</v>
      </c>
    </row>
    <row r="61" spans="1:7" x14ac:dyDescent="0.45">
      <c r="A61" s="48">
        <v>58</v>
      </c>
      <c r="B61" s="49">
        <v>4.5072999999999999</v>
      </c>
      <c r="C61" s="49">
        <v>4.5079700000000003</v>
      </c>
      <c r="D61" s="49">
        <v>1.4310499999999999</v>
      </c>
      <c r="E61" s="49">
        <v>1.4304600000000001</v>
      </c>
      <c r="F61" s="49">
        <v>40.192999999999998</v>
      </c>
      <c r="G61" s="49">
        <v>40.192999999999998</v>
      </c>
    </row>
    <row r="62" spans="1:7" x14ac:dyDescent="0.45">
      <c r="A62" s="46">
        <v>59</v>
      </c>
      <c r="B62" s="47">
        <v>4.4990300000000003</v>
      </c>
      <c r="C62" s="47">
        <v>4.4997100000000003</v>
      </c>
      <c r="D62" s="47">
        <v>1.4373499999999999</v>
      </c>
      <c r="E62" s="47">
        <v>1.43675</v>
      </c>
      <c r="F62" s="47">
        <v>40.367199999999997</v>
      </c>
      <c r="G62" s="47">
        <v>40.367199999999997</v>
      </c>
    </row>
    <row r="63" spans="1:7" x14ac:dyDescent="0.45">
      <c r="A63" s="48">
        <v>60</v>
      </c>
      <c r="B63" s="49">
        <v>4.4907599999999999</v>
      </c>
      <c r="C63" s="49">
        <v>4.4914500000000004</v>
      </c>
      <c r="D63" s="49">
        <v>1.4436100000000001</v>
      </c>
      <c r="E63" s="49">
        <v>1.4430000000000001</v>
      </c>
      <c r="F63" s="49">
        <v>40.5381</v>
      </c>
      <c r="G63" s="49">
        <v>40.5381</v>
      </c>
    </row>
    <row r="64" spans="1:7" x14ac:dyDescent="0.45">
      <c r="A64" s="46">
        <v>61</v>
      </c>
      <c r="B64" s="47">
        <v>4.4825100000000004</v>
      </c>
      <c r="C64" s="47">
        <v>4.4832099999999997</v>
      </c>
      <c r="D64" s="47">
        <v>1.44983</v>
      </c>
      <c r="E64" s="47">
        <v>1.44922</v>
      </c>
      <c r="F64" s="47">
        <v>40.705800000000004</v>
      </c>
      <c r="G64" s="47">
        <v>40.705800000000004</v>
      </c>
    </row>
    <row r="65" spans="1:7" x14ac:dyDescent="0.45">
      <c r="A65" s="48">
        <v>62</v>
      </c>
      <c r="B65" s="49">
        <v>4.4742600000000001</v>
      </c>
      <c r="C65" s="49">
        <v>4.4749699999999999</v>
      </c>
      <c r="D65" s="49">
        <v>1.4560299999999999</v>
      </c>
      <c r="E65" s="49">
        <v>1.4554100000000001</v>
      </c>
      <c r="F65" s="49">
        <v>40.8705</v>
      </c>
      <c r="G65" s="49">
        <v>40.8705</v>
      </c>
    </row>
    <row r="66" spans="1:7" x14ac:dyDescent="0.45">
      <c r="A66" s="46">
        <v>63</v>
      </c>
      <c r="B66" s="47">
        <v>4.4660200000000003</v>
      </c>
      <c r="C66" s="47">
        <v>4.4667399999999997</v>
      </c>
      <c r="D66" s="47">
        <v>1.4621900000000001</v>
      </c>
      <c r="E66" s="47">
        <v>1.46156</v>
      </c>
      <c r="F66" s="47">
        <v>41.032200000000003</v>
      </c>
      <c r="G66" s="47">
        <v>41.032200000000003</v>
      </c>
    </row>
    <row r="67" spans="1:7" x14ac:dyDescent="0.45">
      <c r="A67" s="48">
        <v>64</v>
      </c>
      <c r="B67" s="49">
        <v>4.4577900000000001</v>
      </c>
      <c r="C67" s="49">
        <v>4.45852</v>
      </c>
      <c r="D67" s="49">
        <v>1.4683200000000001</v>
      </c>
      <c r="E67" s="49">
        <v>1.4676800000000001</v>
      </c>
      <c r="F67" s="49">
        <v>41.190899999999999</v>
      </c>
      <c r="G67" s="49">
        <v>41.190899999999999</v>
      </c>
    </row>
    <row r="68" spans="1:7" x14ac:dyDescent="0.45">
      <c r="A68" s="46">
        <v>65</v>
      </c>
      <c r="B68" s="47">
        <v>4.44956</v>
      </c>
      <c r="C68" s="47">
        <v>4.45031</v>
      </c>
      <c r="D68" s="47">
        <v>1.47441</v>
      </c>
      <c r="E68" s="47">
        <v>1.47377</v>
      </c>
      <c r="F68" s="47">
        <v>41.346699999999998</v>
      </c>
      <c r="G68" s="47">
        <v>41.346699999999998</v>
      </c>
    </row>
    <row r="69" spans="1:7" x14ac:dyDescent="0.45">
      <c r="A69" s="48">
        <v>66</v>
      </c>
      <c r="B69" s="49">
        <v>4.4413400000000003</v>
      </c>
      <c r="C69" s="49">
        <v>4.4420999999999999</v>
      </c>
      <c r="D69" s="49">
        <v>1.48048</v>
      </c>
      <c r="E69" s="49">
        <v>1.4798199999999999</v>
      </c>
      <c r="F69" s="49">
        <v>41.499699999999997</v>
      </c>
      <c r="G69" s="49">
        <v>41.499699999999997</v>
      </c>
    </row>
    <row r="70" spans="1:7" x14ac:dyDescent="0.45">
      <c r="A70" s="46">
        <v>67</v>
      </c>
      <c r="B70" s="47">
        <v>4.4331300000000002</v>
      </c>
      <c r="C70" s="47">
        <v>4.4339000000000004</v>
      </c>
      <c r="D70" s="47">
        <v>1.48651</v>
      </c>
      <c r="E70" s="47">
        <v>1.48584</v>
      </c>
      <c r="F70" s="47">
        <v>41.649900000000002</v>
      </c>
      <c r="G70" s="47">
        <v>41.649900000000002</v>
      </c>
    </row>
    <row r="71" spans="1:7" x14ac:dyDescent="0.45">
      <c r="A71" s="48">
        <v>68</v>
      </c>
      <c r="B71" s="49">
        <v>4.4249299999999998</v>
      </c>
      <c r="C71" s="49">
        <v>4.4257099999999996</v>
      </c>
      <c r="D71" s="49">
        <v>1.4924999999999999</v>
      </c>
      <c r="E71" s="49">
        <v>1.49183</v>
      </c>
      <c r="F71" s="49">
        <v>41.797400000000003</v>
      </c>
      <c r="G71" s="49">
        <v>41.797400000000003</v>
      </c>
    </row>
    <row r="72" spans="1:7" x14ac:dyDescent="0.45">
      <c r="A72" s="46">
        <v>69</v>
      </c>
      <c r="B72" s="47">
        <v>4.4167399999999999</v>
      </c>
      <c r="C72" s="47">
        <v>4.4175199999999997</v>
      </c>
      <c r="D72" s="47">
        <v>1.49847</v>
      </c>
      <c r="E72" s="47">
        <v>1.49779</v>
      </c>
      <c r="F72" s="47">
        <v>41.942300000000003</v>
      </c>
      <c r="G72" s="47">
        <v>41.942300000000003</v>
      </c>
    </row>
    <row r="73" spans="1:7" x14ac:dyDescent="0.45">
      <c r="A73" s="48">
        <v>70</v>
      </c>
      <c r="B73" s="49">
        <v>4.40855</v>
      </c>
      <c r="C73" s="49">
        <v>4.4093499999999999</v>
      </c>
      <c r="D73" s="49">
        <v>1.5044</v>
      </c>
      <c r="E73" s="49">
        <v>1.5037199999999999</v>
      </c>
      <c r="F73" s="49">
        <v>42.084699999999998</v>
      </c>
      <c r="G73" s="49">
        <v>42.084699999999998</v>
      </c>
    </row>
    <row r="74" spans="1:7" x14ac:dyDescent="0.45">
      <c r="A74" s="46">
        <v>71</v>
      </c>
      <c r="B74" s="47">
        <v>4.4003699999999997</v>
      </c>
      <c r="C74" s="47">
        <v>4.4011800000000001</v>
      </c>
      <c r="D74" s="47">
        <v>1.51031</v>
      </c>
      <c r="E74" s="47">
        <v>1.5096099999999999</v>
      </c>
      <c r="F74" s="47">
        <v>42.224400000000003</v>
      </c>
      <c r="G74" s="47">
        <v>42.224400000000003</v>
      </c>
    </row>
    <row r="75" spans="1:7" x14ac:dyDescent="0.45">
      <c r="A75" s="48">
        <v>72</v>
      </c>
      <c r="B75" s="49">
        <v>4.3921999999999999</v>
      </c>
      <c r="C75" s="49">
        <v>4.3930199999999999</v>
      </c>
      <c r="D75" s="49">
        <v>1.5161800000000001</v>
      </c>
      <c r="E75" s="49">
        <v>1.5154700000000001</v>
      </c>
      <c r="F75" s="49">
        <v>42.361800000000002</v>
      </c>
      <c r="G75" s="49">
        <v>42.361800000000002</v>
      </c>
    </row>
    <row r="76" spans="1:7" x14ac:dyDescent="0.45">
      <c r="A76" s="46">
        <v>73</v>
      </c>
      <c r="B76" s="47">
        <v>4.3840300000000001</v>
      </c>
      <c r="C76" s="47">
        <v>4.3848599999999998</v>
      </c>
      <c r="D76" s="47">
        <v>1.5220199999999999</v>
      </c>
      <c r="E76" s="47">
        <v>1.5213099999999999</v>
      </c>
      <c r="F76" s="47">
        <v>42.496699999999997</v>
      </c>
      <c r="G76" s="47">
        <v>42.496699999999997</v>
      </c>
    </row>
    <row r="77" spans="1:7" x14ac:dyDescent="0.45">
      <c r="A77" s="48">
        <v>74</v>
      </c>
      <c r="B77" s="49">
        <v>4.3758699999999999</v>
      </c>
      <c r="C77" s="49">
        <v>4.3767199999999997</v>
      </c>
      <c r="D77" s="49">
        <v>1.52782</v>
      </c>
      <c r="E77" s="49">
        <v>1.52711</v>
      </c>
      <c r="F77" s="49">
        <v>42.629199999999997</v>
      </c>
      <c r="G77" s="49">
        <v>42.629199999999997</v>
      </c>
    </row>
    <row r="78" spans="1:7" x14ac:dyDescent="0.45">
      <c r="A78" s="46">
        <v>75</v>
      </c>
      <c r="B78" s="47">
        <v>4.3677299999999999</v>
      </c>
      <c r="C78" s="47">
        <v>4.3685799999999997</v>
      </c>
      <c r="D78" s="47">
        <v>1.5336000000000001</v>
      </c>
      <c r="E78" s="47">
        <v>1.53288</v>
      </c>
      <c r="F78" s="47">
        <v>42.759399999999999</v>
      </c>
      <c r="G78" s="47">
        <v>42.759399999999999</v>
      </c>
    </row>
    <row r="79" spans="1:7" x14ac:dyDescent="0.45">
      <c r="A79" s="48">
        <v>76</v>
      </c>
      <c r="B79" s="49">
        <v>4.3595800000000002</v>
      </c>
      <c r="C79" s="49">
        <v>4.3604500000000002</v>
      </c>
      <c r="D79" s="49">
        <v>1.53935</v>
      </c>
      <c r="E79" s="49">
        <v>1.53861</v>
      </c>
      <c r="F79" s="49">
        <v>42.887300000000003</v>
      </c>
      <c r="G79" s="49">
        <v>42.887300000000003</v>
      </c>
    </row>
    <row r="80" spans="1:7" x14ac:dyDescent="0.45">
      <c r="A80" s="46">
        <v>77</v>
      </c>
      <c r="B80" s="47">
        <v>4.3514499999999998</v>
      </c>
      <c r="C80" s="47">
        <v>4.3523199999999997</v>
      </c>
      <c r="D80" s="47">
        <v>1.5450600000000001</v>
      </c>
      <c r="E80" s="47">
        <v>1.5443199999999999</v>
      </c>
      <c r="F80" s="47">
        <v>43.012999999999998</v>
      </c>
      <c r="G80" s="47">
        <v>43.012999999999998</v>
      </c>
    </row>
    <row r="81" spans="1:7" x14ac:dyDescent="0.45">
      <c r="A81" s="48">
        <v>78</v>
      </c>
      <c r="B81" s="49">
        <v>4.3433200000000003</v>
      </c>
      <c r="C81" s="49">
        <v>4.3442100000000003</v>
      </c>
      <c r="D81" s="49">
        <v>1.5507500000000001</v>
      </c>
      <c r="E81" s="49">
        <v>1.55</v>
      </c>
      <c r="F81" s="49">
        <v>43.136600000000001</v>
      </c>
      <c r="G81" s="49">
        <v>43.136600000000001</v>
      </c>
    </row>
    <row r="82" spans="1:7" x14ac:dyDescent="0.45">
      <c r="A82" s="46">
        <v>79</v>
      </c>
      <c r="B82" s="47">
        <v>4.3352000000000004</v>
      </c>
      <c r="C82" s="47">
        <v>4.3361000000000001</v>
      </c>
      <c r="D82" s="47">
        <v>1.5564</v>
      </c>
      <c r="E82" s="47">
        <v>1.55565</v>
      </c>
      <c r="F82" s="47">
        <v>43.258000000000003</v>
      </c>
      <c r="G82" s="47">
        <v>43.258000000000003</v>
      </c>
    </row>
    <row r="83" spans="1:7" x14ac:dyDescent="0.45">
      <c r="A83" s="48">
        <v>80</v>
      </c>
      <c r="B83" s="49">
        <v>4.3270900000000001</v>
      </c>
      <c r="C83" s="49">
        <v>4.3280000000000003</v>
      </c>
      <c r="D83" s="49">
        <v>1.56203</v>
      </c>
      <c r="E83" s="49">
        <v>1.5612600000000001</v>
      </c>
      <c r="F83" s="49">
        <v>43.377299999999998</v>
      </c>
      <c r="G83" s="49">
        <v>43.377299999999998</v>
      </c>
    </row>
    <row r="84" spans="1:7" x14ac:dyDescent="0.45">
      <c r="A84" s="46">
        <v>81</v>
      </c>
      <c r="B84" s="47">
        <v>4.3189900000000003</v>
      </c>
      <c r="C84" s="47">
        <v>4.3198999999999996</v>
      </c>
      <c r="D84" s="47">
        <v>1.56762</v>
      </c>
      <c r="E84" s="47">
        <v>1.5668500000000001</v>
      </c>
      <c r="F84" s="47">
        <v>43.494599999999998</v>
      </c>
      <c r="G84" s="47">
        <v>43.494599999999998</v>
      </c>
    </row>
    <row r="85" spans="1:7" x14ac:dyDescent="0.45">
      <c r="A85" s="48">
        <v>82</v>
      </c>
      <c r="B85" s="49">
        <v>4.3108899999999997</v>
      </c>
      <c r="C85" s="49">
        <v>4.31182</v>
      </c>
      <c r="D85" s="49">
        <v>1.5731900000000001</v>
      </c>
      <c r="E85" s="49">
        <v>1.5724100000000001</v>
      </c>
      <c r="F85" s="49">
        <v>43.6098</v>
      </c>
      <c r="G85" s="49">
        <v>43.6098</v>
      </c>
    </row>
    <row r="86" spans="1:7" x14ac:dyDescent="0.45">
      <c r="A86" s="46">
        <v>83</v>
      </c>
      <c r="B86" s="47">
        <v>4.3028000000000004</v>
      </c>
      <c r="C86" s="47">
        <v>4.3037400000000003</v>
      </c>
      <c r="D86" s="47">
        <v>1.5787199999999999</v>
      </c>
      <c r="E86" s="47">
        <v>1.5779399999999999</v>
      </c>
      <c r="F86" s="47">
        <v>43.723100000000002</v>
      </c>
      <c r="G86" s="47">
        <v>43.723100000000002</v>
      </c>
    </row>
    <row r="87" spans="1:7" x14ac:dyDescent="0.45">
      <c r="A87" s="48">
        <v>84</v>
      </c>
      <c r="B87" s="49">
        <v>4.2947199999999999</v>
      </c>
      <c r="C87" s="49">
        <v>4.2956700000000003</v>
      </c>
      <c r="D87" s="49">
        <v>1.58423</v>
      </c>
      <c r="E87" s="49">
        <v>1.5834299999999999</v>
      </c>
      <c r="F87" s="49">
        <v>43.834499999999998</v>
      </c>
      <c r="G87" s="49">
        <v>43.834499999999998</v>
      </c>
    </row>
    <row r="88" spans="1:7" x14ac:dyDescent="0.45">
      <c r="A88" s="46">
        <v>85</v>
      </c>
      <c r="B88" s="47">
        <v>4.2866499999999998</v>
      </c>
      <c r="C88" s="47">
        <v>4.2876099999999999</v>
      </c>
      <c r="D88" s="47">
        <v>1.5896999999999999</v>
      </c>
      <c r="E88" s="47">
        <v>1.5889</v>
      </c>
      <c r="F88" s="47">
        <v>43.944000000000003</v>
      </c>
      <c r="G88" s="47">
        <v>43.944000000000003</v>
      </c>
    </row>
    <row r="89" spans="1:7" x14ac:dyDescent="0.45">
      <c r="A89" s="48">
        <v>86</v>
      </c>
      <c r="B89" s="49">
        <v>4.2785799999999998</v>
      </c>
      <c r="C89" s="49">
        <v>4.2795500000000004</v>
      </c>
      <c r="D89" s="49">
        <v>1.5951500000000001</v>
      </c>
      <c r="E89" s="49">
        <v>1.5943400000000001</v>
      </c>
      <c r="F89" s="49">
        <v>44.051600000000001</v>
      </c>
      <c r="G89" s="49">
        <v>44.051600000000001</v>
      </c>
    </row>
    <row r="90" spans="1:7" x14ac:dyDescent="0.45">
      <c r="A90" s="46">
        <v>87</v>
      </c>
      <c r="B90" s="47">
        <v>4.2705299999999999</v>
      </c>
      <c r="C90" s="47">
        <v>4.2714999999999996</v>
      </c>
      <c r="D90" s="47">
        <v>1.60057</v>
      </c>
      <c r="E90" s="47">
        <v>1.59975</v>
      </c>
      <c r="F90" s="47">
        <v>44.157400000000003</v>
      </c>
      <c r="G90" s="47">
        <v>44.157400000000003</v>
      </c>
    </row>
    <row r="91" spans="1:7" x14ac:dyDescent="0.45">
      <c r="A91" s="48">
        <v>88</v>
      </c>
      <c r="B91" s="49">
        <v>4.26248</v>
      </c>
      <c r="C91" s="49">
        <v>4.2634600000000002</v>
      </c>
      <c r="D91" s="49">
        <v>1.6059600000000001</v>
      </c>
      <c r="E91" s="49">
        <v>1.6051299999999999</v>
      </c>
      <c r="F91" s="49">
        <v>44.261400000000002</v>
      </c>
      <c r="G91" s="49">
        <v>44.261400000000002</v>
      </c>
    </row>
    <row r="92" spans="1:7" x14ac:dyDescent="0.45">
      <c r="A92" s="46">
        <v>89</v>
      </c>
      <c r="B92" s="47">
        <v>4.2544300000000002</v>
      </c>
      <c r="C92" s="47">
        <v>4.2554299999999996</v>
      </c>
      <c r="D92" s="47">
        <v>1.6113200000000001</v>
      </c>
      <c r="E92" s="47">
        <v>1.61049</v>
      </c>
      <c r="F92" s="47">
        <v>44.363700000000001</v>
      </c>
      <c r="G92" s="47">
        <v>44.363700000000001</v>
      </c>
    </row>
    <row r="93" spans="1:7" x14ac:dyDescent="0.45">
      <c r="A93" s="48">
        <v>90</v>
      </c>
      <c r="B93" s="49">
        <v>4.2464000000000004</v>
      </c>
      <c r="C93" s="49">
        <v>4.2474100000000004</v>
      </c>
      <c r="D93" s="49">
        <v>1.6166499999999999</v>
      </c>
      <c r="E93" s="49">
        <v>1.61581</v>
      </c>
      <c r="F93" s="49">
        <v>44.464300000000001</v>
      </c>
      <c r="G93" s="49">
        <v>44.464300000000001</v>
      </c>
    </row>
    <row r="94" spans="1:7" x14ac:dyDescent="0.45">
      <c r="A94" s="46">
        <v>91</v>
      </c>
      <c r="B94" s="47">
        <v>4.2383699999999997</v>
      </c>
      <c r="C94" s="47">
        <v>4.2393900000000002</v>
      </c>
      <c r="D94" s="47">
        <v>1.62195</v>
      </c>
      <c r="E94" s="47">
        <v>1.6211100000000001</v>
      </c>
      <c r="F94" s="47">
        <v>44.563200000000002</v>
      </c>
      <c r="G94" s="47">
        <v>44.563200000000002</v>
      </c>
    </row>
    <row r="95" spans="1:7" x14ac:dyDescent="0.45">
      <c r="A95" s="48">
        <v>92</v>
      </c>
      <c r="B95" s="49">
        <v>4.2303499999999996</v>
      </c>
      <c r="C95" s="49">
        <v>4.2313799999999997</v>
      </c>
      <c r="D95" s="49">
        <v>1.6272200000000001</v>
      </c>
      <c r="E95" s="49">
        <v>1.6263700000000001</v>
      </c>
      <c r="F95" s="49">
        <v>44.660499999999999</v>
      </c>
      <c r="G95" s="49">
        <v>44.660499999999999</v>
      </c>
    </row>
    <row r="96" spans="1:7" x14ac:dyDescent="0.45">
      <c r="A96" s="46">
        <v>93</v>
      </c>
      <c r="B96" s="47">
        <v>4.22234</v>
      </c>
      <c r="C96" s="47">
        <v>4.2233799999999997</v>
      </c>
      <c r="D96" s="47">
        <v>1.6324700000000001</v>
      </c>
      <c r="E96" s="47">
        <v>1.63161</v>
      </c>
      <c r="F96" s="47">
        <v>44.756100000000004</v>
      </c>
      <c r="G96" s="47">
        <v>44.756100000000004</v>
      </c>
    </row>
    <row r="97" spans="1:7" x14ac:dyDescent="0.45">
      <c r="A97" s="48">
        <v>94</v>
      </c>
      <c r="B97" s="49">
        <v>4.2143300000000004</v>
      </c>
      <c r="C97" s="49">
        <v>4.2153799999999997</v>
      </c>
      <c r="D97" s="49">
        <v>1.6376900000000001</v>
      </c>
      <c r="E97" s="49">
        <v>1.6368199999999999</v>
      </c>
      <c r="F97" s="49">
        <v>44.850200000000001</v>
      </c>
      <c r="G97" s="49">
        <v>44.850200000000001</v>
      </c>
    </row>
    <row r="98" spans="1:7" x14ac:dyDescent="0.45">
      <c r="A98" s="46">
        <v>95</v>
      </c>
      <c r="B98" s="47">
        <v>4.2063300000000003</v>
      </c>
      <c r="C98" s="47">
        <v>4.2073900000000002</v>
      </c>
      <c r="D98" s="47">
        <v>1.6428799999999999</v>
      </c>
      <c r="E98" s="47">
        <v>1.64201</v>
      </c>
      <c r="F98" s="47">
        <v>44.942700000000002</v>
      </c>
      <c r="G98" s="47">
        <v>44.942700000000002</v>
      </c>
    </row>
    <row r="99" spans="1:7" x14ac:dyDescent="0.45">
      <c r="A99" s="48">
        <v>96</v>
      </c>
      <c r="B99" s="49">
        <v>4.19834</v>
      </c>
      <c r="C99" s="49">
        <v>4.1994100000000003</v>
      </c>
      <c r="D99" s="49">
        <v>1.6480399999999999</v>
      </c>
      <c r="E99" s="49">
        <v>1.64716</v>
      </c>
      <c r="F99" s="49">
        <v>45.0336</v>
      </c>
      <c r="G99" s="49">
        <v>45.0336</v>
      </c>
    </row>
    <row r="100" spans="1:7" x14ac:dyDescent="0.45">
      <c r="A100" s="46">
        <v>97</v>
      </c>
      <c r="B100" s="47">
        <v>4.1903600000000001</v>
      </c>
      <c r="C100" s="47">
        <v>4.1914400000000001</v>
      </c>
      <c r="D100" s="47">
        <v>1.65317</v>
      </c>
      <c r="E100" s="47">
        <v>1.65229</v>
      </c>
      <c r="F100" s="47">
        <v>45.123100000000001</v>
      </c>
      <c r="G100" s="47">
        <v>45.123100000000001</v>
      </c>
    </row>
    <row r="101" spans="1:7" x14ac:dyDescent="0.45">
      <c r="A101" s="48">
        <v>98</v>
      </c>
      <c r="B101" s="49">
        <v>4.1823899999999998</v>
      </c>
      <c r="C101" s="49">
        <v>4.1834800000000003</v>
      </c>
      <c r="D101" s="49">
        <v>1.65828</v>
      </c>
      <c r="E101" s="49">
        <v>1.6573899999999999</v>
      </c>
      <c r="F101" s="49">
        <v>45.211100000000002</v>
      </c>
      <c r="G101" s="49">
        <v>45.211100000000002</v>
      </c>
    </row>
    <row r="102" spans="1:7" x14ac:dyDescent="0.45">
      <c r="A102" s="46">
        <v>99</v>
      </c>
      <c r="B102" s="47">
        <v>4.1744199999999996</v>
      </c>
      <c r="C102" s="47">
        <v>4.1755199999999997</v>
      </c>
      <c r="D102" s="47">
        <v>1.6633599999999999</v>
      </c>
      <c r="E102" s="47">
        <v>1.66246</v>
      </c>
      <c r="F102" s="47">
        <v>45.297699999999999</v>
      </c>
      <c r="G102" s="47">
        <v>45.297699999999999</v>
      </c>
    </row>
    <row r="103" spans="1:7" x14ac:dyDescent="0.45">
      <c r="A103" s="48">
        <v>100</v>
      </c>
      <c r="B103" s="49">
        <v>4.1664599999999998</v>
      </c>
      <c r="C103" s="49">
        <v>4.1675700000000004</v>
      </c>
      <c r="D103" s="49">
        <v>1.6684099999999999</v>
      </c>
      <c r="E103" s="49">
        <v>1.66751</v>
      </c>
      <c r="F103" s="49">
        <v>45.382899999999999</v>
      </c>
      <c r="G103" s="49">
        <v>45.382899999999999</v>
      </c>
    </row>
    <row r="104" spans="1:7" x14ac:dyDescent="0.45">
      <c r="A104" s="46">
        <v>101</v>
      </c>
      <c r="B104" s="47">
        <v>4.1585099999999997</v>
      </c>
      <c r="C104" s="47">
        <v>4.1596299999999999</v>
      </c>
      <c r="D104" s="47">
        <v>1.67344</v>
      </c>
      <c r="E104" s="47">
        <v>1.6725300000000001</v>
      </c>
      <c r="F104" s="47">
        <v>45.4666</v>
      </c>
      <c r="G104" s="47">
        <v>45.4666</v>
      </c>
    </row>
    <row r="105" spans="1:7" x14ac:dyDescent="0.45">
      <c r="A105" s="48">
        <v>102</v>
      </c>
      <c r="B105" s="49">
        <v>4.1505700000000001</v>
      </c>
      <c r="C105" s="49">
        <v>4.1516999999999999</v>
      </c>
      <c r="D105" s="49">
        <v>1.6784399999999999</v>
      </c>
      <c r="E105" s="49">
        <v>1.6775199999999999</v>
      </c>
      <c r="F105" s="49">
        <v>45.548999999999999</v>
      </c>
      <c r="G105" s="49">
        <v>45.548999999999999</v>
      </c>
    </row>
    <row r="106" spans="1:7" x14ac:dyDescent="0.45">
      <c r="A106" s="46">
        <v>103</v>
      </c>
      <c r="B106" s="47">
        <v>4.1426299999999996</v>
      </c>
      <c r="C106" s="47">
        <v>4.14377</v>
      </c>
      <c r="D106" s="47">
        <v>1.6834100000000001</v>
      </c>
      <c r="E106" s="47">
        <v>1.68249</v>
      </c>
      <c r="F106" s="47">
        <v>45.630099999999999</v>
      </c>
      <c r="G106" s="47">
        <v>45.630099999999999</v>
      </c>
    </row>
    <row r="107" spans="1:7" x14ac:dyDescent="0.45">
      <c r="A107" s="48">
        <v>104</v>
      </c>
      <c r="B107" s="49">
        <v>4.1346999999999996</v>
      </c>
      <c r="C107" s="49">
        <v>4.1358499999999996</v>
      </c>
      <c r="D107" s="49">
        <v>1.68835</v>
      </c>
      <c r="E107" s="49">
        <v>1.6874199999999999</v>
      </c>
      <c r="F107" s="49">
        <v>45.709800000000001</v>
      </c>
      <c r="G107" s="49">
        <v>45.709800000000001</v>
      </c>
    </row>
    <row r="108" spans="1:7" x14ac:dyDescent="0.45">
      <c r="A108" s="46">
        <v>105</v>
      </c>
      <c r="B108" s="47">
        <v>4.1267800000000001</v>
      </c>
      <c r="C108" s="47">
        <v>4.1279399999999997</v>
      </c>
      <c r="D108" s="47">
        <v>1.6932700000000001</v>
      </c>
      <c r="E108" s="47">
        <v>1.69234</v>
      </c>
      <c r="F108" s="47">
        <v>45.7883</v>
      </c>
      <c r="G108" s="47">
        <v>45.7883</v>
      </c>
    </row>
    <row r="109" spans="1:7" x14ac:dyDescent="0.45">
      <c r="A109" s="48">
        <v>106</v>
      </c>
      <c r="B109" s="49">
        <v>4.1188599999999997</v>
      </c>
      <c r="C109" s="49">
        <v>4.1200299999999999</v>
      </c>
      <c r="D109" s="49">
        <v>1.6981599999999999</v>
      </c>
      <c r="E109" s="49">
        <v>1.69722</v>
      </c>
      <c r="F109" s="49">
        <v>45.865499999999997</v>
      </c>
      <c r="G109" s="49">
        <v>45.865499999999997</v>
      </c>
    </row>
    <row r="110" spans="1:7" x14ac:dyDescent="0.45">
      <c r="A110" s="46">
        <v>107</v>
      </c>
      <c r="B110" s="47">
        <v>4.1109600000000004</v>
      </c>
      <c r="C110" s="47">
        <v>4.1121400000000001</v>
      </c>
      <c r="D110" s="47">
        <v>1.70303</v>
      </c>
      <c r="E110" s="47">
        <v>1.70208</v>
      </c>
      <c r="F110" s="47">
        <v>45.941400000000002</v>
      </c>
      <c r="G110" s="47">
        <v>45.941400000000002</v>
      </c>
    </row>
    <row r="111" spans="1:7" x14ac:dyDescent="0.45">
      <c r="A111" s="48">
        <v>108</v>
      </c>
      <c r="B111" s="49">
        <v>4.1030600000000002</v>
      </c>
      <c r="C111" s="49">
        <v>4.1042500000000004</v>
      </c>
      <c r="D111" s="49">
        <v>1.70787</v>
      </c>
      <c r="E111" s="49">
        <v>1.7069099999999999</v>
      </c>
      <c r="F111" s="49">
        <v>46.016100000000002</v>
      </c>
      <c r="G111" s="49">
        <v>46.016100000000002</v>
      </c>
    </row>
    <row r="112" spans="1:7" x14ac:dyDescent="0.45">
      <c r="A112" s="46">
        <v>109</v>
      </c>
      <c r="B112" s="47">
        <v>4.0951700000000004</v>
      </c>
      <c r="C112" s="47">
        <v>4.0963700000000003</v>
      </c>
      <c r="D112" s="47">
        <v>1.71268</v>
      </c>
      <c r="E112" s="47">
        <v>1.7117199999999999</v>
      </c>
      <c r="F112" s="47">
        <v>46.089599999999997</v>
      </c>
      <c r="G112" s="47">
        <v>46.089599999999997</v>
      </c>
    </row>
    <row r="113" spans="1:7" x14ac:dyDescent="0.45">
      <c r="A113" s="48">
        <v>110</v>
      </c>
      <c r="B113" s="49">
        <v>4.0872799999999998</v>
      </c>
      <c r="C113" s="49">
        <v>4.0884900000000002</v>
      </c>
      <c r="D113" s="49">
        <v>1.7174700000000001</v>
      </c>
      <c r="E113" s="49">
        <v>1.7164999999999999</v>
      </c>
      <c r="F113" s="49">
        <v>46.161900000000003</v>
      </c>
      <c r="G113" s="49">
        <v>46.161900000000003</v>
      </c>
    </row>
    <row r="114" spans="1:7" x14ac:dyDescent="0.45">
      <c r="A114" s="46">
        <v>111</v>
      </c>
      <c r="B114" s="47">
        <v>4.0794100000000002</v>
      </c>
      <c r="C114" s="47">
        <v>4.0806300000000002</v>
      </c>
      <c r="D114" s="47">
        <v>1.7222299999999999</v>
      </c>
      <c r="E114" s="47">
        <v>1.72126</v>
      </c>
      <c r="F114" s="47">
        <v>46.2331</v>
      </c>
      <c r="G114" s="47">
        <v>46.2331</v>
      </c>
    </row>
    <row r="115" spans="1:7" x14ac:dyDescent="0.45">
      <c r="A115" s="48">
        <v>112</v>
      </c>
      <c r="B115" s="49">
        <v>4.0715399999999997</v>
      </c>
      <c r="C115" s="49">
        <v>4.0727700000000002</v>
      </c>
      <c r="D115" s="49">
        <v>1.7269699999999999</v>
      </c>
      <c r="E115" s="49">
        <v>1.7259899999999999</v>
      </c>
      <c r="F115" s="49">
        <v>46.303100000000001</v>
      </c>
      <c r="G115" s="49">
        <v>46.303100000000001</v>
      </c>
    </row>
    <row r="116" spans="1:7" x14ac:dyDescent="0.45">
      <c r="A116" s="46">
        <v>113</v>
      </c>
      <c r="B116" s="47">
        <v>4.0636799999999997</v>
      </c>
      <c r="C116" s="47">
        <v>4.0649199999999999</v>
      </c>
      <c r="D116" s="47">
        <v>1.7316800000000001</v>
      </c>
      <c r="E116" s="47">
        <v>1.7306900000000001</v>
      </c>
      <c r="F116" s="47">
        <v>46.372</v>
      </c>
      <c r="G116" s="47">
        <v>46.372</v>
      </c>
    </row>
    <row r="117" spans="1:7" x14ac:dyDescent="0.45">
      <c r="A117" s="48">
        <v>114</v>
      </c>
      <c r="B117" s="49">
        <v>4.0558300000000003</v>
      </c>
      <c r="C117" s="49">
        <v>4.05708</v>
      </c>
      <c r="D117" s="49">
        <v>1.7363599999999999</v>
      </c>
      <c r="E117" s="49">
        <v>1.7353700000000001</v>
      </c>
      <c r="F117" s="49">
        <v>46.439799999999998</v>
      </c>
      <c r="G117" s="49">
        <v>46.439799999999998</v>
      </c>
    </row>
    <row r="118" spans="1:7" x14ac:dyDescent="0.45">
      <c r="A118" s="46">
        <v>115</v>
      </c>
      <c r="B118" s="47">
        <v>4.0479799999999999</v>
      </c>
      <c r="C118" s="47">
        <v>4.0492400000000002</v>
      </c>
      <c r="D118" s="47">
        <v>1.74102</v>
      </c>
      <c r="E118" s="47">
        <v>1.7400199999999999</v>
      </c>
      <c r="F118" s="47">
        <v>46.506500000000003</v>
      </c>
      <c r="G118" s="47">
        <v>46.506500000000003</v>
      </c>
    </row>
    <row r="119" spans="1:7" x14ac:dyDescent="0.45">
      <c r="A119" s="48">
        <v>116</v>
      </c>
      <c r="B119" s="49">
        <v>4.0401400000000001</v>
      </c>
      <c r="C119" s="49">
        <v>4.0414099999999999</v>
      </c>
      <c r="D119" s="49">
        <v>1.74566</v>
      </c>
      <c r="E119" s="49">
        <v>1.74465</v>
      </c>
      <c r="F119" s="49">
        <v>46.572200000000002</v>
      </c>
      <c r="G119" s="49">
        <v>46.572200000000002</v>
      </c>
    </row>
    <row r="120" spans="1:7" x14ac:dyDescent="0.45">
      <c r="A120" s="46">
        <v>117</v>
      </c>
      <c r="B120" s="47">
        <v>4.0323099999999998</v>
      </c>
      <c r="C120" s="47">
        <v>4.0335900000000002</v>
      </c>
      <c r="D120" s="47">
        <v>1.75027</v>
      </c>
      <c r="E120" s="47">
        <v>1.74926</v>
      </c>
      <c r="F120" s="47">
        <v>46.636699999999998</v>
      </c>
      <c r="G120" s="47">
        <v>46.636699999999998</v>
      </c>
    </row>
    <row r="121" spans="1:7" x14ac:dyDescent="0.45">
      <c r="A121" s="48">
        <v>118</v>
      </c>
      <c r="B121" s="49">
        <v>4.0244900000000001</v>
      </c>
      <c r="C121" s="49">
        <v>4.0257800000000001</v>
      </c>
      <c r="D121" s="49">
        <v>1.75485</v>
      </c>
      <c r="E121" s="49">
        <v>1.7538400000000001</v>
      </c>
      <c r="F121" s="49">
        <v>46.700299999999999</v>
      </c>
      <c r="G121" s="49">
        <v>46.700299999999999</v>
      </c>
    </row>
    <row r="122" spans="1:7" x14ac:dyDescent="0.45">
      <c r="A122" s="46">
        <v>119</v>
      </c>
      <c r="B122" s="47">
        <v>4.01668</v>
      </c>
      <c r="C122" s="47">
        <v>4.01797</v>
      </c>
      <c r="D122" s="47">
        <v>1.7594099999999999</v>
      </c>
      <c r="E122" s="47">
        <v>1.7583899999999999</v>
      </c>
      <c r="F122" s="47">
        <v>46.762900000000002</v>
      </c>
      <c r="G122" s="47">
        <v>46.762900000000002</v>
      </c>
    </row>
    <row r="123" spans="1:7" x14ac:dyDescent="0.45">
      <c r="A123" s="48">
        <v>120</v>
      </c>
      <c r="B123" s="49">
        <v>4.0088699999999999</v>
      </c>
      <c r="C123" s="49">
        <v>4.0101699999999996</v>
      </c>
      <c r="D123" s="49">
        <v>1.7639400000000001</v>
      </c>
      <c r="E123" s="49">
        <v>1.76292</v>
      </c>
      <c r="F123" s="49">
        <v>46.824399999999997</v>
      </c>
      <c r="G123" s="49">
        <v>46.824399999999997</v>
      </c>
    </row>
    <row r="124" spans="1:7" x14ac:dyDescent="0.45">
      <c r="A124" s="46">
        <v>121</v>
      </c>
      <c r="B124" s="47">
        <v>4.0010700000000003</v>
      </c>
      <c r="C124" s="47">
        <v>4.0023799999999996</v>
      </c>
      <c r="D124" s="47">
        <v>1.7684500000000001</v>
      </c>
      <c r="E124" s="47">
        <v>1.76742</v>
      </c>
      <c r="F124" s="47">
        <v>46.884999999999998</v>
      </c>
      <c r="G124" s="47">
        <v>46.884999999999998</v>
      </c>
    </row>
    <row r="125" spans="1:7" x14ac:dyDescent="0.45">
      <c r="A125" s="48">
        <v>122</v>
      </c>
      <c r="B125" s="49">
        <v>3.9932799999999999</v>
      </c>
      <c r="C125" s="49">
        <v>3.9946000000000002</v>
      </c>
      <c r="D125" s="49">
        <v>1.77294</v>
      </c>
      <c r="E125" s="49">
        <v>1.7719</v>
      </c>
      <c r="F125" s="49">
        <v>46.944600000000001</v>
      </c>
      <c r="G125" s="49">
        <v>46.944600000000001</v>
      </c>
    </row>
    <row r="126" spans="1:7" x14ac:dyDescent="0.45">
      <c r="A126" s="46">
        <v>123</v>
      </c>
      <c r="B126" s="47">
        <v>3.98549</v>
      </c>
      <c r="C126" s="47">
        <v>3.9868299999999999</v>
      </c>
      <c r="D126" s="47">
        <v>1.7774000000000001</v>
      </c>
      <c r="E126" s="47">
        <v>1.7763599999999999</v>
      </c>
      <c r="F126" s="47">
        <v>47.0032</v>
      </c>
      <c r="G126" s="47">
        <v>47.0032</v>
      </c>
    </row>
    <row r="127" spans="1:7" x14ac:dyDescent="0.45">
      <c r="A127" s="48">
        <v>124</v>
      </c>
      <c r="B127" s="49">
        <v>3.9777100000000001</v>
      </c>
      <c r="C127" s="49">
        <v>3.97906</v>
      </c>
      <c r="D127" s="49">
        <v>1.7818400000000001</v>
      </c>
      <c r="E127" s="49">
        <v>1.7807900000000001</v>
      </c>
      <c r="F127" s="49">
        <v>47.061</v>
      </c>
      <c r="G127" s="49">
        <v>47.061</v>
      </c>
    </row>
    <row r="128" spans="1:7" x14ac:dyDescent="0.45">
      <c r="A128" s="46">
        <v>125</v>
      </c>
      <c r="B128" s="47">
        <v>3.9699399999999998</v>
      </c>
      <c r="C128" s="47">
        <v>3.9712999999999998</v>
      </c>
      <c r="D128" s="47">
        <v>1.7862499999999999</v>
      </c>
      <c r="E128" s="47">
        <v>1.7851999999999999</v>
      </c>
      <c r="F128" s="47">
        <v>47.117800000000003</v>
      </c>
      <c r="G128" s="47">
        <v>47.117800000000003</v>
      </c>
    </row>
    <row r="129" spans="1:7" x14ac:dyDescent="0.45">
      <c r="A129" s="48">
        <v>126</v>
      </c>
      <c r="B129" s="49">
        <v>3.96218</v>
      </c>
      <c r="C129" s="49">
        <v>3.9635500000000001</v>
      </c>
      <c r="D129" s="49">
        <v>1.79064</v>
      </c>
      <c r="E129" s="49">
        <v>1.7895799999999999</v>
      </c>
      <c r="F129" s="49">
        <v>47.173699999999997</v>
      </c>
      <c r="G129" s="49">
        <v>47.173699999999997</v>
      </c>
    </row>
    <row r="130" spans="1:7" x14ac:dyDescent="0.45">
      <c r="A130" s="46">
        <v>127</v>
      </c>
      <c r="B130" s="47">
        <v>3.9544299999999999</v>
      </c>
      <c r="C130" s="47">
        <v>3.9558</v>
      </c>
      <c r="D130" s="47">
        <v>1.7949999999999999</v>
      </c>
      <c r="E130" s="47">
        <v>1.7939400000000001</v>
      </c>
      <c r="F130" s="47">
        <v>47.228700000000003</v>
      </c>
      <c r="G130" s="47">
        <v>47.228700000000003</v>
      </c>
    </row>
    <row r="131" spans="1:7" x14ac:dyDescent="0.45">
      <c r="A131" s="48">
        <v>128</v>
      </c>
      <c r="B131" s="49">
        <v>3.9466800000000002</v>
      </c>
      <c r="C131" s="49">
        <v>3.9480599999999999</v>
      </c>
      <c r="D131" s="49">
        <v>1.7993399999999999</v>
      </c>
      <c r="E131" s="49">
        <v>1.79827</v>
      </c>
      <c r="F131" s="49">
        <v>47.282800000000002</v>
      </c>
      <c r="G131" s="49">
        <v>47.282800000000002</v>
      </c>
    </row>
    <row r="132" spans="1:7" x14ac:dyDescent="0.45">
      <c r="A132" s="46">
        <v>129</v>
      </c>
      <c r="B132" s="47">
        <v>3.9389400000000001</v>
      </c>
      <c r="C132" s="47">
        <v>3.9403299999999999</v>
      </c>
      <c r="D132" s="47">
        <v>1.80366</v>
      </c>
      <c r="E132" s="47">
        <v>1.8025899999999999</v>
      </c>
      <c r="F132" s="47">
        <v>47.336100000000002</v>
      </c>
      <c r="G132" s="47">
        <v>47.336100000000002</v>
      </c>
    </row>
    <row r="133" spans="1:7" x14ac:dyDescent="0.45">
      <c r="A133" s="48">
        <v>130</v>
      </c>
      <c r="B133" s="49">
        <v>3.9312100000000001</v>
      </c>
      <c r="C133" s="49">
        <v>3.9326099999999999</v>
      </c>
      <c r="D133" s="49">
        <v>1.80796</v>
      </c>
      <c r="E133" s="49">
        <v>1.80687</v>
      </c>
      <c r="F133" s="49">
        <v>47.388599999999997</v>
      </c>
      <c r="G133" s="49">
        <v>47.388599999999997</v>
      </c>
    </row>
    <row r="134" spans="1:7" x14ac:dyDescent="0.45">
      <c r="A134" s="46">
        <v>131</v>
      </c>
      <c r="B134" s="47">
        <v>3.9234900000000001</v>
      </c>
      <c r="C134" s="47">
        <v>3.9249000000000001</v>
      </c>
      <c r="D134" s="47">
        <v>1.81223</v>
      </c>
      <c r="E134" s="47">
        <v>1.81114</v>
      </c>
      <c r="F134" s="47">
        <v>47.440199999999997</v>
      </c>
      <c r="G134" s="47">
        <v>47.440199999999997</v>
      </c>
    </row>
    <row r="135" spans="1:7" x14ac:dyDescent="0.45">
      <c r="A135" s="48">
        <v>132</v>
      </c>
      <c r="B135" s="49">
        <v>3.9157700000000002</v>
      </c>
      <c r="C135" s="49">
        <v>3.9171900000000002</v>
      </c>
      <c r="D135" s="49">
        <v>1.81647</v>
      </c>
      <c r="E135" s="49">
        <v>1.81538</v>
      </c>
      <c r="F135" s="49">
        <v>47.490900000000003</v>
      </c>
      <c r="G135" s="49">
        <v>47.490900000000003</v>
      </c>
    </row>
    <row r="136" spans="1:7" x14ac:dyDescent="0.45">
      <c r="A136" s="46">
        <v>133</v>
      </c>
      <c r="B136" s="47">
        <v>3.9080599999999999</v>
      </c>
      <c r="C136" s="47">
        <v>3.9094899999999999</v>
      </c>
      <c r="D136" s="47">
        <v>1.8207</v>
      </c>
      <c r="E136" s="47">
        <v>1.8196000000000001</v>
      </c>
      <c r="F136" s="47">
        <v>47.540900000000001</v>
      </c>
      <c r="G136" s="47">
        <v>47.540900000000001</v>
      </c>
    </row>
    <row r="137" spans="1:7" x14ac:dyDescent="0.45">
      <c r="A137" s="48">
        <v>134</v>
      </c>
      <c r="B137" s="49">
        <v>3.90036</v>
      </c>
      <c r="C137" s="49">
        <v>3.9018000000000002</v>
      </c>
      <c r="D137" s="49">
        <v>1.8249</v>
      </c>
      <c r="E137" s="49">
        <v>1.82379</v>
      </c>
      <c r="F137" s="49">
        <v>47.5901</v>
      </c>
      <c r="G137" s="49">
        <v>47.5901</v>
      </c>
    </row>
    <row r="138" spans="1:7" x14ac:dyDescent="0.45">
      <c r="A138" s="46">
        <v>135</v>
      </c>
      <c r="B138" s="47">
        <v>3.8926699999999999</v>
      </c>
      <c r="C138" s="47">
        <v>3.89412</v>
      </c>
      <c r="D138" s="47">
        <v>1.82907</v>
      </c>
      <c r="E138" s="47">
        <v>1.82796</v>
      </c>
      <c r="F138" s="47">
        <v>47.638500000000001</v>
      </c>
      <c r="G138" s="47">
        <v>47.638500000000001</v>
      </c>
    </row>
    <row r="139" spans="1:7" x14ac:dyDescent="0.45">
      <c r="A139" s="48">
        <v>136</v>
      </c>
      <c r="B139" s="49">
        <v>3.8849800000000001</v>
      </c>
      <c r="C139" s="49">
        <v>3.8864399999999999</v>
      </c>
      <c r="D139" s="49">
        <v>1.8332299999999999</v>
      </c>
      <c r="E139" s="49">
        <v>1.8321099999999999</v>
      </c>
      <c r="F139" s="49">
        <v>47.686100000000003</v>
      </c>
      <c r="G139" s="49">
        <v>47.686100000000003</v>
      </c>
    </row>
    <row r="140" spans="1:7" x14ac:dyDescent="0.45">
      <c r="A140" s="46">
        <v>137</v>
      </c>
      <c r="B140" s="47">
        <v>3.8773</v>
      </c>
      <c r="C140" s="47">
        <v>3.8787699999999998</v>
      </c>
      <c r="D140" s="47">
        <v>1.8373600000000001</v>
      </c>
      <c r="E140" s="47">
        <v>1.8362400000000001</v>
      </c>
      <c r="F140" s="47">
        <v>47.732999999999997</v>
      </c>
      <c r="G140" s="47">
        <v>47.732999999999997</v>
      </c>
    </row>
    <row r="141" spans="1:7" x14ac:dyDescent="0.45">
      <c r="A141" s="48">
        <v>138</v>
      </c>
      <c r="B141" s="49">
        <v>3.8696299999999999</v>
      </c>
      <c r="C141" s="49">
        <v>3.8711099999999998</v>
      </c>
      <c r="D141" s="49">
        <v>1.8414699999999999</v>
      </c>
      <c r="E141" s="49">
        <v>1.8403400000000001</v>
      </c>
      <c r="F141" s="49">
        <v>47.7791</v>
      </c>
      <c r="G141" s="49">
        <v>47.7791</v>
      </c>
    </row>
    <row r="142" spans="1:7" x14ac:dyDescent="0.45">
      <c r="A142" s="46">
        <v>139</v>
      </c>
      <c r="B142" s="47">
        <v>3.8619699999999999</v>
      </c>
      <c r="C142" s="47">
        <v>3.8634499999999998</v>
      </c>
      <c r="D142" s="47">
        <v>1.84555</v>
      </c>
      <c r="E142" s="47">
        <v>1.8444199999999999</v>
      </c>
      <c r="F142" s="47">
        <v>47.8245</v>
      </c>
      <c r="G142" s="47">
        <v>47.8245</v>
      </c>
    </row>
    <row r="143" spans="1:7" x14ac:dyDescent="0.45">
      <c r="A143" s="48">
        <v>140</v>
      </c>
      <c r="B143" s="49">
        <v>3.8543099999999999</v>
      </c>
      <c r="C143" s="49">
        <v>3.85581</v>
      </c>
      <c r="D143" s="49">
        <v>1.84961</v>
      </c>
      <c r="E143" s="49">
        <v>1.8484799999999999</v>
      </c>
      <c r="F143" s="49">
        <v>47.869199999999999</v>
      </c>
      <c r="G143" s="49">
        <v>47.869199999999999</v>
      </c>
    </row>
    <row r="144" spans="1:7" x14ac:dyDescent="0.45">
      <c r="A144" s="46">
        <v>141</v>
      </c>
      <c r="B144" s="47">
        <v>3.84666</v>
      </c>
      <c r="C144" s="47">
        <v>3.8481700000000001</v>
      </c>
      <c r="D144" s="47">
        <v>1.85365</v>
      </c>
      <c r="E144" s="47">
        <v>1.8525199999999999</v>
      </c>
      <c r="F144" s="47">
        <v>47.9131</v>
      </c>
      <c r="G144" s="47">
        <v>47.9131</v>
      </c>
    </row>
    <row r="145" spans="1:7" x14ac:dyDescent="0.45">
      <c r="A145" s="48">
        <v>142</v>
      </c>
      <c r="B145" s="49">
        <v>3.8390200000000001</v>
      </c>
      <c r="C145" s="49">
        <v>3.8405399999999998</v>
      </c>
      <c r="D145" s="49">
        <v>1.8576699999999999</v>
      </c>
      <c r="E145" s="49">
        <v>1.85653</v>
      </c>
      <c r="F145" s="49">
        <v>47.956400000000002</v>
      </c>
      <c r="G145" s="49">
        <v>47.956400000000002</v>
      </c>
    </row>
    <row r="146" spans="1:7" x14ac:dyDescent="0.45">
      <c r="A146" s="46">
        <v>143</v>
      </c>
      <c r="B146" s="47">
        <v>3.8313899999999999</v>
      </c>
      <c r="C146" s="47">
        <v>3.83291</v>
      </c>
      <c r="D146" s="47">
        <v>1.8616699999999999</v>
      </c>
      <c r="E146" s="47">
        <v>1.86052</v>
      </c>
      <c r="F146" s="47">
        <v>47.998899999999999</v>
      </c>
      <c r="G146" s="47">
        <v>47.998899999999999</v>
      </c>
    </row>
    <row r="147" spans="1:7" x14ac:dyDescent="0.45">
      <c r="A147" s="48">
        <v>144</v>
      </c>
      <c r="B147" s="49">
        <v>3.8237700000000001</v>
      </c>
      <c r="C147" s="49">
        <v>3.8252999999999999</v>
      </c>
      <c r="D147" s="49">
        <v>1.86564</v>
      </c>
      <c r="E147" s="49">
        <v>1.86449</v>
      </c>
      <c r="F147" s="49">
        <v>48.040799999999997</v>
      </c>
      <c r="G147" s="49">
        <v>48.040799999999997</v>
      </c>
    </row>
    <row r="148" spans="1:7" x14ac:dyDescent="0.45">
      <c r="A148" s="46">
        <v>145</v>
      </c>
      <c r="B148" s="47">
        <v>3.8161499999999999</v>
      </c>
      <c r="C148" s="47">
        <v>3.8176899999999998</v>
      </c>
      <c r="D148" s="47">
        <v>1.8695900000000001</v>
      </c>
      <c r="E148" s="47">
        <v>1.8684400000000001</v>
      </c>
      <c r="F148" s="47">
        <v>48.082000000000001</v>
      </c>
      <c r="G148" s="47">
        <v>48.082000000000001</v>
      </c>
    </row>
    <row r="149" spans="1:7" x14ac:dyDescent="0.45">
      <c r="A149" s="48">
        <v>146</v>
      </c>
      <c r="B149" s="49">
        <v>3.8085399999999998</v>
      </c>
      <c r="C149" s="49">
        <v>3.8100900000000002</v>
      </c>
      <c r="D149" s="49">
        <v>1.8735200000000001</v>
      </c>
      <c r="E149" s="49">
        <v>1.87236</v>
      </c>
      <c r="F149" s="49">
        <v>48.122500000000002</v>
      </c>
      <c r="G149" s="49">
        <v>48.122500000000002</v>
      </c>
    </row>
    <row r="150" spans="1:7" x14ac:dyDescent="0.45">
      <c r="A150" s="46">
        <v>147</v>
      </c>
      <c r="B150" s="47">
        <v>3.8009400000000002</v>
      </c>
      <c r="C150" s="47">
        <v>3.8024900000000001</v>
      </c>
      <c r="D150" s="47">
        <v>1.8774299999999999</v>
      </c>
      <c r="E150" s="47">
        <v>1.87626</v>
      </c>
      <c r="F150" s="47">
        <v>48.162399999999998</v>
      </c>
      <c r="G150" s="47">
        <v>48.162399999999998</v>
      </c>
    </row>
    <row r="151" spans="1:7" x14ac:dyDescent="0.45">
      <c r="A151" s="48">
        <v>148</v>
      </c>
      <c r="B151" s="49">
        <v>3.7933400000000002</v>
      </c>
      <c r="C151" s="49">
        <v>3.7949099999999998</v>
      </c>
      <c r="D151" s="49">
        <v>1.8813200000000001</v>
      </c>
      <c r="E151" s="49">
        <v>1.8801399999999999</v>
      </c>
      <c r="F151" s="49">
        <v>48.201700000000002</v>
      </c>
      <c r="G151" s="49">
        <v>48.201700000000002</v>
      </c>
    </row>
    <row r="152" spans="1:7" x14ac:dyDescent="0.45">
      <c r="A152" s="46">
        <v>149</v>
      </c>
      <c r="B152" s="47">
        <v>3.7857500000000002</v>
      </c>
      <c r="C152" s="47">
        <v>3.7873299999999999</v>
      </c>
      <c r="D152" s="47">
        <v>1.8851800000000001</v>
      </c>
      <c r="E152" s="47">
        <v>1.8839999999999999</v>
      </c>
      <c r="F152" s="47">
        <v>48.240299999999998</v>
      </c>
      <c r="G152" s="47">
        <v>48.240299999999998</v>
      </c>
    </row>
    <row r="153" spans="1:7" x14ac:dyDescent="0.45">
      <c r="A153" s="48">
        <v>150</v>
      </c>
      <c r="B153" s="49">
        <v>3.7781699999999998</v>
      </c>
      <c r="C153" s="49">
        <v>3.77976</v>
      </c>
      <c r="D153" s="49">
        <v>1.8890199999999999</v>
      </c>
      <c r="E153" s="49">
        <v>1.88784</v>
      </c>
      <c r="F153" s="49">
        <v>48.278300000000002</v>
      </c>
      <c r="G153" s="49">
        <v>48.278300000000002</v>
      </c>
    </row>
    <row r="154" spans="1:7" x14ac:dyDescent="0.45">
      <c r="A154" s="46">
        <v>151</v>
      </c>
      <c r="B154" s="47">
        <v>3.7706</v>
      </c>
      <c r="C154" s="47">
        <v>3.7722000000000002</v>
      </c>
      <c r="D154" s="47">
        <v>1.8928400000000001</v>
      </c>
      <c r="E154" s="47">
        <v>1.8916599999999999</v>
      </c>
      <c r="F154" s="47">
        <v>48.315600000000003</v>
      </c>
      <c r="G154" s="47">
        <v>48.315600000000003</v>
      </c>
    </row>
    <row r="155" spans="1:7" x14ac:dyDescent="0.45">
      <c r="A155" s="48">
        <v>152</v>
      </c>
      <c r="B155" s="49">
        <v>3.7630400000000002</v>
      </c>
      <c r="C155" s="49">
        <v>3.76464</v>
      </c>
      <c r="D155" s="49">
        <v>1.8966400000000001</v>
      </c>
      <c r="E155" s="49">
        <v>1.8954500000000001</v>
      </c>
      <c r="F155" s="49">
        <v>48.352400000000003</v>
      </c>
      <c r="G155" s="49">
        <v>48.352400000000003</v>
      </c>
    </row>
    <row r="156" spans="1:7" x14ac:dyDescent="0.45">
      <c r="A156" s="46">
        <v>153</v>
      </c>
      <c r="B156" s="47">
        <v>3.7554799999999999</v>
      </c>
      <c r="C156" s="47">
        <v>3.7570899999999998</v>
      </c>
      <c r="D156" s="47">
        <v>1.90042</v>
      </c>
      <c r="E156" s="47">
        <v>1.89923</v>
      </c>
      <c r="F156" s="47">
        <v>48.388599999999997</v>
      </c>
      <c r="G156" s="47">
        <v>48.388599999999997</v>
      </c>
    </row>
    <row r="157" spans="1:7" x14ac:dyDescent="0.45">
      <c r="A157" s="48">
        <v>154</v>
      </c>
      <c r="B157" s="49">
        <v>3.7479300000000002</v>
      </c>
      <c r="C157" s="49">
        <v>3.7495500000000002</v>
      </c>
      <c r="D157" s="49">
        <v>1.90418</v>
      </c>
      <c r="E157" s="49">
        <v>1.9029799999999999</v>
      </c>
      <c r="F157" s="49">
        <v>48.424100000000003</v>
      </c>
      <c r="G157" s="49">
        <v>48.424100000000003</v>
      </c>
    </row>
    <row r="158" spans="1:7" x14ac:dyDescent="0.45">
      <c r="A158" s="46">
        <v>155</v>
      </c>
      <c r="B158" s="47">
        <v>3.7403900000000001</v>
      </c>
      <c r="C158" s="47">
        <v>3.7420200000000001</v>
      </c>
      <c r="D158" s="47">
        <v>1.90791</v>
      </c>
      <c r="E158" s="47">
        <v>1.9067099999999999</v>
      </c>
      <c r="F158" s="47">
        <v>48.459099999999999</v>
      </c>
      <c r="G158" s="47">
        <v>48.459099999999999</v>
      </c>
    </row>
    <row r="159" spans="1:7" x14ac:dyDescent="0.45">
      <c r="A159" s="48">
        <v>156</v>
      </c>
      <c r="B159" s="49">
        <v>3.7328600000000001</v>
      </c>
      <c r="C159" s="49">
        <v>3.7345000000000002</v>
      </c>
      <c r="D159" s="49">
        <v>1.9116299999999999</v>
      </c>
      <c r="E159" s="49">
        <v>1.91042</v>
      </c>
      <c r="F159" s="49">
        <v>48.493600000000001</v>
      </c>
      <c r="G159" s="49">
        <v>48.493600000000001</v>
      </c>
    </row>
    <row r="160" spans="1:7" x14ac:dyDescent="0.45">
      <c r="A160" s="46">
        <v>157</v>
      </c>
      <c r="B160" s="47">
        <v>3.72533</v>
      </c>
      <c r="C160" s="47">
        <v>3.7269800000000002</v>
      </c>
      <c r="D160" s="47">
        <v>1.9153199999999999</v>
      </c>
      <c r="E160" s="47">
        <v>1.91411</v>
      </c>
      <c r="F160" s="47">
        <v>48.5274</v>
      </c>
      <c r="G160" s="47">
        <v>48.5274</v>
      </c>
    </row>
    <row r="161" spans="1:7" x14ac:dyDescent="0.45">
      <c r="A161" s="48">
        <v>158</v>
      </c>
      <c r="B161" s="49">
        <v>3.7178100000000001</v>
      </c>
      <c r="C161" s="49">
        <v>3.7194699999999998</v>
      </c>
      <c r="D161" s="49">
        <v>1.919</v>
      </c>
      <c r="E161" s="49">
        <v>1.91778</v>
      </c>
      <c r="F161" s="49">
        <v>48.560699999999997</v>
      </c>
      <c r="G161" s="49">
        <v>48.560699999999997</v>
      </c>
    </row>
    <row r="162" spans="1:7" x14ac:dyDescent="0.45">
      <c r="A162" s="46">
        <v>159</v>
      </c>
      <c r="B162" s="47">
        <v>3.7103000000000002</v>
      </c>
      <c r="C162" s="47">
        <v>3.7119599999999999</v>
      </c>
      <c r="D162" s="47">
        <v>1.92265</v>
      </c>
      <c r="E162" s="47">
        <v>1.9214199999999999</v>
      </c>
      <c r="F162" s="47">
        <v>48.593499999999999</v>
      </c>
      <c r="G162" s="47">
        <v>48.593499999999999</v>
      </c>
    </row>
    <row r="163" spans="1:7" x14ac:dyDescent="0.45">
      <c r="A163" s="48">
        <v>160</v>
      </c>
      <c r="B163" s="49">
        <v>3.7027999999999999</v>
      </c>
      <c r="C163" s="49">
        <v>3.7044700000000002</v>
      </c>
      <c r="D163" s="49">
        <v>1.92628</v>
      </c>
      <c r="E163" s="49">
        <v>1.9250499999999999</v>
      </c>
      <c r="F163" s="49">
        <v>48.625700000000002</v>
      </c>
      <c r="G163" s="49">
        <v>48.625700000000002</v>
      </c>
    </row>
    <row r="164" spans="1:7" x14ac:dyDescent="0.45">
      <c r="A164" s="46">
        <v>161</v>
      </c>
      <c r="B164" s="47">
        <v>3.6953</v>
      </c>
      <c r="C164" s="47">
        <v>3.6969799999999999</v>
      </c>
      <c r="D164" s="47">
        <v>1.9298900000000001</v>
      </c>
      <c r="E164" s="47">
        <v>1.92866</v>
      </c>
      <c r="F164" s="47">
        <v>48.657400000000003</v>
      </c>
      <c r="G164" s="47">
        <v>48.657400000000003</v>
      </c>
    </row>
    <row r="165" spans="1:7" x14ac:dyDescent="0.45">
      <c r="A165" s="48">
        <v>162</v>
      </c>
      <c r="B165" s="49">
        <v>3.6878099999999998</v>
      </c>
      <c r="C165" s="49">
        <v>3.6894999999999998</v>
      </c>
      <c r="D165" s="49">
        <v>1.9334800000000001</v>
      </c>
      <c r="E165" s="49">
        <v>1.93224</v>
      </c>
      <c r="F165" s="49">
        <v>48.688600000000001</v>
      </c>
      <c r="G165" s="49">
        <v>48.688600000000001</v>
      </c>
    </row>
    <row r="166" spans="1:7" x14ac:dyDescent="0.45">
      <c r="A166" s="46">
        <v>163</v>
      </c>
      <c r="B166" s="47">
        <v>3.6803300000000001</v>
      </c>
      <c r="C166" s="47">
        <v>3.6820300000000001</v>
      </c>
      <c r="D166" s="47">
        <v>1.9370499999999999</v>
      </c>
      <c r="E166" s="47">
        <v>1.93581</v>
      </c>
      <c r="F166" s="47">
        <v>48.719200000000001</v>
      </c>
      <c r="G166" s="47">
        <v>48.719200000000001</v>
      </c>
    </row>
    <row r="167" spans="1:7" x14ac:dyDescent="0.45">
      <c r="A167" s="48">
        <v>164</v>
      </c>
      <c r="B167" s="49">
        <v>3.67286</v>
      </c>
      <c r="C167" s="49">
        <v>3.6745700000000001</v>
      </c>
      <c r="D167" s="49">
        <v>1.9406000000000001</v>
      </c>
      <c r="E167" s="49">
        <v>1.9393499999999999</v>
      </c>
      <c r="F167" s="49">
        <v>48.749299999999998</v>
      </c>
      <c r="G167" s="49">
        <v>48.749299999999998</v>
      </c>
    </row>
    <row r="168" spans="1:7" x14ac:dyDescent="0.45">
      <c r="A168" s="46">
        <v>165</v>
      </c>
      <c r="B168" s="47">
        <v>3.6653899999999999</v>
      </c>
      <c r="C168" s="47">
        <v>3.6671100000000001</v>
      </c>
      <c r="D168" s="47">
        <v>1.9441299999999999</v>
      </c>
      <c r="E168" s="47">
        <v>1.9428799999999999</v>
      </c>
      <c r="F168" s="47">
        <v>48.7789</v>
      </c>
      <c r="G168" s="47">
        <v>48.7789</v>
      </c>
    </row>
    <row r="169" spans="1:7" x14ac:dyDescent="0.45">
      <c r="A169" s="48">
        <v>166</v>
      </c>
      <c r="B169" s="49">
        <v>3.6579299999999999</v>
      </c>
      <c r="C169" s="49">
        <v>3.6596600000000001</v>
      </c>
      <c r="D169" s="49">
        <v>1.94764</v>
      </c>
      <c r="E169" s="49">
        <v>1.94638</v>
      </c>
      <c r="F169" s="49">
        <v>48.808100000000003</v>
      </c>
      <c r="G169" s="49">
        <v>48.808100000000003</v>
      </c>
    </row>
    <row r="170" spans="1:7" x14ac:dyDescent="0.45">
      <c r="A170" s="46">
        <v>167</v>
      </c>
      <c r="B170" s="47">
        <v>3.6504799999999999</v>
      </c>
      <c r="C170" s="47">
        <v>3.6522199999999998</v>
      </c>
      <c r="D170" s="47">
        <v>1.95112</v>
      </c>
      <c r="E170" s="47">
        <v>1.94987</v>
      </c>
      <c r="F170" s="47">
        <v>48.8367</v>
      </c>
      <c r="G170" s="47">
        <v>48.8367</v>
      </c>
    </row>
    <row r="171" spans="1:7" x14ac:dyDescent="0.45">
      <c r="A171" s="48">
        <v>168</v>
      </c>
      <c r="B171" s="49">
        <v>3.6430400000000001</v>
      </c>
      <c r="C171" s="49">
        <v>3.6447799999999999</v>
      </c>
      <c r="D171" s="49">
        <v>1.95459</v>
      </c>
      <c r="E171" s="49">
        <v>1.95333</v>
      </c>
      <c r="F171" s="49">
        <v>48.864899999999999</v>
      </c>
      <c r="G171" s="49">
        <v>48.864899999999999</v>
      </c>
    </row>
    <row r="172" spans="1:7" x14ac:dyDescent="0.45">
      <c r="A172" s="46">
        <v>169</v>
      </c>
      <c r="B172" s="47">
        <v>3.6356000000000002</v>
      </c>
      <c r="C172" s="47">
        <v>3.6373600000000001</v>
      </c>
      <c r="D172" s="47">
        <v>1.95804</v>
      </c>
      <c r="E172" s="47">
        <v>1.95678</v>
      </c>
      <c r="F172" s="47">
        <v>48.892499999999998</v>
      </c>
      <c r="G172" s="47">
        <v>48.892499999999998</v>
      </c>
    </row>
    <row r="173" spans="1:7" x14ac:dyDescent="0.45">
      <c r="A173" s="48">
        <v>170</v>
      </c>
      <c r="B173" s="49">
        <v>3.62818</v>
      </c>
      <c r="C173" s="49">
        <v>3.6299399999999999</v>
      </c>
      <c r="D173" s="49">
        <v>1.96147</v>
      </c>
      <c r="E173" s="49">
        <v>1.9601999999999999</v>
      </c>
      <c r="F173" s="49">
        <v>48.919699999999999</v>
      </c>
      <c r="G173" s="49">
        <v>48.919699999999999</v>
      </c>
    </row>
    <row r="174" spans="1:7" x14ac:dyDescent="0.45">
      <c r="A174" s="46">
        <v>171</v>
      </c>
      <c r="B174" s="47">
        <v>3.6207600000000002</v>
      </c>
      <c r="C174" s="47">
        <v>3.6225299999999998</v>
      </c>
      <c r="D174" s="47">
        <v>1.96488</v>
      </c>
      <c r="E174" s="47">
        <v>1.9636100000000001</v>
      </c>
      <c r="F174" s="47">
        <v>48.9465</v>
      </c>
      <c r="G174" s="47">
        <v>48.9465</v>
      </c>
    </row>
    <row r="175" spans="1:7" x14ac:dyDescent="0.45">
      <c r="A175" s="48">
        <v>172</v>
      </c>
      <c r="B175" s="49">
        <v>3.61334</v>
      </c>
      <c r="C175" s="49">
        <v>3.6151200000000001</v>
      </c>
      <c r="D175" s="49">
        <v>1.96827</v>
      </c>
      <c r="E175" s="49">
        <v>1.96699</v>
      </c>
      <c r="F175" s="49">
        <v>48.972799999999999</v>
      </c>
      <c r="G175" s="49">
        <v>48.972799999999999</v>
      </c>
    </row>
    <row r="176" spans="1:7" x14ac:dyDescent="0.45">
      <c r="A176" s="46">
        <v>173</v>
      </c>
      <c r="B176" s="47">
        <v>3.6059399999999999</v>
      </c>
      <c r="C176" s="47">
        <v>3.6077300000000001</v>
      </c>
      <c r="D176" s="47">
        <v>1.9716400000000001</v>
      </c>
      <c r="E176" s="47">
        <v>1.9703599999999999</v>
      </c>
      <c r="F176" s="47">
        <v>48.998600000000003</v>
      </c>
      <c r="G176" s="47">
        <v>48.998600000000003</v>
      </c>
    </row>
    <row r="177" spans="1:7" x14ac:dyDescent="0.45">
      <c r="A177" s="48">
        <v>174</v>
      </c>
      <c r="B177" s="49">
        <v>3.5985399999999998</v>
      </c>
      <c r="C177" s="49">
        <v>3.6003400000000001</v>
      </c>
      <c r="D177" s="49">
        <v>1.97499</v>
      </c>
      <c r="E177" s="49">
        <v>1.9737</v>
      </c>
      <c r="F177" s="49">
        <v>49.024000000000001</v>
      </c>
      <c r="G177" s="49">
        <v>49.024000000000001</v>
      </c>
    </row>
    <row r="178" spans="1:7" x14ac:dyDescent="0.45">
      <c r="A178" s="46">
        <v>175</v>
      </c>
      <c r="B178" s="47">
        <v>3.5911499999999998</v>
      </c>
      <c r="C178" s="47">
        <v>3.5929600000000002</v>
      </c>
      <c r="D178" s="47">
        <v>1.9783200000000001</v>
      </c>
      <c r="E178" s="47">
        <v>1.9770300000000001</v>
      </c>
      <c r="F178" s="47">
        <v>49.048900000000003</v>
      </c>
      <c r="G178" s="47">
        <v>49.048900000000003</v>
      </c>
    </row>
    <row r="179" spans="1:7" x14ac:dyDescent="0.45">
      <c r="A179" s="48">
        <v>176</v>
      </c>
      <c r="B179" s="49">
        <v>3.5837699999999999</v>
      </c>
      <c r="C179" s="49">
        <v>3.5855800000000002</v>
      </c>
      <c r="D179" s="49">
        <v>1.98163</v>
      </c>
      <c r="E179" s="49">
        <v>1.98034</v>
      </c>
      <c r="F179" s="49">
        <v>49.073399999999999</v>
      </c>
      <c r="G179" s="49">
        <v>49.073399999999999</v>
      </c>
    </row>
    <row r="180" spans="1:7" x14ac:dyDescent="0.45">
      <c r="A180" s="46">
        <v>177</v>
      </c>
      <c r="B180" s="47">
        <v>3.5764</v>
      </c>
      <c r="C180" s="47">
        <v>3.57822</v>
      </c>
      <c r="D180" s="47">
        <v>1.98492</v>
      </c>
      <c r="E180" s="47">
        <v>1.9836199999999999</v>
      </c>
      <c r="F180" s="47">
        <v>49.097499999999997</v>
      </c>
      <c r="G180" s="47">
        <v>49.097499999999997</v>
      </c>
    </row>
    <row r="181" spans="1:7" x14ac:dyDescent="0.45">
      <c r="A181" s="48">
        <v>178</v>
      </c>
      <c r="B181" s="49">
        <v>3.5690300000000001</v>
      </c>
      <c r="C181" s="49">
        <v>3.5708600000000001</v>
      </c>
      <c r="D181" s="49">
        <v>1.9881899999999999</v>
      </c>
      <c r="E181" s="49">
        <v>1.98689</v>
      </c>
      <c r="F181" s="49">
        <v>49.121099999999998</v>
      </c>
      <c r="G181" s="49">
        <v>49.121099999999998</v>
      </c>
    </row>
    <row r="182" spans="1:7" x14ac:dyDescent="0.45">
      <c r="A182" s="46">
        <v>179</v>
      </c>
      <c r="B182" s="47">
        <v>3.5616699999999999</v>
      </c>
      <c r="C182" s="47">
        <v>3.56351</v>
      </c>
      <c r="D182" s="47">
        <v>1.9914499999999999</v>
      </c>
      <c r="E182" s="47">
        <v>1.99014</v>
      </c>
      <c r="F182" s="47">
        <v>49.144399999999997</v>
      </c>
      <c r="G182" s="47">
        <v>49.144399999999997</v>
      </c>
    </row>
    <row r="183" spans="1:7" x14ac:dyDescent="0.45">
      <c r="A183" s="48">
        <v>180</v>
      </c>
      <c r="B183" s="49">
        <v>3.5543200000000001</v>
      </c>
      <c r="C183" s="49">
        <v>3.5561600000000002</v>
      </c>
      <c r="D183" s="49">
        <v>1.99468</v>
      </c>
      <c r="E183" s="49">
        <v>1.9933700000000001</v>
      </c>
      <c r="F183" s="49">
        <v>49.167200000000001</v>
      </c>
      <c r="G183" s="49">
        <v>49.167200000000001</v>
      </c>
    </row>
    <row r="184" spans="1:7" x14ac:dyDescent="0.45">
      <c r="A184" s="46">
        <v>181</v>
      </c>
      <c r="B184" s="47">
        <v>3.54697</v>
      </c>
      <c r="C184" s="47">
        <v>3.5488300000000002</v>
      </c>
      <c r="D184" s="47">
        <v>1.9979</v>
      </c>
      <c r="E184" s="47">
        <v>1.99658</v>
      </c>
      <c r="F184" s="47">
        <v>49.189599999999999</v>
      </c>
      <c r="G184" s="47">
        <v>49.189599999999999</v>
      </c>
    </row>
    <row r="185" spans="1:7" x14ac:dyDescent="0.45">
      <c r="A185" s="48">
        <v>182</v>
      </c>
      <c r="B185" s="49">
        <v>3.5396399999999999</v>
      </c>
      <c r="C185" s="49">
        <v>3.5415000000000001</v>
      </c>
      <c r="D185" s="49">
        <v>2.00109</v>
      </c>
      <c r="E185" s="49">
        <v>1.9997799999999999</v>
      </c>
      <c r="F185" s="49">
        <v>49.211599999999997</v>
      </c>
      <c r="G185" s="49">
        <v>49.211599999999997</v>
      </c>
    </row>
    <row r="186" spans="1:7" x14ac:dyDescent="0.45">
      <c r="A186" s="46">
        <v>183</v>
      </c>
      <c r="B186" s="47">
        <v>3.5323099999999998</v>
      </c>
      <c r="C186" s="47">
        <v>3.5341800000000001</v>
      </c>
      <c r="D186" s="47">
        <v>2.00427</v>
      </c>
      <c r="E186" s="47">
        <v>2.0029499999999998</v>
      </c>
      <c r="F186" s="47">
        <v>49.233199999999997</v>
      </c>
      <c r="G186" s="47">
        <v>49.233199999999997</v>
      </c>
    </row>
    <row r="187" spans="1:7" x14ac:dyDescent="0.45">
      <c r="A187" s="48">
        <v>184</v>
      </c>
      <c r="B187" s="49">
        <v>3.5249899999999998</v>
      </c>
      <c r="C187" s="49">
        <v>3.5268600000000001</v>
      </c>
      <c r="D187" s="49">
        <v>2.0074299999999998</v>
      </c>
      <c r="E187" s="49">
        <v>2.0061</v>
      </c>
      <c r="F187" s="49">
        <v>49.254399999999997</v>
      </c>
      <c r="G187" s="49">
        <v>49.254399999999997</v>
      </c>
    </row>
    <row r="188" spans="1:7" x14ac:dyDescent="0.45">
      <c r="A188" s="46">
        <v>185</v>
      </c>
      <c r="B188" s="47">
        <v>3.5176699999999999</v>
      </c>
      <c r="C188" s="47">
        <v>3.5195599999999998</v>
      </c>
      <c r="D188" s="47">
        <v>2.01057</v>
      </c>
      <c r="E188" s="47">
        <v>2.0092400000000001</v>
      </c>
      <c r="F188" s="47">
        <v>49.275300000000001</v>
      </c>
      <c r="G188" s="47">
        <v>49.275300000000001</v>
      </c>
    </row>
    <row r="189" spans="1:7" x14ac:dyDescent="0.45">
      <c r="A189" s="48">
        <v>186</v>
      </c>
      <c r="B189" s="49">
        <v>3.51037</v>
      </c>
      <c r="C189" s="49">
        <v>3.5122599999999999</v>
      </c>
      <c r="D189" s="49">
        <v>2.01369</v>
      </c>
      <c r="E189" s="49">
        <v>2.0123600000000001</v>
      </c>
      <c r="F189" s="49">
        <v>49.295699999999997</v>
      </c>
      <c r="G189" s="49">
        <v>49.295699999999997</v>
      </c>
    </row>
    <row r="190" spans="1:7" x14ac:dyDescent="0.45">
      <c r="A190" s="46">
        <v>187</v>
      </c>
      <c r="B190" s="47">
        <v>3.5030700000000001</v>
      </c>
      <c r="C190" s="47">
        <v>3.5049700000000001</v>
      </c>
      <c r="D190" s="47">
        <v>2.0167899999999999</v>
      </c>
      <c r="E190" s="47">
        <v>2.01546</v>
      </c>
      <c r="F190" s="47">
        <v>49.315800000000003</v>
      </c>
      <c r="G190" s="47">
        <v>49.315800000000003</v>
      </c>
    </row>
    <row r="191" spans="1:7" x14ac:dyDescent="0.45">
      <c r="A191" s="48">
        <v>188</v>
      </c>
      <c r="B191" s="49">
        <v>3.4957799999999999</v>
      </c>
      <c r="C191" s="49">
        <v>3.49769</v>
      </c>
      <c r="D191" s="49">
        <v>2.0198800000000001</v>
      </c>
      <c r="E191" s="49">
        <v>2.0185399999999998</v>
      </c>
      <c r="F191" s="49">
        <v>49.335500000000003</v>
      </c>
      <c r="G191" s="49">
        <v>49.335500000000003</v>
      </c>
    </row>
    <row r="192" spans="1:7" x14ac:dyDescent="0.45">
      <c r="A192" s="46">
        <v>189</v>
      </c>
      <c r="B192" s="47">
        <v>3.4884900000000001</v>
      </c>
      <c r="C192" s="47">
        <v>3.4904099999999998</v>
      </c>
      <c r="D192" s="47">
        <v>2.0229400000000002</v>
      </c>
      <c r="E192" s="47">
        <v>2.0215999999999998</v>
      </c>
      <c r="F192" s="47">
        <v>49.354799999999997</v>
      </c>
      <c r="G192" s="47">
        <v>49.354799999999997</v>
      </c>
    </row>
    <row r="193" spans="1:7" x14ac:dyDescent="0.45">
      <c r="A193" s="48">
        <v>190</v>
      </c>
      <c r="B193" s="49">
        <v>3.48122</v>
      </c>
      <c r="C193" s="49">
        <v>3.4831400000000001</v>
      </c>
      <c r="D193" s="49">
        <v>2.0259900000000002</v>
      </c>
      <c r="E193" s="49">
        <v>2.0246499999999998</v>
      </c>
      <c r="F193" s="49">
        <v>49.373800000000003</v>
      </c>
      <c r="G193" s="49">
        <v>49.373800000000003</v>
      </c>
    </row>
    <row r="194" spans="1:7" x14ac:dyDescent="0.45">
      <c r="A194" s="46">
        <v>191</v>
      </c>
      <c r="B194" s="47">
        <v>3.4739499999999999</v>
      </c>
      <c r="C194" s="47">
        <v>3.4758800000000001</v>
      </c>
      <c r="D194" s="47">
        <v>2.02902</v>
      </c>
      <c r="E194" s="47">
        <v>2.0276700000000001</v>
      </c>
      <c r="F194" s="47">
        <v>49.392400000000002</v>
      </c>
      <c r="G194" s="47">
        <v>49.392400000000002</v>
      </c>
    </row>
    <row r="195" spans="1:7" x14ac:dyDescent="0.45">
      <c r="A195" s="48">
        <v>192</v>
      </c>
      <c r="B195" s="49">
        <v>3.4666899999999998</v>
      </c>
      <c r="C195" s="49">
        <v>3.4686300000000001</v>
      </c>
      <c r="D195" s="49">
        <v>2.0320299999999998</v>
      </c>
      <c r="E195" s="49">
        <v>2.0306799999999998</v>
      </c>
      <c r="F195" s="49">
        <v>49.410600000000002</v>
      </c>
      <c r="G195" s="49">
        <v>49.410600000000002</v>
      </c>
    </row>
    <row r="196" spans="1:7" x14ac:dyDescent="0.45">
      <c r="A196" s="46">
        <v>193</v>
      </c>
      <c r="B196" s="47">
        <v>3.4594399999999998</v>
      </c>
      <c r="C196" s="47">
        <v>3.4613900000000002</v>
      </c>
      <c r="D196" s="47">
        <v>2.0350199999999998</v>
      </c>
      <c r="E196" s="47">
        <v>2.0336699999999999</v>
      </c>
      <c r="F196" s="47">
        <v>49.4285</v>
      </c>
      <c r="G196" s="47">
        <v>49.4285</v>
      </c>
    </row>
    <row r="197" spans="1:7" x14ac:dyDescent="0.45">
      <c r="A197" s="48">
        <v>194</v>
      </c>
      <c r="B197" s="49">
        <v>3.4521899999999999</v>
      </c>
      <c r="C197" s="49">
        <v>3.4541499999999998</v>
      </c>
      <c r="D197" s="49">
        <v>2.0379999999999998</v>
      </c>
      <c r="E197" s="49">
        <v>2.0366399999999998</v>
      </c>
      <c r="F197" s="49">
        <v>49.446100000000001</v>
      </c>
      <c r="G197" s="49">
        <v>49.446100000000001</v>
      </c>
    </row>
    <row r="198" spans="1:7" x14ac:dyDescent="0.45">
      <c r="A198" s="46">
        <v>195</v>
      </c>
      <c r="B198" s="47">
        <v>3.44495</v>
      </c>
      <c r="C198" s="47">
        <v>3.44692</v>
      </c>
      <c r="D198" s="47">
        <v>2.04095</v>
      </c>
      <c r="E198" s="47">
        <v>2.03959</v>
      </c>
      <c r="F198" s="47">
        <v>49.463299999999997</v>
      </c>
      <c r="G198" s="47">
        <v>49.463299999999997</v>
      </c>
    </row>
    <row r="199" spans="1:7" x14ac:dyDescent="0.45">
      <c r="A199" s="48">
        <v>196</v>
      </c>
      <c r="B199" s="49">
        <v>3.4377200000000001</v>
      </c>
      <c r="C199" s="49">
        <v>3.4397000000000002</v>
      </c>
      <c r="D199" s="49">
        <v>2.0438900000000002</v>
      </c>
      <c r="E199" s="49">
        <v>2.0425300000000002</v>
      </c>
      <c r="F199" s="49">
        <v>49.480200000000004</v>
      </c>
      <c r="G199" s="49">
        <v>49.480200000000004</v>
      </c>
    </row>
    <row r="200" spans="1:7" x14ac:dyDescent="0.45">
      <c r="A200" s="46">
        <v>197</v>
      </c>
      <c r="B200" s="47">
        <v>3.4304999999999999</v>
      </c>
      <c r="C200" s="47">
        <v>3.43248</v>
      </c>
      <c r="D200" s="47">
        <v>2.0468099999999998</v>
      </c>
      <c r="E200" s="47">
        <v>2.0454500000000002</v>
      </c>
      <c r="F200" s="47">
        <v>49.496699999999997</v>
      </c>
      <c r="G200" s="47">
        <v>49.496699999999997</v>
      </c>
    </row>
    <row r="201" spans="1:7" x14ac:dyDescent="0.45">
      <c r="A201" s="48">
        <v>198</v>
      </c>
      <c r="B201" s="49">
        <v>3.4232800000000001</v>
      </c>
      <c r="C201" s="49">
        <v>3.4252799999999999</v>
      </c>
      <c r="D201" s="49">
        <v>2.0497200000000002</v>
      </c>
      <c r="E201" s="49">
        <v>2.0483500000000001</v>
      </c>
      <c r="F201" s="49">
        <v>49.512900000000002</v>
      </c>
      <c r="G201" s="49">
        <v>49.512900000000002</v>
      </c>
    </row>
    <row r="202" spans="1:7" x14ac:dyDescent="0.45">
      <c r="A202" s="46">
        <v>199</v>
      </c>
      <c r="B202" s="47">
        <v>3.41608</v>
      </c>
      <c r="C202" s="47">
        <v>3.4180799999999998</v>
      </c>
      <c r="D202" s="47">
        <v>2.0526</v>
      </c>
      <c r="E202" s="47">
        <v>2.0512299999999999</v>
      </c>
      <c r="F202" s="47">
        <v>49.528799999999997</v>
      </c>
      <c r="G202" s="47">
        <v>49.528799999999997</v>
      </c>
    </row>
    <row r="203" spans="1:7" x14ac:dyDescent="0.45">
      <c r="A203" s="48">
        <v>200</v>
      </c>
      <c r="B203" s="49">
        <v>3.4088799999999999</v>
      </c>
      <c r="C203" s="49">
        <v>3.4108800000000001</v>
      </c>
      <c r="D203" s="49">
        <v>2.0554700000000001</v>
      </c>
      <c r="E203" s="49">
        <v>2.05409</v>
      </c>
      <c r="F203" s="49">
        <v>49.544400000000003</v>
      </c>
      <c r="G203" s="49">
        <v>49.544400000000003</v>
      </c>
    </row>
    <row r="204" spans="1:7" x14ac:dyDescent="0.45">
      <c r="A204" s="46">
        <v>201</v>
      </c>
      <c r="B204" s="47">
        <v>3.4016799999999998</v>
      </c>
      <c r="C204" s="47">
        <v>3.4037000000000002</v>
      </c>
      <c r="D204" s="47">
        <v>2.0583200000000001</v>
      </c>
      <c r="E204" s="47">
        <v>2.05694</v>
      </c>
      <c r="F204" s="47">
        <v>49.559600000000003</v>
      </c>
      <c r="G204" s="47">
        <v>49.559600000000003</v>
      </c>
    </row>
    <row r="205" spans="1:7" x14ac:dyDescent="0.45">
      <c r="A205" s="48">
        <v>202</v>
      </c>
      <c r="B205" s="49">
        <v>3.3944999999999999</v>
      </c>
      <c r="C205" s="49">
        <v>3.3965200000000002</v>
      </c>
      <c r="D205" s="49">
        <v>2.06115</v>
      </c>
      <c r="E205" s="49">
        <v>2.0597699999999999</v>
      </c>
      <c r="F205" s="49">
        <v>49.5745</v>
      </c>
      <c r="G205" s="49">
        <v>49.5745</v>
      </c>
    </row>
    <row r="206" spans="1:7" x14ac:dyDescent="0.45">
      <c r="A206" s="46">
        <v>203</v>
      </c>
      <c r="B206" s="47">
        <v>3.3873199999999999</v>
      </c>
      <c r="C206" s="47">
        <v>3.3893499999999999</v>
      </c>
      <c r="D206" s="47">
        <v>2.0639699999999999</v>
      </c>
      <c r="E206" s="47">
        <v>2.0625800000000001</v>
      </c>
      <c r="F206" s="47">
        <v>49.589199999999998</v>
      </c>
      <c r="G206" s="47">
        <v>49.589199999999998</v>
      </c>
    </row>
    <row r="207" spans="1:7" x14ac:dyDescent="0.45">
      <c r="A207" s="48">
        <v>204</v>
      </c>
      <c r="B207" s="49">
        <v>3.38015</v>
      </c>
      <c r="C207" s="49">
        <v>3.38219</v>
      </c>
      <c r="D207" s="49">
        <v>2.06677</v>
      </c>
      <c r="E207" s="49">
        <v>2.0653800000000002</v>
      </c>
      <c r="F207" s="49">
        <v>49.603499999999997</v>
      </c>
      <c r="G207" s="49">
        <v>49.603499999999997</v>
      </c>
    </row>
    <row r="208" spans="1:7" x14ac:dyDescent="0.45">
      <c r="A208" s="46">
        <v>205</v>
      </c>
      <c r="B208" s="47">
        <v>3.3729900000000002</v>
      </c>
      <c r="C208" s="47">
        <v>3.3750399999999998</v>
      </c>
      <c r="D208" s="47">
        <v>2.06955</v>
      </c>
      <c r="E208" s="47">
        <v>2.0681600000000002</v>
      </c>
      <c r="F208" s="47">
        <v>49.6175</v>
      </c>
      <c r="G208" s="47">
        <v>49.6175</v>
      </c>
    </row>
    <row r="209" spans="1:7" x14ac:dyDescent="0.45">
      <c r="A209" s="48">
        <v>206</v>
      </c>
      <c r="B209" s="49">
        <v>3.3658399999999999</v>
      </c>
      <c r="C209" s="49">
        <v>3.3678900000000001</v>
      </c>
      <c r="D209" s="49">
        <v>2.0723099999999999</v>
      </c>
      <c r="E209" s="49">
        <v>2.0709200000000001</v>
      </c>
      <c r="F209" s="49">
        <v>49.6312</v>
      </c>
      <c r="G209" s="49">
        <v>49.6312</v>
      </c>
    </row>
    <row r="210" spans="1:7" x14ac:dyDescent="0.45">
      <c r="A210" s="46">
        <v>207</v>
      </c>
      <c r="B210" s="47">
        <v>3.3586900000000002</v>
      </c>
      <c r="C210" s="47">
        <v>3.3607499999999999</v>
      </c>
      <c r="D210" s="47">
        <v>2.0750600000000001</v>
      </c>
      <c r="E210" s="47">
        <v>2.0736599999999998</v>
      </c>
      <c r="F210" s="47">
        <v>49.644599999999997</v>
      </c>
      <c r="G210" s="47">
        <v>49.644599999999997</v>
      </c>
    </row>
    <row r="211" spans="1:7" x14ac:dyDescent="0.45">
      <c r="A211" s="48">
        <v>208</v>
      </c>
      <c r="B211" s="49">
        <v>3.35155</v>
      </c>
      <c r="C211" s="49">
        <v>3.3536199999999998</v>
      </c>
      <c r="D211" s="49">
        <v>2.0777899999999998</v>
      </c>
      <c r="E211" s="49">
        <v>2.07639</v>
      </c>
      <c r="F211" s="49">
        <v>49.657699999999998</v>
      </c>
      <c r="G211" s="49">
        <v>49.657699999999998</v>
      </c>
    </row>
    <row r="212" spans="1:7" x14ac:dyDescent="0.45">
      <c r="A212" s="46">
        <v>209</v>
      </c>
      <c r="B212" s="47">
        <v>3.3444199999999999</v>
      </c>
      <c r="C212" s="47">
        <v>3.3464999999999998</v>
      </c>
      <c r="D212" s="47">
        <v>2.0804999999999998</v>
      </c>
      <c r="E212" s="47">
        <v>2.0790999999999999</v>
      </c>
      <c r="F212" s="47">
        <v>49.670499999999997</v>
      </c>
      <c r="G212" s="47">
        <v>49.670499999999997</v>
      </c>
    </row>
    <row r="213" spans="1:7" x14ac:dyDescent="0.45">
      <c r="A213" s="48">
        <v>210</v>
      </c>
      <c r="B213" s="49">
        <v>3.3372999999999999</v>
      </c>
      <c r="C213" s="49">
        <v>3.3393799999999998</v>
      </c>
      <c r="D213" s="49">
        <v>2.0832000000000002</v>
      </c>
      <c r="E213" s="49">
        <v>2.0817899999999998</v>
      </c>
      <c r="F213" s="49">
        <v>49.683100000000003</v>
      </c>
      <c r="G213" s="49">
        <v>49.683100000000003</v>
      </c>
    </row>
    <row r="214" spans="1:7" x14ac:dyDescent="0.45">
      <c r="A214" s="46">
        <v>211</v>
      </c>
      <c r="B214" s="47">
        <v>3.3301799999999999</v>
      </c>
      <c r="C214" s="47">
        <v>3.3322699999999998</v>
      </c>
      <c r="D214" s="47">
        <v>2.0858699999999999</v>
      </c>
      <c r="E214" s="47">
        <v>2.08446</v>
      </c>
      <c r="F214" s="47">
        <v>49.695300000000003</v>
      </c>
      <c r="G214" s="47">
        <v>49.695300000000003</v>
      </c>
    </row>
    <row r="215" spans="1:7" x14ac:dyDescent="0.45">
      <c r="A215" s="48">
        <v>212</v>
      </c>
      <c r="B215" s="49">
        <v>3.32307</v>
      </c>
      <c r="C215" s="49">
        <v>3.32517</v>
      </c>
      <c r="D215" s="49">
        <v>2.0885400000000001</v>
      </c>
      <c r="E215" s="49">
        <v>2.0871200000000001</v>
      </c>
      <c r="F215" s="49">
        <v>49.707299999999996</v>
      </c>
      <c r="G215" s="49">
        <v>49.707299999999996</v>
      </c>
    </row>
    <row r="216" spans="1:7" x14ac:dyDescent="0.45">
      <c r="A216" s="46">
        <v>213</v>
      </c>
      <c r="B216" s="47">
        <v>3.3159700000000001</v>
      </c>
      <c r="C216" s="47">
        <v>3.3180800000000001</v>
      </c>
      <c r="D216" s="47">
        <v>2.09118</v>
      </c>
      <c r="E216" s="47">
        <v>2.0897700000000001</v>
      </c>
      <c r="F216" s="47">
        <v>49.719000000000001</v>
      </c>
      <c r="G216" s="47">
        <v>49.719000000000001</v>
      </c>
    </row>
    <row r="217" spans="1:7" x14ac:dyDescent="0.45">
      <c r="A217" s="48">
        <v>214</v>
      </c>
      <c r="B217" s="49">
        <v>3.3088799999999998</v>
      </c>
      <c r="C217" s="49">
        <v>3.3109899999999999</v>
      </c>
      <c r="D217" s="49">
        <v>2.0938099999999999</v>
      </c>
      <c r="E217" s="49">
        <v>2.09239</v>
      </c>
      <c r="F217" s="49">
        <v>49.730400000000003</v>
      </c>
      <c r="G217" s="49">
        <v>49.730400000000003</v>
      </c>
    </row>
    <row r="218" spans="1:7" x14ac:dyDescent="0.45">
      <c r="A218" s="46">
        <v>215</v>
      </c>
      <c r="B218" s="47">
        <v>3.30179</v>
      </c>
      <c r="C218" s="47">
        <v>3.3039100000000001</v>
      </c>
      <c r="D218" s="47">
        <v>2.0964200000000002</v>
      </c>
      <c r="E218" s="47">
        <v>2.0950000000000002</v>
      </c>
      <c r="F218" s="47">
        <v>49.741599999999998</v>
      </c>
      <c r="G218" s="47">
        <v>49.741599999999998</v>
      </c>
    </row>
    <row r="219" spans="1:7" x14ac:dyDescent="0.45">
      <c r="A219" s="48">
        <v>216</v>
      </c>
      <c r="B219" s="49">
        <v>3.2947099999999998</v>
      </c>
      <c r="C219" s="49">
        <v>3.29684</v>
      </c>
      <c r="D219" s="49">
        <v>2.0990099999999998</v>
      </c>
      <c r="E219" s="49">
        <v>2.0975899999999998</v>
      </c>
      <c r="F219" s="49">
        <v>49.752499999999998</v>
      </c>
      <c r="G219" s="49">
        <v>49.752499999999998</v>
      </c>
    </row>
    <row r="220" spans="1:7" x14ac:dyDescent="0.45">
      <c r="A220" s="46">
        <v>217</v>
      </c>
      <c r="B220" s="47">
        <v>3.2876400000000001</v>
      </c>
      <c r="C220" s="47">
        <v>3.2897799999999999</v>
      </c>
      <c r="D220" s="47">
        <v>2.1015899999999998</v>
      </c>
      <c r="E220" s="47">
        <v>2.1001699999999999</v>
      </c>
      <c r="F220" s="47">
        <v>49.763100000000001</v>
      </c>
      <c r="G220" s="47">
        <v>49.763100000000001</v>
      </c>
    </row>
    <row r="221" spans="1:7" x14ac:dyDescent="0.45">
      <c r="A221" s="48">
        <v>218</v>
      </c>
      <c r="B221" s="49">
        <v>3.2805800000000001</v>
      </c>
      <c r="C221" s="49">
        <v>3.2827199999999999</v>
      </c>
      <c r="D221" s="49">
        <v>2.1041500000000002</v>
      </c>
      <c r="E221" s="49">
        <v>2.1027300000000002</v>
      </c>
      <c r="F221" s="49">
        <v>49.773499999999999</v>
      </c>
      <c r="G221" s="49">
        <v>49.773499999999999</v>
      </c>
    </row>
    <row r="222" spans="1:7" x14ac:dyDescent="0.45">
      <c r="A222" s="46">
        <v>219</v>
      </c>
      <c r="B222" s="47">
        <v>3.27352</v>
      </c>
      <c r="C222" s="47">
        <v>3.2756799999999999</v>
      </c>
      <c r="D222" s="47">
        <v>2.1067</v>
      </c>
      <c r="E222" s="47">
        <v>2.10527</v>
      </c>
      <c r="F222" s="47">
        <v>49.7836</v>
      </c>
      <c r="G222" s="47">
        <v>49.7836</v>
      </c>
    </row>
    <row r="223" spans="1:7" x14ac:dyDescent="0.45">
      <c r="A223" s="48">
        <v>220</v>
      </c>
      <c r="B223" s="49">
        <v>3.26647</v>
      </c>
      <c r="C223" s="49">
        <v>3.26864</v>
      </c>
      <c r="D223" s="49">
        <v>2.1092300000000002</v>
      </c>
      <c r="E223" s="49">
        <v>2.1078000000000001</v>
      </c>
      <c r="F223" s="49">
        <v>49.793399999999998</v>
      </c>
      <c r="G223" s="49">
        <v>49.793399999999998</v>
      </c>
    </row>
    <row r="224" spans="1:7" x14ac:dyDescent="0.45">
      <c r="A224" s="46">
        <v>221</v>
      </c>
      <c r="B224" s="47">
        <v>3.25943</v>
      </c>
      <c r="C224" s="47">
        <v>3.2616000000000001</v>
      </c>
      <c r="D224" s="47">
        <v>2.1117400000000002</v>
      </c>
      <c r="E224" s="47">
        <v>2.1103100000000001</v>
      </c>
      <c r="F224" s="47">
        <v>49.802999999999997</v>
      </c>
      <c r="G224" s="47">
        <v>49.802999999999997</v>
      </c>
    </row>
    <row r="225" spans="1:7" x14ac:dyDescent="0.45">
      <c r="A225" s="48">
        <v>222</v>
      </c>
      <c r="B225" s="49">
        <v>3.2524000000000002</v>
      </c>
      <c r="C225" s="49">
        <v>3.2545799999999998</v>
      </c>
      <c r="D225" s="49">
        <v>2.1142400000000001</v>
      </c>
      <c r="E225" s="49">
        <v>2.1128</v>
      </c>
      <c r="F225" s="49">
        <v>49.812399999999997</v>
      </c>
      <c r="G225" s="49">
        <v>49.812399999999997</v>
      </c>
    </row>
    <row r="226" spans="1:7" x14ac:dyDescent="0.45">
      <c r="A226" s="46">
        <v>223</v>
      </c>
      <c r="B226" s="47">
        <v>3.2453799999999999</v>
      </c>
      <c r="C226" s="47">
        <v>3.24756</v>
      </c>
      <c r="D226" s="47">
        <v>2.1167199999999999</v>
      </c>
      <c r="E226" s="47">
        <v>2.1152799999999998</v>
      </c>
      <c r="F226" s="47">
        <v>49.8215</v>
      </c>
      <c r="G226" s="47">
        <v>49.8215</v>
      </c>
    </row>
    <row r="227" spans="1:7" x14ac:dyDescent="0.45">
      <c r="A227" s="48">
        <v>224</v>
      </c>
      <c r="B227" s="49">
        <v>3.2383600000000001</v>
      </c>
      <c r="C227" s="49">
        <v>3.2405499999999998</v>
      </c>
      <c r="D227" s="49">
        <v>2.1191800000000001</v>
      </c>
      <c r="E227" s="49">
        <v>2.11774</v>
      </c>
      <c r="F227" s="49">
        <v>49.830300000000001</v>
      </c>
      <c r="G227" s="49">
        <v>49.830300000000001</v>
      </c>
    </row>
    <row r="228" spans="1:7" x14ac:dyDescent="0.45">
      <c r="A228" s="46">
        <v>225</v>
      </c>
      <c r="B228" s="47">
        <v>3.2313499999999999</v>
      </c>
      <c r="C228" s="47">
        <v>3.2335500000000001</v>
      </c>
      <c r="D228" s="47">
        <v>2.1216300000000001</v>
      </c>
      <c r="E228" s="47">
        <v>2.12019</v>
      </c>
      <c r="F228" s="47">
        <v>49.838999999999999</v>
      </c>
      <c r="G228" s="47">
        <v>49.838999999999999</v>
      </c>
    </row>
    <row r="229" spans="1:7" x14ac:dyDescent="0.45">
      <c r="A229" s="48">
        <v>226</v>
      </c>
      <c r="B229" s="49">
        <v>3.2243499999999998</v>
      </c>
      <c r="C229" s="49">
        <v>3.22655</v>
      </c>
      <c r="D229" s="49">
        <v>2.1240600000000001</v>
      </c>
      <c r="E229" s="49">
        <v>2.12262</v>
      </c>
      <c r="F229" s="49">
        <v>49.847299999999997</v>
      </c>
      <c r="G229" s="49">
        <v>49.847299999999997</v>
      </c>
    </row>
    <row r="230" spans="1:7" x14ac:dyDescent="0.45">
      <c r="A230" s="46">
        <v>227</v>
      </c>
      <c r="B230" s="47">
        <v>3.2173500000000002</v>
      </c>
      <c r="C230" s="47">
        <v>3.21957</v>
      </c>
      <c r="D230" s="47">
        <v>2.1264799999999999</v>
      </c>
      <c r="E230" s="47">
        <v>2.1250300000000002</v>
      </c>
      <c r="F230" s="47">
        <v>49.855499999999999</v>
      </c>
      <c r="G230" s="47">
        <v>49.855499999999999</v>
      </c>
    </row>
    <row r="231" spans="1:7" x14ac:dyDescent="0.45">
      <c r="A231" s="48">
        <v>228</v>
      </c>
      <c r="B231" s="49">
        <v>3.2103600000000001</v>
      </c>
      <c r="C231" s="49">
        <v>3.2125900000000001</v>
      </c>
      <c r="D231" s="49">
        <v>2.1288800000000001</v>
      </c>
      <c r="E231" s="49">
        <v>2.1274299999999999</v>
      </c>
      <c r="F231" s="49">
        <v>49.863399999999999</v>
      </c>
      <c r="G231" s="49">
        <v>49.863399999999999</v>
      </c>
    </row>
    <row r="232" spans="1:7" x14ac:dyDescent="0.45">
      <c r="A232" s="46">
        <v>229</v>
      </c>
      <c r="B232" s="47">
        <v>3.2033800000000001</v>
      </c>
      <c r="C232" s="47">
        <v>3.2056100000000001</v>
      </c>
      <c r="D232" s="47">
        <v>2.1312700000000002</v>
      </c>
      <c r="E232" s="47">
        <v>2.12981</v>
      </c>
      <c r="F232" s="47">
        <v>49.871000000000002</v>
      </c>
      <c r="G232" s="47">
        <v>49.871000000000002</v>
      </c>
    </row>
    <row r="233" spans="1:7" x14ac:dyDescent="0.45">
      <c r="A233" s="48">
        <v>230</v>
      </c>
      <c r="B233" s="49">
        <v>3.1964100000000002</v>
      </c>
      <c r="C233" s="49">
        <v>3.1986500000000002</v>
      </c>
      <c r="D233" s="49">
        <v>2.1336400000000002</v>
      </c>
      <c r="E233" s="49">
        <v>2.13218</v>
      </c>
      <c r="F233" s="49">
        <v>49.878500000000003</v>
      </c>
      <c r="G233" s="49">
        <v>49.878500000000003</v>
      </c>
    </row>
    <row r="234" spans="1:7" x14ac:dyDescent="0.45">
      <c r="A234" s="46">
        <v>231</v>
      </c>
      <c r="B234" s="47">
        <v>3.1894499999999999</v>
      </c>
      <c r="C234" s="47">
        <v>3.1916899999999999</v>
      </c>
      <c r="D234" s="47">
        <v>2.1359900000000001</v>
      </c>
      <c r="E234" s="47">
        <v>2.1345299999999998</v>
      </c>
      <c r="F234" s="47">
        <v>49.8857</v>
      </c>
      <c r="G234" s="47">
        <v>49.8857</v>
      </c>
    </row>
    <row r="235" spans="1:7" x14ac:dyDescent="0.45">
      <c r="A235" s="48">
        <v>232</v>
      </c>
      <c r="B235" s="49">
        <v>3.18249</v>
      </c>
      <c r="C235" s="49">
        <v>3.1847400000000001</v>
      </c>
      <c r="D235" s="49">
        <v>2.1383299999999998</v>
      </c>
      <c r="E235" s="49">
        <v>2.13687</v>
      </c>
      <c r="F235" s="49">
        <v>49.892699999999998</v>
      </c>
      <c r="G235" s="49">
        <v>49.892699999999998</v>
      </c>
    </row>
    <row r="236" spans="1:7" x14ac:dyDescent="0.45">
      <c r="A236" s="46">
        <v>233</v>
      </c>
      <c r="B236" s="47">
        <v>3.1755399999999998</v>
      </c>
      <c r="C236" s="47">
        <v>3.1778</v>
      </c>
      <c r="D236" s="47">
        <v>2.1406499999999999</v>
      </c>
      <c r="E236" s="47">
        <v>2.1391900000000001</v>
      </c>
      <c r="F236" s="47">
        <v>49.8994</v>
      </c>
      <c r="G236" s="47">
        <v>49.8994</v>
      </c>
    </row>
    <row r="237" spans="1:7" x14ac:dyDescent="0.45">
      <c r="A237" s="48">
        <v>234</v>
      </c>
      <c r="B237" s="49">
        <v>3.1686000000000001</v>
      </c>
      <c r="C237" s="49">
        <v>3.1708699999999999</v>
      </c>
      <c r="D237" s="49">
        <v>2.14296</v>
      </c>
      <c r="E237" s="49">
        <v>2.1414900000000001</v>
      </c>
      <c r="F237" s="49">
        <v>49.905999999999999</v>
      </c>
      <c r="G237" s="49">
        <v>49.905999999999999</v>
      </c>
    </row>
    <row r="238" spans="1:7" x14ac:dyDescent="0.45">
      <c r="A238" s="46">
        <v>235</v>
      </c>
      <c r="B238" s="47">
        <v>3.16167</v>
      </c>
      <c r="C238" s="47">
        <v>3.1639400000000002</v>
      </c>
      <c r="D238" s="47">
        <v>2.1452499999999999</v>
      </c>
      <c r="E238" s="47">
        <v>2.14378</v>
      </c>
      <c r="F238" s="47">
        <v>49.912300000000002</v>
      </c>
      <c r="G238" s="47">
        <v>49.912300000000002</v>
      </c>
    </row>
    <row r="239" spans="1:7" x14ac:dyDescent="0.45">
      <c r="A239" s="48">
        <v>236</v>
      </c>
      <c r="B239" s="49">
        <v>3.1547399999999999</v>
      </c>
      <c r="C239" s="49">
        <v>3.1570200000000002</v>
      </c>
      <c r="D239" s="49">
        <v>2.1475200000000001</v>
      </c>
      <c r="E239" s="49">
        <v>2.1460499999999998</v>
      </c>
      <c r="F239" s="49">
        <v>49.918399999999998</v>
      </c>
      <c r="G239" s="49">
        <v>49.918399999999998</v>
      </c>
    </row>
    <row r="240" spans="1:7" x14ac:dyDescent="0.45">
      <c r="A240" s="46">
        <v>237</v>
      </c>
      <c r="B240" s="47">
        <v>3.1478199999999998</v>
      </c>
      <c r="C240" s="47">
        <v>3.1501100000000002</v>
      </c>
      <c r="D240" s="47">
        <v>2.1497799999999998</v>
      </c>
      <c r="E240" s="47">
        <v>2.1483099999999999</v>
      </c>
      <c r="F240" s="47">
        <v>49.924300000000002</v>
      </c>
      <c r="G240" s="47">
        <v>49.924300000000002</v>
      </c>
    </row>
    <row r="241" spans="1:7" x14ac:dyDescent="0.45">
      <c r="A241" s="48">
        <v>238</v>
      </c>
      <c r="B241" s="49">
        <v>3.1409099999999999</v>
      </c>
      <c r="C241" s="49">
        <v>3.1432000000000002</v>
      </c>
      <c r="D241" s="49">
        <v>2.1520299999999999</v>
      </c>
      <c r="E241" s="49">
        <v>2.15055</v>
      </c>
      <c r="F241" s="49">
        <v>49.93</v>
      </c>
      <c r="G241" s="49">
        <v>49.93</v>
      </c>
    </row>
    <row r="242" spans="1:7" x14ac:dyDescent="0.45">
      <c r="A242" s="46">
        <v>239</v>
      </c>
      <c r="B242" s="47">
        <v>3.13401</v>
      </c>
      <c r="C242" s="47">
        <v>3.1363099999999999</v>
      </c>
      <c r="D242" s="47">
        <v>2.1542599999999998</v>
      </c>
      <c r="E242" s="47">
        <v>2.1527799999999999</v>
      </c>
      <c r="F242" s="47">
        <v>49.935499999999998</v>
      </c>
      <c r="G242" s="47">
        <v>49.935499999999998</v>
      </c>
    </row>
    <row r="243" spans="1:7" x14ac:dyDescent="0.45">
      <c r="A243" s="48">
        <v>240</v>
      </c>
      <c r="B243" s="49">
        <v>3.1271100000000001</v>
      </c>
      <c r="C243" s="49">
        <v>3.1294200000000001</v>
      </c>
      <c r="D243" s="49">
        <v>2.1564700000000001</v>
      </c>
      <c r="E243" s="49">
        <v>2.1549900000000002</v>
      </c>
      <c r="F243" s="49">
        <v>49.940800000000003</v>
      </c>
      <c r="G243" s="49">
        <v>49.940800000000003</v>
      </c>
    </row>
    <row r="244" spans="1:7" x14ac:dyDescent="0.45">
      <c r="A244" s="46">
        <v>241</v>
      </c>
      <c r="B244" s="47">
        <v>3.1202200000000002</v>
      </c>
      <c r="C244" s="47">
        <v>3.1225399999999999</v>
      </c>
      <c r="D244" s="47">
        <v>2.1586699999999999</v>
      </c>
      <c r="E244" s="47">
        <v>2.1571899999999999</v>
      </c>
      <c r="F244" s="47">
        <v>49.945799999999998</v>
      </c>
      <c r="G244" s="47">
        <v>49.945799999999998</v>
      </c>
    </row>
    <row r="245" spans="1:7" x14ac:dyDescent="0.45">
      <c r="A245" s="48">
        <v>242</v>
      </c>
      <c r="B245" s="49">
        <v>3.11334</v>
      </c>
      <c r="C245" s="49">
        <v>3.1156600000000001</v>
      </c>
      <c r="D245" s="49">
        <v>2.16086</v>
      </c>
      <c r="E245" s="49">
        <v>2.1593800000000001</v>
      </c>
      <c r="F245" s="49">
        <v>49.950699999999998</v>
      </c>
      <c r="G245" s="49">
        <v>49.950699999999998</v>
      </c>
    </row>
    <row r="246" spans="1:7" x14ac:dyDescent="0.45">
      <c r="A246" s="46">
        <v>243</v>
      </c>
      <c r="B246" s="47">
        <v>3.1064699999999998</v>
      </c>
      <c r="C246" s="47">
        <v>3.1088</v>
      </c>
      <c r="D246" s="47">
        <v>2.16303</v>
      </c>
      <c r="E246" s="47">
        <v>2.16154</v>
      </c>
      <c r="F246" s="47">
        <v>49.955399999999997</v>
      </c>
      <c r="G246" s="47">
        <v>49.955399999999997</v>
      </c>
    </row>
    <row r="247" spans="1:7" x14ac:dyDescent="0.45">
      <c r="A247" s="48">
        <v>244</v>
      </c>
      <c r="B247" s="49">
        <v>3.0996000000000001</v>
      </c>
      <c r="C247" s="49">
        <v>3.1019399999999999</v>
      </c>
      <c r="D247" s="49">
        <v>2.1651799999999999</v>
      </c>
      <c r="E247" s="49">
        <v>2.1637</v>
      </c>
      <c r="F247" s="49">
        <v>49.959800000000001</v>
      </c>
      <c r="G247" s="49">
        <v>49.959800000000001</v>
      </c>
    </row>
    <row r="248" spans="1:7" x14ac:dyDescent="0.45">
      <c r="A248" s="46">
        <v>245</v>
      </c>
      <c r="B248" s="47">
        <v>3.09274</v>
      </c>
      <c r="C248" s="47">
        <v>3.0950899999999999</v>
      </c>
      <c r="D248" s="47">
        <v>2.1673200000000001</v>
      </c>
      <c r="E248" s="47">
        <v>2.1658300000000001</v>
      </c>
      <c r="F248" s="47">
        <v>49.964100000000002</v>
      </c>
      <c r="G248" s="47">
        <v>49.964100000000002</v>
      </c>
    </row>
    <row r="249" spans="1:7" x14ac:dyDescent="0.45">
      <c r="A249" s="48">
        <v>246</v>
      </c>
      <c r="B249" s="49">
        <v>3.08589</v>
      </c>
      <c r="C249" s="49">
        <v>3.0882399999999999</v>
      </c>
      <c r="D249" s="49">
        <v>2.1694499999999999</v>
      </c>
      <c r="E249" s="49">
        <v>2.1679599999999999</v>
      </c>
      <c r="F249" s="49">
        <v>49.968200000000003</v>
      </c>
      <c r="G249" s="49">
        <v>49.968200000000003</v>
      </c>
    </row>
    <row r="250" spans="1:7" x14ac:dyDescent="0.45">
      <c r="A250" s="46">
        <v>247</v>
      </c>
      <c r="B250" s="47">
        <v>3.0790500000000001</v>
      </c>
      <c r="C250" s="47">
        <v>3.08141</v>
      </c>
      <c r="D250" s="47">
        <v>2.1715599999999999</v>
      </c>
      <c r="E250" s="47">
        <v>2.1700699999999999</v>
      </c>
      <c r="F250" s="47">
        <v>49.972099999999998</v>
      </c>
      <c r="G250" s="47">
        <v>49.972099999999998</v>
      </c>
    </row>
    <row r="251" spans="1:7" x14ac:dyDescent="0.45">
      <c r="A251" s="48">
        <v>248</v>
      </c>
      <c r="B251" s="49">
        <v>3.0722100000000001</v>
      </c>
      <c r="C251" s="49">
        <v>3.0745800000000001</v>
      </c>
      <c r="D251" s="49">
        <v>2.1736499999999999</v>
      </c>
      <c r="E251" s="49">
        <v>2.1721599999999999</v>
      </c>
      <c r="F251" s="49">
        <v>49.9758</v>
      </c>
      <c r="G251" s="49">
        <v>49.9758</v>
      </c>
    </row>
    <row r="252" spans="1:7" x14ac:dyDescent="0.45">
      <c r="A252" s="46">
        <v>249</v>
      </c>
      <c r="B252" s="47">
        <v>3.0653899999999998</v>
      </c>
      <c r="C252" s="47">
        <v>3.0677599999999998</v>
      </c>
      <c r="D252" s="47">
        <v>2.1757300000000002</v>
      </c>
      <c r="E252" s="47">
        <v>2.1742400000000002</v>
      </c>
      <c r="F252" s="47">
        <v>49.979300000000002</v>
      </c>
      <c r="G252" s="47">
        <v>49.979300000000002</v>
      </c>
    </row>
    <row r="253" spans="1:7" x14ac:dyDescent="0.45">
      <c r="A253" s="48">
        <v>250</v>
      </c>
      <c r="B253" s="49">
        <v>3.05857</v>
      </c>
      <c r="C253" s="49">
        <v>3.06094</v>
      </c>
      <c r="D253" s="49">
        <v>2.1778</v>
      </c>
      <c r="E253" s="49">
        <v>2.1762999999999999</v>
      </c>
      <c r="F253" s="49">
        <v>49.982599999999998</v>
      </c>
      <c r="G253" s="49">
        <v>49.982599999999998</v>
      </c>
    </row>
    <row r="254" spans="1:7" x14ac:dyDescent="0.45">
      <c r="A254" s="46">
        <v>251</v>
      </c>
      <c r="B254" s="47">
        <v>3.0517500000000002</v>
      </c>
      <c r="C254" s="47">
        <v>3.0541399999999999</v>
      </c>
      <c r="D254" s="47">
        <v>2.1798500000000001</v>
      </c>
      <c r="E254" s="47">
        <v>2.17835</v>
      </c>
      <c r="F254" s="47">
        <v>49.985700000000001</v>
      </c>
      <c r="G254" s="47">
        <v>49.985700000000001</v>
      </c>
    </row>
    <row r="255" spans="1:7" x14ac:dyDescent="0.45">
      <c r="A255" s="48">
        <v>252</v>
      </c>
      <c r="B255" s="49">
        <v>3.04495</v>
      </c>
      <c r="C255" s="49">
        <v>3.0473400000000002</v>
      </c>
      <c r="D255" s="49">
        <v>2.1818900000000001</v>
      </c>
      <c r="E255" s="49">
        <v>2.1803900000000001</v>
      </c>
      <c r="F255" s="49">
        <v>49.988700000000001</v>
      </c>
      <c r="G255" s="49">
        <v>49.988700000000001</v>
      </c>
    </row>
    <row r="256" spans="1:7" x14ac:dyDescent="0.45">
      <c r="A256" s="46">
        <v>253</v>
      </c>
      <c r="B256" s="47">
        <v>3.0381499999999999</v>
      </c>
      <c r="C256" s="47">
        <v>3.0405500000000001</v>
      </c>
      <c r="D256" s="47">
        <v>2.18391</v>
      </c>
      <c r="E256" s="47">
        <v>2.18241</v>
      </c>
      <c r="F256" s="47">
        <v>49.991500000000002</v>
      </c>
      <c r="G256" s="47">
        <v>49.991500000000002</v>
      </c>
    </row>
    <row r="257" spans="1:7" x14ac:dyDescent="0.45">
      <c r="A257" s="48">
        <v>254</v>
      </c>
      <c r="B257" s="49">
        <v>3.0313599999999998</v>
      </c>
      <c r="C257" s="49">
        <v>3.0337700000000001</v>
      </c>
      <c r="D257" s="49">
        <v>2.1859199999999999</v>
      </c>
      <c r="E257" s="49">
        <v>2.1844199999999998</v>
      </c>
      <c r="F257" s="49">
        <v>49.994</v>
      </c>
      <c r="G257" s="49">
        <v>49.994</v>
      </c>
    </row>
    <row r="258" spans="1:7" x14ac:dyDescent="0.45">
      <c r="A258" s="46">
        <v>255</v>
      </c>
      <c r="B258" s="47">
        <v>3.0245799999999998</v>
      </c>
      <c r="C258" s="47">
        <v>3.0269900000000001</v>
      </c>
      <c r="D258" s="47">
        <v>2.18791</v>
      </c>
      <c r="E258" s="47">
        <v>2.18641</v>
      </c>
      <c r="F258" s="47">
        <v>49.996499999999997</v>
      </c>
      <c r="G258" s="47">
        <v>49.996499999999997</v>
      </c>
    </row>
    <row r="259" spans="1:7" x14ac:dyDescent="0.45">
      <c r="A259" s="48">
        <v>256</v>
      </c>
      <c r="B259" s="49">
        <v>3.0178099999999999</v>
      </c>
      <c r="C259" s="49">
        <v>3.0202200000000001</v>
      </c>
      <c r="D259" s="49">
        <v>2.1898900000000001</v>
      </c>
      <c r="E259" s="49">
        <v>2.1883900000000001</v>
      </c>
      <c r="F259" s="49">
        <v>49.998699999999999</v>
      </c>
      <c r="G259" s="49">
        <v>49.998699999999999</v>
      </c>
    </row>
    <row r="260" spans="1:7" x14ac:dyDescent="0.45">
      <c r="A260" s="46">
        <v>257</v>
      </c>
      <c r="B260" s="47">
        <v>3.0110399999999999</v>
      </c>
      <c r="C260" s="47">
        <v>3.0134599999999998</v>
      </c>
      <c r="D260" s="47">
        <v>2.1918600000000001</v>
      </c>
      <c r="E260" s="47">
        <v>2.19035</v>
      </c>
      <c r="F260" s="47">
        <v>50.000799999999998</v>
      </c>
      <c r="G260" s="47">
        <v>50.000799999999998</v>
      </c>
    </row>
    <row r="261" spans="1:7" x14ac:dyDescent="0.45">
      <c r="A261" s="48">
        <v>258</v>
      </c>
      <c r="B261" s="49">
        <v>3.0042800000000001</v>
      </c>
      <c r="C261" s="49">
        <v>3.00671</v>
      </c>
      <c r="D261" s="49">
        <v>2.19381</v>
      </c>
      <c r="E261" s="49">
        <v>2.1922999999999999</v>
      </c>
      <c r="F261" s="49">
        <v>50.002600000000001</v>
      </c>
      <c r="G261" s="49">
        <v>50.002600000000001</v>
      </c>
    </row>
    <row r="262" spans="1:7" x14ac:dyDescent="0.45">
      <c r="A262" s="46">
        <v>259</v>
      </c>
      <c r="B262" s="47">
        <v>2.9975299999999998</v>
      </c>
      <c r="C262" s="47">
        <v>2.9999699999999998</v>
      </c>
      <c r="D262" s="47">
        <v>2.1957499999999999</v>
      </c>
      <c r="E262" s="47">
        <v>2.1942300000000001</v>
      </c>
      <c r="F262" s="47">
        <v>50.004399999999997</v>
      </c>
      <c r="G262" s="47">
        <v>50.004399999999997</v>
      </c>
    </row>
    <row r="263" spans="1:7" x14ac:dyDescent="0.45">
      <c r="A263" s="48">
        <v>260</v>
      </c>
      <c r="B263" s="49">
        <v>2.99078</v>
      </c>
      <c r="C263" s="49">
        <v>2.9932300000000001</v>
      </c>
      <c r="D263" s="49">
        <v>2.19767</v>
      </c>
      <c r="E263" s="49">
        <v>2.1961599999999999</v>
      </c>
      <c r="F263" s="49">
        <v>50.005899999999997</v>
      </c>
      <c r="G263" s="49">
        <v>50.005899999999997</v>
      </c>
    </row>
    <row r="264" spans="1:7" x14ac:dyDescent="0.45">
      <c r="A264" s="46">
        <v>261</v>
      </c>
      <c r="B264" s="47">
        <v>2.9840499999999999</v>
      </c>
      <c r="C264" s="47">
        <v>2.9864999999999999</v>
      </c>
      <c r="D264" s="47">
        <v>2.1995800000000001</v>
      </c>
      <c r="E264" s="47">
        <v>2.1980599999999999</v>
      </c>
      <c r="F264" s="47">
        <v>50.007300000000001</v>
      </c>
      <c r="G264" s="47">
        <v>50.007300000000001</v>
      </c>
    </row>
    <row r="265" spans="1:7" x14ac:dyDescent="0.45">
      <c r="A265" s="48">
        <v>262</v>
      </c>
      <c r="B265" s="49">
        <v>2.9773200000000002</v>
      </c>
      <c r="C265" s="49">
        <v>2.9797799999999999</v>
      </c>
      <c r="D265" s="49">
        <v>2.20147</v>
      </c>
      <c r="E265" s="49">
        <v>2.1999599999999999</v>
      </c>
      <c r="F265" s="49">
        <v>50.008499999999998</v>
      </c>
      <c r="G265" s="49">
        <v>50.008499999999998</v>
      </c>
    </row>
    <row r="266" spans="1:7" x14ac:dyDescent="0.45">
      <c r="A266" s="46">
        <v>263</v>
      </c>
      <c r="B266" s="47">
        <v>2.9706000000000001</v>
      </c>
      <c r="C266" s="47">
        <v>2.9730599999999998</v>
      </c>
      <c r="D266" s="47">
        <v>2.2033499999999999</v>
      </c>
      <c r="E266" s="47">
        <v>2.2018399999999998</v>
      </c>
      <c r="F266" s="47">
        <v>50.009599999999999</v>
      </c>
      <c r="G266" s="47">
        <v>50.009599999999999</v>
      </c>
    </row>
    <row r="267" spans="1:7" x14ac:dyDescent="0.45">
      <c r="A267" s="48">
        <v>264</v>
      </c>
      <c r="B267" s="49">
        <v>2.9638800000000001</v>
      </c>
      <c r="C267" s="49">
        <v>2.9663499999999998</v>
      </c>
      <c r="D267" s="49">
        <v>2.2052200000000002</v>
      </c>
      <c r="E267" s="49">
        <v>2.2037</v>
      </c>
      <c r="F267" s="49">
        <v>50.010399999999997</v>
      </c>
      <c r="G267" s="49">
        <v>50.010399999999997</v>
      </c>
    </row>
    <row r="268" spans="1:7" x14ac:dyDescent="0.45">
      <c r="A268" s="46">
        <v>265</v>
      </c>
      <c r="B268" s="47">
        <v>2.9571800000000001</v>
      </c>
      <c r="C268" s="47">
        <v>2.9596499999999999</v>
      </c>
      <c r="D268" s="47">
        <v>2.2070799999999999</v>
      </c>
      <c r="E268" s="47">
        <v>2.2055500000000001</v>
      </c>
      <c r="F268" s="47">
        <v>50.011200000000002</v>
      </c>
      <c r="G268" s="47">
        <v>50.011200000000002</v>
      </c>
    </row>
    <row r="269" spans="1:7" x14ac:dyDescent="0.45">
      <c r="A269" s="48">
        <v>266</v>
      </c>
      <c r="B269" s="49">
        <v>2.9504800000000002</v>
      </c>
      <c r="C269" s="49">
        <v>2.95296</v>
      </c>
      <c r="D269" s="49">
        <v>2.2089099999999999</v>
      </c>
      <c r="E269" s="49">
        <v>2.2073900000000002</v>
      </c>
      <c r="F269" s="49">
        <v>50.011699999999998</v>
      </c>
      <c r="G269" s="49">
        <v>50.011699999999998</v>
      </c>
    </row>
    <row r="270" spans="1:7" x14ac:dyDescent="0.45">
      <c r="A270" s="46">
        <v>267</v>
      </c>
      <c r="B270" s="47">
        <v>2.9437899999999999</v>
      </c>
      <c r="C270" s="47">
        <v>2.9462799999999998</v>
      </c>
      <c r="D270" s="47">
        <v>2.2107399999999999</v>
      </c>
      <c r="E270" s="47">
        <v>2.2092100000000001</v>
      </c>
      <c r="F270" s="47">
        <v>50.012099999999997</v>
      </c>
      <c r="G270" s="47">
        <v>50.012099999999997</v>
      </c>
    </row>
    <row r="271" spans="1:7" x14ac:dyDescent="0.45">
      <c r="A271" s="48">
        <v>268</v>
      </c>
      <c r="B271" s="49">
        <v>2.9371</v>
      </c>
      <c r="C271" s="49">
        <v>2.9396</v>
      </c>
      <c r="D271" s="49">
        <v>2.2125499999999998</v>
      </c>
      <c r="E271" s="49">
        <v>2.2110300000000001</v>
      </c>
      <c r="F271" s="49">
        <v>50.0124</v>
      </c>
      <c r="G271" s="49">
        <v>50.0124</v>
      </c>
    </row>
    <row r="272" spans="1:7" x14ac:dyDescent="0.45">
      <c r="A272" s="46">
        <v>269</v>
      </c>
      <c r="B272" s="47">
        <v>2.9304299999999999</v>
      </c>
      <c r="C272" s="47">
        <v>2.9329299999999998</v>
      </c>
      <c r="D272" s="47">
        <v>2.21435</v>
      </c>
      <c r="E272" s="47">
        <v>2.2128199999999998</v>
      </c>
      <c r="F272" s="47">
        <v>50.012500000000003</v>
      </c>
      <c r="G272" s="47">
        <v>50.012500000000003</v>
      </c>
    </row>
    <row r="273" spans="1:7" x14ac:dyDescent="0.45">
      <c r="A273" s="48">
        <v>270</v>
      </c>
      <c r="B273" s="49">
        <v>2.9237600000000001</v>
      </c>
      <c r="C273" s="49">
        <v>2.9262700000000001</v>
      </c>
      <c r="D273" s="49">
        <v>2.2161300000000002</v>
      </c>
      <c r="E273" s="49">
        <v>2.21461</v>
      </c>
      <c r="F273" s="49">
        <v>50.0124</v>
      </c>
      <c r="G273" s="49">
        <v>50.0124</v>
      </c>
    </row>
    <row r="274" spans="1:7" x14ac:dyDescent="0.45">
      <c r="A274" s="46">
        <v>271</v>
      </c>
      <c r="B274" s="47">
        <v>2.9171</v>
      </c>
      <c r="C274" s="47">
        <v>2.9196200000000001</v>
      </c>
      <c r="D274" s="47">
        <v>2.2179099999999998</v>
      </c>
      <c r="E274" s="47">
        <v>2.21637</v>
      </c>
      <c r="F274" s="47">
        <v>50.0122</v>
      </c>
      <c r="G274" s="47">
        <v>50.0122</v>
      </c>
    </row>
    <row r="275" spans="1:7" x14ac:dyDescent="0.45">
      <c r="A275" s="48">
        <v>272</v>
      </c>
      <c r="B275" s="49">
        <v>2.91045</v>
      </c>
      <c r="C275" s="49">
        <v>2.9129700000000001</v>
      </c>
      <c r="D275" s="49">
        <v>2.2196600000000002</v>
      </c>
      <c r="E275" s="49">
        <v>2.2181299999999999</v>
      </c>
      <c r="F275" s="49">
        <v>50.011800000000001</v>
      </c>
      <c r="G275" s="49">
        <v>50.011800000000001</v>
      </c>
    </row>
    <row r="276" spans="1:7" x14ac:dyDescent="0.45">
      <c r="A276" s="46">
        <v>273</v>
      </c>
      <c r="B276" s="47">
        <v>2.9037999999999999</v>
      </c>
      <c r="C276" s="47">
        <v>2.9063300000000001</v>
      </c>
      <c r="D276" s="47">
        <v>2.2214100000000001</v>
      </c>
      <c r="E276" s="47">
        <v>2.2198699999999998</v>
      </c>
      <c r="F276" s="47">
        <v>50.011299999999999</v>
      </c>
      <c r="G276" s="47">
        <v>50.011299999999999</v>
      </c>
    </row>
    <row r="277" spans="1:7" x14ac:dyDescent="0.45">
      <c r="A277" s="48">
        <v>274</v>
      </c>
      <c r="B277" s="49">
        <v>2.89716</v>
      </c>
      <c r="C277" s="49">
        <v>2.8997000000000002</v>
      </c>
      <c r="D277" s="49">
        <v>2.2231399999999999</v>
      </c>
      <c r="E277" s="49">
        <v>2.2216</v>
      </c>
      <c r="F277" s="49">
        <v>50.010599999999997</v>
      </c>
      <c r="G277" s="49">
        <v>50.010599999999997</v>
      </c>
    </row>
    <row r="278" spans="1:7" x14ac:dyDescent="0.45">
      <c r="A278" s="46">
        <v>275</v>
      </c>
      <c r="B278" s="47">
        <v>2.89053</v>
      </c>
      <c r="C278" s="47">
        <v>2.8930799999999999</v>
      </c>
      <c r="D278" s="47">
        <v>2.22485</v>
      </c>
      <c r="E278" s="47">
        <v>2.2233200000000002</v>
      </c>
      <c r="F278" s="47">
        <v>50.009799999999998</v>
      </c>
      <c r="G278" s="47">
        <v>50.009799999999998</v>
      </c>
    </row>
    <row r="279" spans="1:7" x14ac:dyDescent="0.45">
      <c r="A279" s="48">
        <v>276</v>
      </c>
      <c r="B279" s="49">
        <v>2.8839100000000002</v>
      </c>
      <c r="C279" s="49">
        <v>2.88646</v>
      </c>
      <c r="D279" s="49">
        <v>2.2265600000000001</v>
      </c>
      <c r="E279" s="49">
        <v>2.2250200000000002</v>
      </c>
      <c r="F279" s="49">
        <v>50.008899999999997</v>
      </c>
      <c r="G279" s="49">
        <v>50.008899999999997</v>
      </c>
    </row>
    <row r="280" spans="1:7" x14ac:dyDescent="0.45">
      <c r="A280" s="46">
        <v>277</v>
      </c>
      <c r="B280" s="47">
        <v>2.8773</v>
      </c>
      <c r="C280" s="47">
        <v>2.8798499999999998</v>
      </c>
      <c r="D280" s="47">
        <v>2.2282500000000001</v>
      </c>
      <c r="E280" s="47">
        <v>2.2267100000000002</v>
      </c>
      <c r="F280" s="47">
        <v>50.007800000000003</v>
      </c>
      <c r="G280" s="47">
        <v>50.007800000000003</v>
      </c>
    </row>
    <row r="281" spans="1:7" x14ac:dyDescent="0.45">
      <c r="A281" s="48">
        <v>278</v>
      </c>
      <c r="B281" s="49">
        <v>2.8706900000000002</v>
      </c>
      <c r="C281" s="49">
        <v>2.8732500000000001</v>
      </c>
      <c r="D281" s="49">
        <v>2.22993</v>
      </c>
      <c r="E281" s="49">
        <v>2.2283900000000001</v>
      </c>
      <c r="F281" s="49">
        <v>50.006500000000003</v>
      </c>
      <c r="G281" s="49">
        <v>50.006500000000003</v>
      </c>
    </row>
    <row r="282" spans="1:7" x14ac:dyDescent="0.45">
      <c r="A282" s="46">
        <v>279</v>
      </c>
      <c r="B282" s="47">
        <v>2.86409</v>
      </c>
      <c r="C282" s="47">
        <v>2.86666</v>
      </c>
      <c r="D282" s="47">
        <v>2.2315900000000002</v>
      </c>
      <c r="E282" s="47">
        <v>2.2300499999999999</v>
      </c>
      <c r="F282" s="47">
        <v>50.005099999999999</v>
      </c>
      <c r="G282" s="47">
        <v>50.005099999999999</v>
      </c>
    </row>
    <row r="283" spans="1:7" x14ac:dyDescent="0.45">
      <c r="A283" s="48">
        <v>280</v>
      </c>
      <c r="B283" s="49">
        <v>2.8574999999999999</v>
      </c>
      <c r="C283" s="49">
        <v>2.8600699999999999</v>
      </c>
      <c r="D283" s="49">
        <v>2.2332399999999999</v>
      </c>
      <c r="E283" s="49">
        <v>2.2317</v>
      </c>
      <c r="F283" s="49">
        <v>50.003599999999999</v>
      </c>
      <c r="G283" s="49">
        <v>50.003599999999999</v>
      </c>
    </row>
    <row r="284" spans="1:7" x14ac:dyDescent="0.45">
      <c r="A284" s="46">
        <v>281</v>
      </c>
      <c r="B284" s="47">
        <v>2.8509099999999998</v>
      </c>
      <c r="C284" s="47">
        <v>2.8534899999999999</v>
      </c>
      <c r="D284" s="47">
        <v>2.23488</v>
      </c>
      <c r="E284" s="47">
        <v>2.2333400000000001</v>
      </c>
      <c r="F284" s="47">
        <v>50.001899999999999</v>
      </c>
      <c r="G284" s="47">
        <v>50.001899999999999</v>
      </c>
    </row>
    <row r="285" spans="1:7" x14ac:dyDescent="0.45">
      <c r="A285" s="48">
        <v>282</v>
      </c>
      <c r="B285" s="49">
        <v>2.8443299999999998</v>
      </c>
      <c r="C285" s="49">
        <v>2.8469199999999999</v>
      </c>
      <c r="D285" s="49">
        <v>2.2364999999999999</v>
      </c>
      <c r="E285" s="49">
        <v>2.2349600000000001</v>
      </c>
      <c r="F285" s="49">
        <v>50.000100000000003</v>
      </c>
      <c r="G285" s="49">
        <v>50.000100000000003</v>
      </c>
    </row>
    <row r="286" spans="1:7" x14ac:dyDescent="0.45">
      <c r="A286" s="46">
        <v>283</v>
      </c>
      <c r="B286" s="47">
        <v>2.8377599999999998</v>
      </c>
      <c r="C286" s="47">
        <v>2.84036</v>
      </c>
      <c r="D286" s="47">
        <v>2.2381199999999999</v>
      </c>
      <c r="E286" s="47">
        <v>2.2365699999999999</v>
      </c>
      <c r="F286" s="47">
        <v>49.998199999999997</v>
      </c>
      <c r="G286" s="47">
        <v>49.998199999999997</v>
      </c>
    </row>
    <row r="287" spans="1:7" x14ac:dyDescent="0.45">
      <c r="A287" s="48">
        <v>284</v>
      </c>
      <c r="B287" s="49">
        <v>2.8311999999999999</v>
      </c>
      <c r="C287" s="49">
        <v>2.8338000000000001</v>
      </c>
      <c r="D287" s="49">
        <v>2.2397100000000001</v>
      </c>
      <c r="E287" s="49">
        <v>2.2381700000000002</v>
      </c>
      <c r="F287" s="49">
        <v>49.996099999999998</v>
      </c>
      <c r="G287" s="49">
        <v>49.996099999999998</v>
      </c>
    </row>
    <row r="288" spans="1:7" x14ac:dyDescent="0.45">
      <c r="A288" s="46">
        <v>285</v>
      </c>
      <c r="B288" s="47">
        <v>2.8246500000000001</v>
      </c>
      <c r="C288" s="47">
        <v>2.8272499999999998</v>
      </c>
      <c r="D288" s="47">
        <v>2.2412999999999998</v>
      </c>
      <c r="E288" s="47">
        <v>2.2397499999999999</v>
      </c>
      <c r="F288" s="47">
        <v>49.993899999999996</v>
      </c>
      <c r="G288" s="47">
        <v>49.993899999999996</v>
      </c>
    </row>
    <row r="289" spans="1:7" x14ac:dyDescent="0.45">
      <c r="A289" s="48">
        <v>286</v>
      </c>
      <c r="B289" s="49">
        <v>2.8180999999999998</v>
      </c>
      <c r="C289" s="49">
        <v>2.8207100000000001</v>
      </c>
      <c r="D289" s="49">
        <v>2.2428699999999999</v>
      </c>
      <c r="E289" s="49">
        <v>2.24133</v>
      </c>
      <c r="F289" s="49">
        <v>49.991500000000002</v>
      </c>
      <c r="G289" s="49">
        <v>49.991500000000002</v>
      </c>
    </row>
    <row r="290" spans="1:7" x14ac:dyDescent="0.45">
      <c r="A290" s="46">
        <v>287</v>
      </c>
      <c r="B290" s="47">
        <v>2.8115600000000001</v>
      </c>
      <c r="C290" s="47">
        <v>2.8141799999999999</v>
      </c>
      <c r="D290" s="47">
        <v>2.2444299999999999</v>
      </c>
      <c r="E290" s="47">
        <v>2.2428900000000001</v>
      </c>
      <c r="F290" s="47">
        <v>49.988999999999997</v>
      </c>
      <c r="G290" s="47">
        <v>49.988999999999997</v>
      </c>
    </row>
    <row r="291" spans="1:7" x14ac:dyDescent="0.45">
      <c r="A291" s="48">
        <v>288</v>
      </c>
      <c r="B291" s="49">
        <v>2.8050299999999999</v>
      </c>
      <c r="C291" s="49">
        <v>2.8076500000000002</v>
      </c>
      <c r="D291" s="49">
        <v>2.2459799999999999</v>
      </c>
      <c r="E291" s="49">
        <v>2.2444299999999999</v>
      </c>
      <c r="F291" s="49">
        <v>49.986400000000003</v>
      </c>
      <c r="G291" s="49">
        <v>49.986400000000003</v>
      </c>
    </row>
    <row r="292" spans="1:7" x14ac:dyDescent="0.45">
      <c r="A292" s="46">
        <v>289</v>
      </c>
      <c r="B292" s="47">
        <v>2.7985099999999998</v>
      </c>
      <c r="C292" s="47">
        <v>2.8011400000000002</v>
      </c>
      <c r="D292" s="47">
        <v>2.2475200000000002</v>
      </c>
      <c r="E292" s="47">
        <v>2.2459699999999998</v>
      </c>
      <c r="F292" s="47">
        <v>49.983600000000003</v>
      </c>
      <c r="G292" s="47">
        <v>49.983600000000003</v>
      </c>
    </row>
    <row r="293" spans="1:7" x14ac:dyDescent="0.45">
      <c r="A293" s="48">
        <v>290</v>
      </c>
      <c r="B293" s="49">
        <v>2.7919900000000002</v>
      </c>
      <c r="C293" s="49">
        <v>2.7946300000000002</v>
      </c>
      <c r="D293" s="49">
        <v>2.2490399999999999</v>
      </c>
      <c r="E293" s="49">
        <v>2.24749</v>
      </c>
      <c r="F293" s="49">
        <v>49.980800000000002</v>
      </c>
      <c r="G293" s="49">
        <v>49.980800000000002</v>
      </c>
    </row>
    <row r="294" spans="1:7" x14ac:dyDescent="0.45">
      <c r="A294" s="46">
        <v>291</v>
      </c>
      <c r="B294" s="47">
        <v>2.7854800000000002</v>
      </c>
      <c r="C294" s="47">
        <v>2.7881200000000002</v>
      </c>
      <c r="D294" s="47">
        <v>2.2505500000000001</v>
      </c>
      <c r="E294" s="47">
        <v>2.2490000000000001</v>
      </c>
      <c r="F294" s="47">
        <v>49.977800000000002</v>
      </c>
      <c r="G294" s="47">
        <v>49.977800000000002</v>
      </c>
    </row>
    <row r="295" spans="1:7" x14ac:dyDescent="0.45">
      <c r="A295" s="48">
        <v>292</v>
      </c>
      <c r="B295" s="49">
        <v>2.7789799999999998</v>
      </c>
      <c r="C295" s="49">
        <v>2.7816299999999998</v>
      </c>
      <c r="D295" s="49">
        <v>2.25204</v>
      </c>
      <c r="E295" s="49">
        <v>2.2504900000000001</v>
      </c>
      <c r="F295" s="49">
        <v>49.974600000000002</v>
      </c>
      <c r="G295" s="49">
        <v>49.974600000000002</v>
      </c>
    </row>
    <row r="296" spans="1:7" x14ac:dyDescent="0.45">
      <c r="A296" s="46">
        <v>293</v>
      </c>
      <c r="B296" s="47">
        <v>2.7724899999999999</v>
      </c>
      <c r="C296" s="47">
        <v>2.7751399999999999</v>
      </c>
      <c r="D296" s="47">
        <v>2.25353</v>
      </c>
      <c r="E296" s="47">
        <v>2.2519800000000001</v>
      </c>
      <c r="F296" s="47">
        <v>49.971400000000003</v>
      </c>
      <c r="G296" s="47">
        <v>49.971400000000003</v>
      </c>
    </row>
    <row r="297" spans="1:7" x14ac:dyDescent="0.45">
      <c r="A297" s="48">
        <v>294</v>
      </c>
      <c r="B297" s="49">
        <v>2.766</v>
      </c>
      <c r="C297" s="49">
        <v>2.7686600000000001</v>
      </c>
      <c r="D297" s="49">
        <v>2.2549999999999999</v>
      </c>
      <c r="E297" s="49">
        <v>2.25345</v>
      </c>
      <c r="F297" s="49">
        <v>49.968000000000004</v>
      </c>
      <c r="G297" s="49">
        <v>49.968000000000004</v>
      </c>
    </row>
    <row r="298" spans="1:7" x14ac:dyDescent="0.45">
      <c r="A298" s="46">
        <v>295</v>
      </c>
      <c r="B298" s="47">
        <v>2.7595200000000002</v>
      </c>
      <c r="C298" s="47">
        <v>2.7621899999999999</v>
      </c>
      <c r="D298" s="47">
        <v>2.2564600000000001</v>
      </c>
      <c r="E298" s="47">
        <v>2.2549100000000002</v>
      </c>
      <c r="F298" s="47">
        <v>49.964500000000001</v>
      </c>
      <c r="G298" s="47">
        <v>49.964500000000001</v>
      </c>
    </row>
    <row r="299" spans="1:7" x14ac:dyDescent="0.45">
      <c r="A299" s="48">
        <v>296</v>
      </c>
      <c r="B299" s="49">
        <v>2.75305</v>
      </c>
      <c r="C299" s="49">
        <v>2.7557200000000002</v>
      </c>
      <c r="D299" s="49">
        <v>2.2579099999999999</v>
      </c>
      <c r="E299" s="49">
        <v>2.2563499999999999</v>
      </c>
      <c r="F299" s="49">
        <v>49.960799999999999</v>
      </c>
      <c r="G299" s="49">
        <v>49.960799999999999</v>
      </c>
    </row>
    <row r="300" spans="1:7" x14ac:dyDescent="0.45">
      <c r="A300" s="46">
        <v>297</v>
      </c>
      <c r="B300" s="47">
        <v>2.7465899999999999</v>
      </c>
      <c r="C300" s="47">
        <v>2.7492700000000001</v>
      </c>
      <c r="D300" s="47">
        <v>2.2593399999999999</v>
      </c>
      <c r="E300" s="47">
        <v>2.2577799999999999</v>
      </c>
      <c r="F300" s="47">
        <v>49.957099999999997</v>
      </c>
      <c r="G300" s="47">
        <v>49.957099999999997</v>
      </c>
    </row>
    <row r="301" spans="1:7" x14ac:dyDescent="0.45">
      <c r="A301" s="48">
        <v>298</v>
      </c>
      <c r="B301" s="49">
        <v>2.7401300000000002</v>
      </c>
      <c r="C301" s="49">
        <v>2.74282</v>
      </c>
      <c r="D301" s="49">
        <v>2.2607599999999999</v>
      </c>
      <c r="E301" s="49">
        <v>2.2592099999999999</v>
      </c>
      <c r="F301" s="49">
        <v>49.953200000000002</v>
      </c>
      <c r="G301" s="49">
        <v>49.953200000000002</v>
      </c>
    </row>
    <row r="302" spans="1:7" x14ac:dyDescent="0.45">
      <c r="A302" s="46">
        <v>299</v>
      </c>
      <c r="B302" s="47">
        <v>2.7336900000000002</v>
      </c>
      <c r="C302" s="47">
        <v>2.73637</v>
      </c>
      <c r="D302" s="47">
        <v>2.2621699999999998</v>
      </c>
      <c r="E302" s="47">
        <v>2.2606199999999999</v>
      </c>
      <c r="F302" s="47">
        <v>49.949199999999998</v>
      </c>
      <c r="G302" s="47">
        <v>49.949199999999998</v>
      </c>
    </row>
    <row r="303" spans="1:7" x14ac:dyDescent="0.45">
      <c r="A303" s="48">
        <v>300</v>
      </c>
      <c r="B303" s="49">
        <v>2.7272500000000002</v>
      </c>
      <c r="C303" s="49">
        <v>2.72994</v>
      </c>
      <c r="D303" s="49">
        <v>2.2635700000000001</v>
      </c>
      <c r="E303" s="49">
        <v>2.2620100000000001</v>
      </c>
      <c r="F303" s="49">
        <v>49.945099999999996</v>
      </c>
      <c r="G303" s="49">
        <v>49.945099999999996</v>
      </c>
    </row>
    <row r="304" spans="1:7" x14ac:dyDescent="0.45">
      <c r="A304" s="46">
        <v>301</v>
      </c>
      <c r="B304" s="47">
        <v>2.7208100000000002</v>
      </c>
      <c r="C304" s="47">
        <v>2.7235100000000001</v>
      </c>
      <c r="D304" s="47">
        <v>2.2649599999999999</v>
      </c>
      <c r="E304" s="47">
        <v>2.2633999999999999</v>
      </c>
      <c r="F304" s="47">
        <v>49.940800000000003</v>
      </c>
      <c r="G304" s="47">
        <v>49.940800000000003</v>
      </c>
    </row>
    <row r="305" spans="1:7" x14ac:dyDescent="0.45">
      <c r="A305" s="48">
        <v>302</v>
      </c>
      <c r="B305" s="49">
        <v>2.7143899999999999</v>
      </c>
      <c r="C305" s="49">
        <v>2.7170899999999998</v>
      </c>
      <c r="D305" s="49">
        <v>2.26633</v>
      </c>
      <c r="E305" s="49">
        <v>2.2647699999999999</v>
      </c>
      <c r="F305" s="49">
        <v>49.936500000000002</v>
      </c>
      <c r="G305" s="49">
        <v>49.936500000000002</v>
      </c>
    </row>
    <row r="306" spans="1:7" x14ac:dyDescent="0.45">
      <c r="A306" s="46">
        <v>303</v>
      </c>
      <c r="B306" s="47">
        <v>2.70797</v>
      </c>
      <c r="C306" s="47">
        <v>2.71068</v>
      </c>
      <c r="D306" s="47">
        <v>2.26769</v>
      </c>
      <c r="E306" s="47">
        <v>2.26613</v>
      </c>
      <c r="F306" s="47">
        <v>49.932000000000002</v>
      </c>
      <c r="G306" s="47">
        <v>49.932000000000002</v>
      </c>
    </row>
    <row r="307" spans="1:7" x14ac:dyDescent="0.45">
      <c r="A307" s="48">
        <v>304</v>
      </c>
      <c r="B307" s="49">
        <v>2.7015600000000002</v>
      </c>
      <c r="C307" s="49">
        <v>2.7042799999999998</v>
      </c>
      <c r="D307" s="49">
        <v>2.2690399999999999</v>
      </c>
      <c r="E307" s="49">
        <v>2.2674799999999999</v>
      </c>
      <c r="F307" s="49">
        <v>49.927399999999999</v>
      </c>
      <c r="G307" s="49">
        <v>49.927399999999999</v>
      </c>
    </row>
    <row r="308" spans="1:7" x14ac:dyDescent="0.45">
      <c r="A308" s="46">
        <v>305</v>
      </c>
      <c r="B308" s="47">
        <v>2.69516</v>
      </c>
      <c r="C308" s="47">
        <v>2.6978800000000001</v>
      </c>
      <c r="D308" s="47">
        <v>2.2703799999999998</v>
      </c>
      <c r="E308" s="47">
        <v>2.2688100000000002</v>
      </c>
      <c r="F308" s="47">
        <v>49.922699999999999</v>
      </c>
      <c r="G308" s="47">
        <v>49.922699999999999</v>
      </c>
    </row>
    <row r="309" spans="1:7" x14ac:dyDescent="0.45">
      <c r="A309" s="48">
        <v>306</v>
      </c>
      <c r="B309" s="49">
        <v>2.6887599999999998</v>
      </c>
      <c r="C309" s="49">
        <v>2.6914899999999999</v>
      </c>
      <c r="D309" s="49">
        <v>2.2717000000000001</v>
      </c>
      <c r="E309" s="49">
        <v>2.27014</v>
      </c>
      <c r="F309" s="49">
        <v>49.917900000000003</v>
      </c>
      <c r="G309" s="49">
        <v>49.917900000000003</v>
      </c>
    </row>
    <row r="310" spans="1:7" x14ac:dyDescent="0.45">
      <c r="A310" s="46">
        <v>307</v>
      </c>
      <c r="B310" s="47">
        <v>2.6823800000000002</v>
      </c>
      <c r="C310" s="47">
        <v>2.6851099999999999</v>
      </c>
      <c r="D310" s="47">
        <v>2.2730100000000002</v>
      </c>
      <c r="E310" s="47">
        <v>2.2714500000000002</v>
      </c>
      <c r="F310" s="47">
        <v>49.912999999999997</v>
      </c>
      <c r="G310" s="47">
        <v>49.912999999999997</v>
      </c>
    </row>
    <row r="311" spans="1:7" x14ac:dyDescent="0.45">
      <c r="A311" s="48">
        <v>308</v>
      </c>
      <c r="B311" s="49">
        <v>2.6760000000000002</v>
      </c>
      <c r="C311" s="49">
        <v>2.6787399999999999</v>
      </c>
      <c r="D311" s="49">
        <v>2.2743099999999998</v>
      </c>
      <c r="E311" s="49">
        <v>2.2727499999999998</v>
      </c>
      <c r="F311" s="49">
        <v>49.908000000000001</v>
      </c>
      <c r="G311" s="49">
        <v>49.908000000000001</v>
      </c>
    </row>
    <row r="312" spans="1:7" x14ac:dyDescent="0.45">
      <c r="A312" s="46">
        <v>309</v>
      </c>
      <c r="B312" s="47">
        <v>2.6696200000000001</v>
      </c>
      <c r="C312" s="47">
        <v>2.6723699999999999</v>
      </c>
      <c r="D312" s="47">
        <v>2.2755999999999998</v>
      </c>
      <c r="E312" s="47">
        <v>2.2740399999999998</v>
      </c>
      <c r="F312" s="47">
        <v>49.902799999999999</v>
      </c>
      <c r="G312" s="47">
        <v>49.902799999999999</v>
      </c>
    </row>
    <row r="313" spans="1:7" x14ac:dyDescent="0.45">
      <c r="A313" s="48">
        <v>310</v>
      </c>
      <c r="B313" s="49">
        <v>2.6632600000000002</v>
      </c>
      <c r="C313" s="49">
        <v>2.66601</v>
      </c>
      <c r="D313" s="49">
        <v>2.2768799999999998</v>
      </c>
      <c r="E313" s="49">
        <v>2.2753199999999998</v>
      </c>
      <c r="F313" s="49">
        <v>49.897599999999997</v>
      </c>
      <c r="G313" s="49">
        <v>49.897599999999997</v>
      </c>
    </row>
    <row r="314" spans="1:7" x14ac:dyDescent="0.45">
      <c r="A314" s="46">
        <v>311</v>
      </c>
      <c r="B314" s="47">
        <v>2.6568999999999998</v>
      </c>
      <c r="C314" s="47">
        <v>2.6596600000000001</v>
      </c>
      <c r="D314" s="47">
        <v>2.2781500000000001</v>
      </c>
      <c r="E314" s="47">
        <v>2.27658</v>
      </c>
      <c r="F314" s="47">
        <v>49.892200000000003</v>
      </c>
      <c r="G314" s="47">
        <v>49.892200000000003</v>
      </c>
    </row>
    <row r="315" spans="1:7" x14ac:dyDescent="0.45">
      <c r="A315" s="48">
        <v>312</v>
      </c>
      <c r="B315" s="49">
        <v>2.65055</v>
      </c>
      <c r="C315" s="49">
        <v>2.6533199999999999</v>
      </c>
      <c r="D315" s="49">
        <v>2.2793999999999999</v>
      </c>
      <c r="E315" s="49">
        <v>2.2778399999999999</v>
      </c>
      <c r="F315" s="49">
        <v>49.886699999999998</v>
      </c>
      <c r="G315" s="49">
        <v>49.886699999999998</v>
      </c>
    </row>
    <row r="316" spans="1:7" x14ac:dyDescent="0.45">
      <c r="A316" s="46">
        <v>313</v>
      </c>
      <c r="B316" s="47">
        <v>2.6442100000000002</v>
      </c>
      <c r="C316" s="47">
        <v>2.6469800000000001</v>
      </c>
      <c r="D316" s="47">
        <v>2.28064</v>
      </c>
      <c r="E316" s="47">
        <v>2.27908</v>
      </c>
      <c r="F316" s="47">
        <v>49.881100000000004</v>
      </c>
      <c r="G316" s="47">
        <v>49.881100000000004</v>
      </c>
    </row>
    <row r="317" spans="1:7" x14ac:dyDescent="0.45">
      <c r="A317" s="48">
        <v>314</v>
      </c>
      <c r="B317" s="49">
        <v>2.63788</v>
      </c>
      <c r="C317" s="49">
        <v>2.6406499999999999</v>
      </c>
      <c r="D317" s="49">
        <v>2.2818700000000001</v>
      </c>
      <c r="E317" s="49">
        <v>2.2803100000000001</v>
      </c>
      <c r="F317" s="49">
        <v>49.875399999999999</v>
      </c>
      <c r="G317" s="49">
        <v>49.875399999999999</v>
      </c>
    </row>
    <row r="318" spans="1:7" x14ac:dyDescent="0.45">
      <c r="A318" s="46">
        <v>315</v>
      </c>
      <c r="B318" s="47">
        <v>2.6315499999999998</v>
      </c>
      <c r="C318" s="47">
        <v>2.6343299999999998</v>
      </c>
      <c r="D318" s="47">
        <v>2.2830900000000001</v>
      </c>
      <c r="E318" s="47">
        <v>2.28152</v>
      </c>
      <c r="F318" s="47">
        <v>49.869599999999998</v>
      </c>
      <c r="G318" s="47">
        <v>49.869599999999998</v>
      </c>
    </row>
    <row r="319" spans="1:7" x14ac:dyDescent="0.45">
      <c r="A319" s="48">
        <v>316</v>
      </c>
      <c r="B319" s="49">
        <v>2.6252300000000002</v>
      </c>
      <c r="C319" s="49">
        <v>2.6280199999999998</v>
      </c>
      <c r="D319" s="49">
        <v>2.2843</v>
      </c>
      <c r="E319" s="49">
        <v>2.2827299999999999</v>
      </c>
      <c r="F319" s="49">
        <v>49.863700000000001</v>
      </c>
      <c r="G319" s="49">
        <v>49.863700000000001</v>
      </c>
    </row>
    <row r="320" spans="1:7" x14ac:dyDescent="0.45">
      <c r="A320" s="46">
        <v>317</v>
      </c>
      <c r="B320" s="47">
        <v>2.6189200000000001</v>
      </c>
      <c r="C320" s="47">
        <v>2.6217100000000002</v>
      </c>
      <c r="D320" s="47">
        <v>2.2854899999999998</v>
      </c>
      <c r="E320" s="47">
        <v>2.2839299999999998</v>
      </c>
      <c r="F320" s="47">
        <v>49.857700000000001</v>
      </c>
      <c r="G320" s="47">
        <v>49.857700000000001</v>
      </c>
    </row>
    <row r="321" spans="1:7" x14ac:dyDescent="0.45">
      <c r="A321" s="48">
        <v>318</v>
      </c>
      <c r="B321" s="49">
        <v>2.6126200000000002</v>
      </c>
      <c r="C321" s="49">
        <v>2.6154099999999998</v>
      </c>
      <c r="D321" s="49">
        <v>2.28668</v>
      </c>
      <c r="E321" s="49">
        <v>2.28511</v>
      </c>
      <c r="F321" s="49">
        <v>49.851599999999998</v>
      </c>
      <c r="G321" s="49">
        <v>49.851599999999998</v>
      </c>
    </row>
    <row r="322" spans="1:7" x14ac:dyDescent="0.45">
      <c r="A322" s="46">
        <v>319</v>
      </c>
      <c r="B322" s="47">
        <v>2.6063200000000002</v>
      </c>
      <c r="C322" s="47">
        <v>2.6091199999999999</v>
      </c>
      <c r="D322" s="47">
        <v>2.2878500000000002</v>
      </c>
      <c r="E322" s="47">
        <v>2.2862800000000001</v>
      </c>
      <c r="F322" s="47">
        <v>49.845399999999998</v>
      </c>
      <c r="G322" s="47">
        <v>49.845399999999998</v>
      </c>
    </row>
    <row r="323" spans="1:7" x14ac:dyDescent="0.45">
      <c r="A323" s="48">
        <v>320</v>
      </c>
      <c r="B323" s="49">
        <v>2.6000299999999998</v>
      </c>
      <c r="C323" s="49">
        <v>2.60284</v>
      </c>
      <c r="D323" s="49">
        <v>2.2890100000000002</v>
      </c>
      <c r="E323" s="49">
        <v>2.2874400000000001</v>
      </c>
      <c r="F323" s="49">
        <v>49.839100000000002</v>
      </c>
      <c r="G323" s="49">
        <v>49.839100000000002</v>
      </c>
    </row>
    <row r="324" spans="1:7" x14ac:dyDescent="0.45">
      <c r="A324" s="46">
        <v>321</v>
      </c>
      <c r="B324" s="47">
        <v>2.59375</v>
      </c>
      <c r="C324" s="47">
        <v>2.5965600000000002</v>
      </c>
      <c r="D324" s="47">
        <v>2.2901600000000002</v>
      </c>
      <c r="E324" s="47">
        <v>2.2885900000000001</v>
      </c>
      <c r="F324" s="47">
        <v>49.832700000000003</v>
      </c>
      <c r="G324" s="47">
        <v>49.832700000000003</v>
      </c>
    </row>
    <row r="325" spans="1:7" x14ac:dyDescent="0.45">
      <c r="A325" s="48">
        <v>322</v>
      </c>
      <c r="B325" s="49">
        <v>2.5874799999999998</v>
      </c>
      <c r="C325" s="49">
        <v>2.5903</v>
      </c>
      <c r="D325" s="49">
        <v>2.2913000000000001</v>
      </c>
      <c r="E325" s="49">
        <v>2.28973</v>
      </c>
      <c r="F325" s="49">
        <v>49.8262</v>
      </c>
      <c r="G325" s="49">
        <v>49.8262</v>
      </c>
    </row>
    <row r="326" spans="1:7" x14ac:dyDescent="0.45">
      <c r="A326" s="46">
        <v>323</v>
      </c>
      <c r="B326" s="47">
        <v>2.58121</v>
      </c>
      <c r="C326" s="47">
        <v>2.5840399999999999</v>
      </c>
      <c r="D326" s="47">
        <v>2.2924199999999999</v>
      </c>
      <c r="E326" s="47">
        <v>2.2908599999999999</v>
      </c>
      <c r="F326" s="47">
        <v>49.819499999999998</v>
      </c>
      <c r="G326" s="47">
        <v>49.819499999999998</v>
      </c>
    </row>
    <row r="327" spans="1:7" x14ac:dyDescent="0.45">
      <c r="A327" s="48">
        <v>324</v>
      </c>
      <c r="B327" s="49">
        <v>2.5749599999999999</v>
      </c>
      <c r="C327" s="49">
        <v>2.5777800000000002</v>
      </c>
      <c r="D327" s="49">
        <v>2.2935400000000001</v>
      </c>
      <c r="E327" s="49">
        <v>2.2919700000000001</v>
      </c>
      <c r="F327" s="49">
        <v>49.812800000000003</v>
      </c>
      <c r="G327" s="49">
        <v>49.812800000000003</v>
      </c>
    </row>
    <row r="328" spans="1:7" x14ac:dyDescent="0.45">
      <c r="A328" s="46">
        <v>325</v>
      </c>
      <c r="B328" s="47">
        <v>2.5687099999999998</v>
      </c>
      <c r="C328" s="47">
        <v>2.5715400000000002</v>
      </c>
      <c r="D328" s="47">
        <v>2.2946399999999998</v>
      </c>
      <c r="E328" s="47">
        <v>2.2930799999999998</v>
      </c>
      <c r="F328" s="47">
        <v>49.805999999999997</v>
      </c>
      <c r="G328" s="47">
        <v>49.805999999999997</v>
      </c>
    </row>
    <row r="329" spans="1:7" x14ac:dyDescent="0.45">
      <c r="A329" s="48">
        <v>326</v>
      </c>
      <c r="B329" s="49">
        <v>2.5624600000000002</v>
      </c>
      <c r="C329" s="49">
        <v>2.5653000000000001</v>
      </c>
      <c r="D329" s="49">
        <v>2.2957399999999999</v>
      </c>
      <c r="E329" s="49">
        <v>2.2941699999999998</v>
      </c>
      <c r="F329" s="49">
        <v>49.799100000000003</v>
      </c>
      <c r="G329" s="49">
        <v>49.799100000000003</v>
      </c>
    </row>
    <row r="330" spans="1:7" x14ac:dyDescent="0.45">
      <c r="A330" s="46">
        <v>327</v>
      </c>
      <c r="B330" s="47">
        <v>2.5562299999999998</v>
      </c>
      <c r="C330" s="47">
        <v>2.5590700000000002</v>
      </c>
      <c r="D330" s="47">
        <v>2.2968199999999999</v>
      </c>
      <c r="E330" s="47">
        <v>2.2952499999999998</v>
      </c>
      <c r="F330" s="47">
        <v>49.792099999999998</v>
      </c>
      <c r="G330" s="47">
        <v>49.792099999999998</v>
      </c>
    </row>
    <row r="331" spans="1:7" x14ac:dyDescent="0.45">
      <c r="A331" s="48">
        <v>328</v>
      </c>
      <c r="B331" s="49">
        <v>2.5499999999999998</v>
      </c>
      <c r="C331" s="49">
        <v>2.5528499999999998</v>
      </c>
      <c r="D331" s="49">
        <v>2.2978900000000002</v>
      </c>
      <c r="E331" s="49">
        <v>2.2963200000000001</v>
      </c>
      <c r="F331" s="49">
        <v>49.784999999999997</v>
      </c>
      <c r="G331" s="49">
        <v>49.784999999999997</v>
      </c>
    </row>
    <row r="332" spans="1:7" x14ac:dyDescent="0.45">
      <c r="A332" s="46">
        <v>329</v>
      </c>
      <c r="B332" s="47">
        <v>2.5437799999999999</v>
      </c>
      <c r="C332" s="47">
        <v>2.5466299999999999</v>
      </c>
      <c r="D332" s="47">
        <v>2.29895</v>
      </c>
      <c r="E332" s="47">
        <v>2.29738</v>
      </c>
      <c r="F332" s="47">
        <v>49.777799999999999</v>
      </c>
      <c r="G332" s="47">
        <v>49.777799999999999</v>
      </c>
    </row>
    <row r="333" spans="1:7" x14ac:dyDescent="0.45">
      <c r="A333" s="48">
        <v>330</v>
      </c>
      <c r="B333" s="49">
        <v>2.5375700000000001</v>
      </c>
      <c r="C333" s="49">
        <v>2.5404300000000002</v>
      </c>
      <c r="D333" s="49">
        <v>2.2999999999999998</v>
      </c>
      <c r="E333" s="49">
        <v>2.2984300000000002</v>
      </c>
      <c r="F333" s="49">
        <v>49.770499999999998</v>
      </c>
      <c r="G333" s="49">
        <v>49.770499999999998</v>
      </c>
    </row>
    <row r="334" spans="1:7" x14ac:dyDescent="0.45">
      <c r="A334" s="46">
        <v>331</v>
      </c>
      <c r="B334" s="47">
        <v>2.5313599999999998</v>
      </c>
      <c r="C334" s="47">
        <v>2.53423</v>
      </c>
      <c r="D334" s="47">
        <v>2.3010299999999999</v>
      </c>
      <c r="E334" s="47">
        <v>2.2994699999999999</v>
      </c>
      <c r="F334" s="47">
        <v>49.763100000000001</v>
      </c>
      <c r="G334" s="47">
        <v>49.763100000000001</v>
      </c>
    </row>
    <row r="335" spans="1:7" x14ac:dyDescent="0.45">
      <c r="A335" s="48">
        <v>332</v>
      </c>
      <c r="B335" s="49">
        <v>2.5251700000000001</v>
      </c>
      <c r="C335" s="49">
        <v>2.5280300000000002</v>
      </c>
      <c r="D335" s="49">
        <v>2.30206</v>
      </c>
      <c r="E335" s="49">
        <v>2.3004899999999999</v>
      </c>
      <c r="F335" s="49">
        <v>49.755600000000001</v>
      </c>
      <c r="G335" s="49">
        <v>49.755600000000001</v>
      </c>
    </row>
    <row r="336" spans="1:7" x14ac:dyDescent="0.45">
      <c r="A336" s="46">
        <v>333</v>
      </c>
      <c r="B336" s="47">
        <v>2.51898</v>
      </c>
      <c r="C336" s="47">
        <v>2.5218500000000001</v>
      </c>
      <c r="D336" s="47">
        <v>2.30308</v>
      </c>
      <c r="E336" s="47">
        <v>2.3015099999999999</v>
      </c>
      <c r="F336" s="47">
        <v>49.747999999999998</v>
      </c>
      <c r="G336" s="47">
        <v>49.747999999999998</v>
      </c>
    </row>
    <row r="337" spans="1:7" x14ac:dyDescent="0.45">
      <c r="A337" s="48">
        <v>334</v>
      </c>
      <c r="B337" s="49">
        <v>2.5127899999999999</v>
      </c>
      <c r="C337" s="49">
        <v>2.5156700000000001</v>
      </c>
      <c r="D337" s="49">
        <v>2.3040799999999999</v>
      </c>
      <c r="E337" s="49">
        <v>2.3025099999999998</v>
      </c>
      <c r="F337" s="49">
        <v>49.740400000000001</v>
      </c>
      <c r="G337" s="49">
        <v>49.740400000000001</v>
      </c>
    </row>
    <row r="338" spans="1:7" x14ac:dyDescent="0.45">
      <c r="A338" s="46">
        <v>335</v>
      </c>
      <c r="B338" s="47">
        <v>2.5066199999999998</v>
      </c>
      <c r="C338" s="47">
        <v>2.5095000000000001</v>
      </c>
      <c r="D338" s="47">
        <v>2.3050700000000002</v>
      </c>
      <c r="E338" s="47">
        <v>2.3035100000000002</v>
      </c>
      <c r="F338" s="47">
        <v>49.732599999999998</v>
      </c>
      <c r="G338" s="47">
        <v>49.732599999999998</v>
      </c>
    </row>
    <row r="339" spans="1:7" x14ac:dyDescent="0.45">
      <c r="A339" s="48">
        <v>336</v>
      </c>
      <c r="B339" s="49">
        <v>2.5004499999999998</v>
      </c>
      <c r="C339" s="49">
        <v>2.5033400000000001</v>
      </c>
      <c r="D339" s="49">
        <v>2.30606</v>
      </c>
      <c r="E339" s="49">
        <v>2.3044899999999999</v>
      </c>
      <c r="F339" s="49">
        <v>49.724800000000002</v>
      </c>
      <c r="G339" s="49">
        <v>49.724800000000002</v>
      </c>
    </row>
    <row r="340" spans="1:7" x14ac:dyDescent="0.45">
      <c r="A340" s="46">
        <v>337</v>
      </c>
      <c r="B340" s="47">
        <v>2.4942899999999999</v>
      </c>
      <c r="C340" s="47">
        <v>2.4971899999999998</v>
      </c>
      <c r="D340" s="47">
        <v>2.3070300000000001</v>
      </c>
      <c r="E340" s="47">
        <v>2.3054600000000001</v>
      </c>
      <c r="F340" s="47">
        <v>49.716799999999999</v>
      </c>
      <c r="G340" s="47">
        <v>49.716799999999999</v>
      </c>
    </row>
    <row r="341" spans="1:7" x14ac:dyDescent="0.45">
      <c r="A341" s="48">
        <v>338</v>
      </c>
      <c r="B341" s="49">
        <v>2.48814</v>
      </c>
      <c r="C341" s="49">
        <v>2.4910399999999999</v>
      </c>
      <c r="D341" s="49">
        <v>2.3079900000000002</v>
      </c>
      <c r="E341" s="49">
        <v>2.3064200000000001</v>
      </c>
      <c r="F341" s="49">
        <v>49.708799999999997</v>
      </c>
      <c r="G341" s="49">
        <v>49.708799999999997</v>
      </c>
    </row>
    <row r="342" spans="1:7" x14ac:dyDescent="0.45">
      <c r="A342" s="46">
        <v>339</v>
      </c>
      <c r="B342" s="47">
        <v>2.4820000000000002</v>
      </c>
      <c r="C342" s="47">
        <v>2.4849000000000001</v>
      </c>
      <c r="D342" s="47">
        <v>2.3089400000000002</v>
      </c>
      <c r="E342" s="47">
        <v>2.3073700000000001</v>
      </c>
      <c r="F342" s="47">
        <v>49.700699999999998</v>
      </c>
      <c r="G342" s="47">
        <v>49.700699999999998</v>
      </c>
    </row>
    <row r="343" spans="1:7" x14ac:dyDescent="0.45">
      <c r="A343" s="48">
        <v>340</v>
      </c>
      <c r="B343" s="49">
        <v>2.4758599999999999</v>
      </c>
      <c r="C343" s="49">
        <v>2.4787699999999999</v>
      </c>
      <c r="D343" s="49">
        <v>2.3098800000000002</v>
      </c>
      <c r="E343" s="49">
        <v>2.3083100000000001</v>
      </c>
      <c r="F343" s="49">
        <v>49.692500000000003</v>
      </c>
      <c r="G343" s="49">
        <v>49.692500000000003</v>
      </c>
    </row>
    <row r="344" spans="1:7" x14ac:dyDescent="0.45">
      <c r="A344" s="46">
        <v>341</v>
      </c>
      <c r="B344" s="47">
        <v>2.4697300000000002</v>
      </c>
      <c r="C344" s="47">
        <v>2.4726499999999998</v>
      </c>
      <c r="D344" s="47">
        <v>2.31081</v>
      </c>
      <c r="E344" s="47">
        <v>2.30924</v>
      </c>
      <c r="F344" s="47">
        <v>49.684199999999997</v>
      </c>
      <c r="G344" s="47">
        <v>49.684199999999997</v>
      </c>
    </row>
    <row r="345" spans="1:7" x14ac:dyDescent="0.45">
      <c r="A345" s="48">
        <v>342</v>
      </c>
      <c r="B345" s="49">
        <v>2.4636100000000001</v>
      </c>
      <c r="C345" s="49">
        <v>2.4665300000000001</v>
      </c>
      <c r="D345" s="49">
        <v>2.3117299999999998</v>
      </c>
      <c r="E345" s="49">
        <v>2.3101600000000002</v>
      </c>
      <c r="F345" s="49">
        <v>49.675800000000002</v>
      </c>
      <c r="G345" s="49">
        <v>49.675800000000002</v>
      </c>
    </row>
    <row r="346" spans="1:7" x14ac:dyDescent="0.45">
      <c r="A346" s="46">
        <v>343</v>
      </c>
      <c r="B346" s="47">
        <v>2.4575</v>
      </c>
      <c r="C346" s="47">
        <v>2.4604200000000001</v>
      </c>
      <c r="D346" s="47">
        <v>2.31264</v>
      </c>
      <c r="E346" s="47">
        <v>2.31107</v>
      </c>
      <c r="F346" s="47">
        <v>49.667299999999997</v>
      </c>
      <c r="G346" s="47">
        <v>49.667299999999997</v>
      </c>
    </row>
    <row r="347" spans="1:7" x14ac:dyDescent="0.45">
      <c r="A347" s="48">
        <v>344</v>
      </c>
      <c r="B347" s="49">
        <v>2.45139</v>
      </c>
      <c r="C347" s="49">
        <v>2.4543200000000001</v>
      </c>
      <c r="D347" s="49">
        <v>2.3135300000000001</v>
      </c>
      <c r="E347" s="49">
        <v>2.3119700000000001</v>
      </c>
      <c r="F347" s="49">
        <v>49.658700000000003</v>
      </c>
      <c r="G347" s="49">
        <v>49.658700000000003</v>
      </c>
    </row>
    <row r="348" spans="1:7" x14ac:dyDescent="0.45">
      <c r="A348" s="46">
        <v>345</v>
      </c>
      <c r="B348" s="47">
        <v>2.44529</v>
      </c>
      <c r="C348" s="47">
        <v>2.4482300000000001</v>
      </c>
      <c r="D348" s="47">
        <v>2.3144200000000001</v>
      </c>
      <c r="E348" s="47">
        <v>2.3128600000000001</v>
      </c>
      <c r="F348" s="47">
        <v>49.650100000000002</v>
      </c>
      <c r="G348" s="47">
        <v>49.650100000000002</v>
      </c>
    </row>
    <row r="349" spans="1:7" x14ac:dyDescent="0.45">
      <c r="A349" s="48">
        <v>346</v>
      </c>
      <c r="B349" s="49">
        <v>2.4392</v>
      </c>
      <c r="C349" s="49">
        <v>2.4421400000000002</v>
      </c>
      <c r="D349" s="49">
        <v>2.3153000000000001</v>
      </c>
      <c r="E349" s="49">
        <v>2.3137300000000001</v>
      </c>
      <c r="F349" s="49">
        <v>49.641399999999997</v>
      </c>
      <c r="G349" s="49">
        <v>49.641399999999997</v>
      </c>
    </row>
    <row r="350" spans="1:7" x14ac:dyDescent="0.45">
      <c r="A350" s="46">
        <v>347</v>
      </c>
      <c r="B350" s="47">
        <v>2.4331200000000002</v>
      </c>
      <c r="C350" s="47">
        <v>2.4360599999999999</v>
      </c>
      <c r="D350" s="47">
        <v>2.31616</v>
      </c>
      <c r="E350" s="47">
        <v>2.3146</v>
      </c>
      <c r="F350" s="47">
        <v>49.632599999999996</v>
      </c>
      <c r="G350" s="47">
        <v>49.632599999999996</v>
      </c>
    </row>
    <row r="351" spans="1:7" x14ac:dyDescent="0.45">
      <c r="A351" s="48">
        <v>348</v>
      </c>
      <c r="B351" s="49">
        <v>2.4270399999999999</v>
      </c>
      <c r="C351" s="49">
        <v>2.4299900000000001</v>
      </c>
      <c r="D351" s="49">
        <v>2.3170199999999999</v>
      </c>
      <c r="E351" s="49">
        <v>2.3154499999999998</v>
      </c>
      <c r="F351" s="49">
        <v>49.623699999999999</v>
      </c>
      <c r="G351" s="49">
        <v>49.623699999999999</v>
      </c>
    </row>
    <row r="352" spans="1:7" x14ac:dyDescent="0.45">
      <c r="A352" s="46">
        <v>349</v>
      </c>
      <c r="B352" s="47">
        <v>2.4209700000000001</v>
      </c>
      <c r="C352" s="47">
        <v>2.4239299999999999</v>
      </c>
      <c r="D352" s="47">
        <v>2.31786</v>
      </c>
      <c r="E352" s="47">
        <v>2.3163</v>
      </c>
      <c r="F352" s="47">
        <v>49.614699999999999</v>
      </c>
      <c r="G352" s="47">
        <v>49.614699999999999</v>
      </c>
    </row>
    <row r="353" spans="1:7" x14ac:dyDescent="0.45">
      <c r="A353" s="48">
        <v>350</v>
      </c>
      <c r="B353" s="49">
        <v>2.4149099999999999</v>
      </c>
      <c r="C353" s="49">
        <v>2.4178700000000002</v>
      </c>
      <c r="D353" s="49">
        <v>2.3187000000000002</v>
      </c>
      <c r="E353" s="49">
        <v>2.3171300000000001</v>
      </c>
      <c r="F353" s="49">
        <v>49.605600000000003</v>
      </c>
      <c r="G353" s="49">
        <v>49.605600000000003</v>
      </c>
    </row>
    <row r="354" spans="1:7" x14ac:dyDescent="0.45">
      <c r="A354" s="46">
        <v>351</v>
      </c>
      <c r="B354" s="47">
        <v>2.4088599999999998</v>
      </c>
      <c r="C354" s="47">
        <v>2.4118200000000001</v>
      </c>
      <c r="D354" s="47">
        <v>2.3195199999999998</v>
      </c>
      <c r="E354" s="47">
        <v>2.3179599999999998</v>
      </c>
      <c r="F354" s="47">
        <v>49.596499999999999</v>
      </c>
      <c r="G354" s="47">
        <v>49.596499999999999</v>
      </c>
    </row>
    <row r="355" spans="1:7" x14ac:dyDescent="0.45">
      <c r="A355" s="48">
        <v>352</v>
      </c>
      <c r="B355" s="49">
        <v>2.4028100000000001</v>
      </c>
      <c r="C355" s="49">
        <v>2.40578</v>
      </c>
      <c r="D355" s="49">
        <v>2.3203399999999998</v>
      </c>
      <c r="E355" s="49">
        <v>2.3187700000000002</v>
      </c>
      <c r="F355" s="49">
        <v>49.587200000000003</v>
      </c>
      <c r="G355" s="49">
        <v>49.587200000000003</v>
      </c>
    </row>
    <row r="356" spans="1:7" x14ac:dyDescent="0.45">
      <c r="A356" s="46">
        <v>353</v>
      </c>
      <c r="B356" s="47">
        <v>2.3967800000000001</v>
      </c>
      <c r="C356" s="47">
        <v>2.39975</v>
      </c>
      <c r="D356" s="47">
        <v>2.3211400000000002</v>
      </c>
      <c r="E356" s="47">
        <v>2.3195800000000002</v>
      </c>
      <c r="F356" s="47">
        <v>49.5779</v>
      </c>
      <c r="G356" s="47">
        <v>49.5779</v>
      </c>
    </row>
    <row r="357" spans="1:7" x14ac:dyDescent="0.45">
      <c r="A357" s="48">
        <v>354</v>
      </c>
      <c r="B357" s="49">
        <v>2.3907500000000002</v>
      </c>
      <c r="C357" s="49">
        <v>2.3937200000000001</v>
      </c>
      <c r="D357" s="49">
        <v>2.32193</v>
      </c>
      <c r="E357" s="49">
        <v>2.32037</v>
      </c>
      <c r="F357" s="49">
        <v>49.5685</v>
      </c>
      <c r="G357" s="49">
        <v>49.5685</v>
      </c>
    </row>
    <row r="358" spans="1:7" x14ac:dyDescent="0.45">
      <c r="A358" s="46">
        <v>355</v>
      </c>
      <c r="B358" s="47">
        <v>2.3847200000000002</v>
      </c>
      <c r="C358" s="47">
        <v>2.3877100000000002</v>
      </c>
      <c r="D358" s="47">
        <v>2.3227199999999999</v>
      </c>
      <c r="E358" s="47">
        <v>2.3211599999999999</v>
      </c>
      <c r="F358" s="47">
        <v>49.559100000000001</v>
      </c>
      <c r="G358" s="47">
        <v>49.559100000000001</v>
      </c>
    </row>
    <row r="359" spans="1:7" x14ac:dyDescent="0.45">
      <c r="A359" s="48">
        <v>356</v>
      </c>
      <c r="B359" s="49">
        <v>2.3787099999999999</v>
      </c>
      <c r="C359" s="49">
        <v>2.3816999999999999</v>
      </c>
      <c r="D359" s="49">
        <v>2.3234900000000001</v>
      </c>
      <c r="E359" s="49">
        <v>2.32193</v>
      </c>
      <c r="F359" s="49">
        <v>49.549500000000002</v>
      </c>
      <c r="G359" s="49">
        <v>49.549500000000002</v>
      </c>
    </row>
    <row r="360" spans="1:7" x14ac:dyDescent="0.45">
      <c r="A360" s="46">
        <v>357</v>
      </c>
      <c r="B360" s="47">
        <v>2.3727</v>
      </c>
      <c r="C360" s="47">
        <v>2.3756900000000001</v>
      </c>
      <c r="D360" s="47">
        <v>2.3242500000000001</v>
      </c>
      <c r="E360" s="47">
        <v>2.3226900000000001</v>
      </c>
      <c r="F360" s="47">
        <v>49.539900000000003</v>
      </c>
      <c r="G360" s="47">
        <v>49.539900000000003</v>
      </c>
    </row>
    <row r="361" spans="1:7" x14ac:dyDescent="0.45">
      <c r="A361" s="48">
        <v>358</v>
      </c>
      <c r="B361" s="49">
        <v>2.3666999999999998</v>
      </c>
      <c r="C361" s="49">
        <v>2.3696999999999999</v>
      </c>
      <c r="D361" s="49">
        <v>2.3250099999999998</v>
      </c>
      <c r="E361" s="49">
        <v>2.3234499999999998</v>
      </c>
      <c r="F361" s="49">
        <v>49.530200000000001</v>
      </c>
      <c r="G361" s="49">
        <v>49.530200000000001</v>
      </c>
    </row>
    <row r="362" spans="1:7" x14ac:dyDescent="0.45">
      <c r="A362" s="46">
        <v>359</v>
      </c>
      <c r="B362" s="47">
        <v>2.3607100000000001</v>
      </c>
      <c r="C362" s="47">
        <v>2.3637100000000002</v>
      </c>
      <c r="D362" s="47">
        <v>2.3257500000000002</v>
      </c>
      <c r="E362" s="47">
        <v>2.3241900000000002</v>
      </c>
      <c r="F362" s="47">
        <v>49.520400000000002</v>
      </c>
      <c r="G362" s="47">
        <v>49.520400000000002</v>
      </c>
    </row>
    <row r="363" spans="1:7" x14ac:dyDescent="0.45">
      <c r="A363" s="48">
        <v>360</v>
      </c>
      <c r="B363" s="49">
        <v>2.35473</v>
      </c>
      <c r="C363" s="49">
        <v>2.3577300000000001</v>
      </c>
      <c r="D363" s="49">
        <v>2.3264800000000001</v>
      </c>
      <c r="E363" s="49">
        <v>2.3249200000000001</v>
      </c>
      <c r="F363" s="49">
        <v>49.5105</v>
      </c>
      <c r="G363" s="49">
        <v>49.5105</v>
      </c>
    </row>
    <row r="364" spans="1:7" x14ac:dyDescent="0.45">
      <c r="A364" s="46">
        <v>361</v>
      </c>
      <c r="B364" s="47">
        <v>2.3487499999999999</v>
      </c>
      <c r="C364" s="47">
        <v>2.3517600000000001</v>
      </c>
      <c r="D364" s="47">
        <v>2.32721</v>
      </c>
      <c r="E364" s="47">
        <v>2.32565</v>
      </c>
      <c r="F364" s="47">
        <v>49.500599999999999</v>
      </c>
      <c r="G364" s="47">
        <v>49.500599999999999</v>
      </c>
    </row>
    <row r="365" spans="1:7" x14ac:dyDescent="0.45">
      <c r="A365" s="48">
        <v>362</v>
      </c>
      <c r="B365" s="49">
        <v>2.3427799999999999</v>
      </c>
      <c r="C365" s="49">
        <v>2.34579</v>
      </c>
      <c r="D365" s="49">
        <v>2.3279200000000002</v>
      </c>
      <c r="E365" s="49">
        <v>2.3263600000000002</v>
      </c>
      <c r="F365" s="49">
        <v>49.490600000000001</v>
      </c>
      <c r="G365" s="49">
        <v>49.490600000000001</v>
      </c>
    </row>
    <row r="366" spans="1:7" x14ac:dyDescent="0.45">
      <c r="A366" s="46">
        <v>363</v>
      </c>
      <c r="B366" s="47">
        <v>2.3368199999999999</v>
      </c>
      <c r="C366" s="47">
        <v>2.3398300000000001</v>
      </c>
      <c r="D366" s="47">
        <v>2.3286199999999999</v>
      </c>
      <c r="E366" s="47">
        <v>2.3270599999999999</v>
      </c>
      <c r="F366" s="47">
        <v>49.480499999999999</v>
      </c>
      <c r="G366" s="47">
        <v>49.480499999999999</v>
      </c>
    </row>
    <row r="367" spans="1:7" x14ac:dyDescent="0.45">
      <c r="A367" s="48">
        <v>364</v>
      </c>
      <c r="B367" s="49">
        <v>2.3308599999999999</v>
      </c>
      <c r="C367" s="49">
        <v>2.3338800000000002</v>
      </c>
      <c r="D367" s="49">
        <v>2.32931</v>
      </c>
      <c r="E367" s="49">
        <v>2.3277600000000001</v>
      </c>
      <c r="F367" s="49">
        <v>49.470300000000002</v>
      </c>
      <c r="G367" s="49">
        <v>49.470300000000002</v>
      </c>
    </row>
    <row r="368" spans="1:7" x14ac:dyDescent="0.45">
      <c r="A368" s="46">
        <v>365</v>
      </c>
      <c r="B368" s="47">
        <v>2.3249200000000001</v>
      </c>
      <c r="C368" s="47">
        <v>2.3279399999999999</v>
      </c>
      <c r="D368" s="47">
        <v>2.33</v>
      </c>
      <c r="E368" s="47">
        <v>2.3284400000000001</v>
      </c>
      <c r="F368" s="47">
        <v>49.46</v>
      </c>
      <c r="G368" s="47">
        <v>49.46</v>
      </c>
    </row>
    <row r="369" spans="1:7" x14ac:dyDescent="0.45">
      <c r="A369" s="48">
        <v>366</v>
      </c>
      <c r="B369" s="49">
        <v>2.3189799999999998</v>
      </c>
      <c r="C369" s="49">
        <v>2.3220100000000001</v>
      </c>
      <c r="D369" s="49">
        <v>2.33067</v>
      </c>
      <c r="E369" s="49">
        <v>2.3291200000000001</v>
      </c>
      <c r="F369" s="49">
        <v>49.4497</v>
      </c>
      <c r="G369" s="49">
        <v>49.4497</v>
      </c>
    </row>
    <row r="370" spans="1:7" x14ac:dyDescent="0.45">
      <c r="A370" s="46">
        <v>367</v>
      </c>
      <c r="B370" s="47">
        <v>2.3130500000000001</v>
      </c>
      <c r="C370" s="47">
        <v>2.3160799999999999</v>
      </c>
      <c r="D370" s="47">
        <v>2.33134</v>
      </c>
      <c r="E370" s="47">
        <v>2.32978</v>
      </c>
      <c r="F370" s="47">
        <v>49.439300000000003</v>
      </c>
      <c r="G370" s="47">
        <v>49.439300000000003</v>
      </c>
    </row>
    <row r="371" spans="1:7" x14ac:dyDescent="0.45">
      <c r="A371" s="48">
        <v>368</v>
      </c>
      <c r="B371" s="49">
        <v>2.3071199999999998</v>
      </c>
      <c r="C371" s="49">
        <v>2.3101600000000002</v>
      </c>
      <c r="D371" s="49">
        <v>2.3319899999999998</v>
      </c>
      <c r="E371" s="49">
        <v>2.3304399999999998</v>
      </c>
      <c r="F371" s="49">
        <v>49.428899999999999</v>
      </c>
      <c r="G371" s="49">
        <v>49.428899999999999</v>
      </c>
    </row>
    <row r="372" spans="1:7" x14ac:dyDescent="0.45">
      <c r="A372" s="46">
        <v>369</v>
      </c>
      <c r="B372" s="47">
        <v>2.3012100000000002</v>
      </c>
      <c r="C372" s="47">
        <v>2.3042500000000001</v>
      </c>
      <c r="D372" s="47">
        <v>2.33263</v>
      </c>
      <c r="E372" s="47">
        <v>2.33108</v>
      </c>
      <c r="F372" s="47">
        <v>49.418300000000002</v>
      </c>
      <c r="G372" s="47">
        <v>49.418300000000002</v>
      </c>
    </row>
    <row r="373" spans="1:7" x14ac:dyDescent="0.45">
      <c r="A373" s="48">
        <v>370</v>
      </c>
      <c r="B373" s="49">
        <v>2.2953000000000001</v>
      </c>
      <c r="C373" s="49">
        <v>2.2983500000000001</v>
      </c>
      <c r="D373" s="49">
        <v>2.3332700000000002</v>
      </c>
      <c r="E373" s="49">
        <v>2.3317199999999998</v>
      </c>
      <c r="F373" s="49">
        <v>49.407699999999998</v>
      </c>
      <c r="G373" s="49">
        <v>49.407699999999998</v>
      </c>
    </row>
    <row r="374" spans="1:7" x14ac:dyDescent="0.45">
      <c r="A374" s="46">
        <v>371</v>
      </c>
      <c r="B374" s="47">
        <v>2.2894000000000001</v>
      </c>
      <c r="C374" s="47">
        <v>2.2924500000000001</v>
      </c>
      <c r="D374" s="47">
        <v>2.3338899999999998</v>
      </c>
      <c r="E374" s="47">
        <v>2.3323399999999999</v>
      </c>
      <c r="F374" s="47">
        <v>49.396999999999998</v>
      </c>
      <c r="G374" s="47">
        <v>49.396999999999998</v>
      </c>
    </row>
    <row r="375" spans="1:7" x14ac:dyDescent="0.45">
      <c r="A375" s="48">
        <v>372</v>
      </c>
      <c r="B375" s="49">
        <v>2.2835000000000001</v>
      </c>
      <c r="C375" s="49">
        <v>2.2865600000000001</v>
      </c>
      <c r="D375" s="49">
        <v>2.3345099999999999</v>
      </c>
      <c r="E375" s="49">
        <v>2.3329599999999999</v>
      </c>
      <c r="F375" s="49">
        <v>49.386200000000002</v>
      </c>
      <c r="G375" s="49">
        <v>49.386200000000002</v>
      </c>
    </row>
    <row r="376" spans="1:7" x14ac:dyDescent="0.45">
      <c r="A376" s="46">
        <v>373</v>
      </c>
      <c r="B376" s="47">
        <v>2.2776200000000002</v>
      </c>
      <c r="C376" s="47">
        <v>2.2806799999999998</v>
      </c>
      <c r="D376" s="47">
        <v>2.3351099999999998</v>
      </c>
      <c r="E376" s="47">
        <v>2.3335699999999999</v>
      </c>
      <c r="F376" s="47">
        <v>49.375399999999999</v>
      </c>
      <c r="G376" s="47">
        <v>49.375399999999999</v>
      </c>
    </row>
    <row r="377" spans="1:7" x14ac:dyDescent="0.45">
      <c r="A377" s="48">
        <v>374</v>
      </c>
      <c r="B377" s="49">
        <v>2.2717399999999999</v>
      </c>
      <c r="C377" s="49">
        <v>2.2747999999999999</v>
      </c>
      <c r="D377" s="49">
        <v>2.3357100000000002</v>
      </c>
      <c r="E377" s="49">
        <v>2.3341599999999998</v>
      </c>
      <c r="F377" s="49">
        <v>49.3645</v>
      </c>
      <c r="G377" s="49">
        <v>49.3645</v>
      </c>
    </row>
    <row r="378" spans="1:7" x14ac:dyDescent="0.45">
      <c r="A378" s="46">
        <v>375</v>
      </c>
      <c r="B378" s="47">
        <v>2.2658700000000001</v>
      </c>
      <c r="C378" s="47">
        <v>2.2689400000000002</v>
      </c>
      <c r="D378" s="47">
        <v>2.3363</v>
      </c>
      <c r="E378" s="47">
        <v>2.3347500000000001</v>
      </c>
      <c r="F378" s="47">
        <v>49.353499999999997</v>
      </c>
      <c r="G378" s="47">
        <v>49.353499999999997</v>
      </c>
    </row>
    <row r="379" spans="1:7" x14ac:dyDescent="0.45">
      <c r="A379" s="48">
        <v>376</v>
      </c>
      <c r="B379" s="49">
        <v>2.2599999999999998</v>
      </c>
      <c r="C379" s="49">
        <v>2.26308</v>
      </c>
      <c r="D379" s="49">
        <v>2.3368799999999998</v>
      </c>
      <c r="E379" s="49">
        <v>2.3353299999999999</v>
      </c>
      <c r="F379" s="49">
        <v>49.342500000000001</v>
      </c>
      <c r="G379" s="49">
        <v>49.342500000000001</v>
      </c>
    </row>
    <row r="380" spans="1:7" x14ac:dyDescent="0.45">
      <c r="A380" s="46">
        <v>377</v>
      </c>
      <c r="B380" s="47">
        <v>2.2541500000000001</v>
      </c>
      <c r="C380" s="47">
        <v>2.2572299999999998</v>
      </c>
      <c r="D380" s="47">
        <v>2.33744</v>
      </c>
      <c r="E380" s="47">
        <v>2.3359000000000001</v>
      </c>
      <c r="F380" s="47">
        <v>49.331299999999999</v>
      </c>
      <c r="G380" s="47">
        <v>49.331299999999999</v>
      </c>
    </row>
    <row r="381" spans="1:7" x14ac:dyDescent="0.45">
      <c r="A381" s="48">
        <v>378</v>
      </c>
      <c r="B381" s="49">
        <v>2.2483</v>
      </c>
      <c r="C381" s="49">
        <v>2.2513800000000002</v>
      </c>
      <c r="D381" s="49">
        <v>2.3380000000000001</v>
      </c>
      <c r="E381" s="49">
        <v>2.3364600000000002</v>
      </c>
      <c r="F381" s="49">
        <v>49.3202</v>
      </c>
      <c r="G381" s="49">
        <v>49.3202</v>
      </c>
    </row>
    <row r="382" spans="1:7" x14ac:dyDescent="0.45">
      <c r="A382" s="46">
        <v>379</v>
      </c>
      <c r="B382" s="47">
        <v>2.2424599999999999</v>
      </c>
      <c r="C382" s="47">
        <v>2.2455500000000002</v>
      </c>
      <c r="D382" s="47">
        <v>2.3385500000000001</v>
      </c>
      <c r="E382" s="47">
        <v>2.3370099999999998</v>
      </c>
      <c r="F382" s="47">
        <v>49.308900000000001</v>
      </c>
      <c r="G382" s="47">
        <v>49.308900000000001</v>
      </c>
    </row>
    <row r="383" spans="1:7" x14ac:dyDescent="0.45">
      <c r="A383" s="48">
        <v>380</v>
      </c>
      <c r="B383" s="49">
        <v>2.2366299999999999</v>
      </c>
      <c r="C383" s="49">
        <v>2.2397200000000002</v>
      </c>
      <c r="D383" s="49">
        <v>2.3390900000000001</v>
      </c>
      <c r="E383" s="49">
        <v>2.3375499999999998</v>
      </c>
      <c r="F383" s="49">
        <v>49.297600000000003</v>
      </c>
      <c r="G383" s="49">
        <v>49.297600000000003</v>
      </c>
    </row>
    <row r="384" spans="1:7" x14ac:dyDescent="0.45">
      <c r="A384" s="46">
        <v>381</v>
      </c>
      <c r="B384" s="47">
        <v>2.2307999999999999</v>
      </c>
      <c r="C384" s="47">
        <v>2.2339000000000002</v>
      </c>
      <c r="D384" s="47">
        <v>2.33962</v>
      </c>
      <c r="E384" s="47">
        <v>2.3380800000000002</v>
      </c>
      <c r="F384" s="47">
        <v>49.286200000000001</v>
      </c>
      <c r="G384" s="47">
        <v>49.286200000000001</v>
      </c>
    </row>
    <row r="385" spans="1:7" x14ac:dyDescent="0.45">
      <c r="A385" s="48">
        <v>382</v>
      </c>
      <c r="B385" s="49">
        <v>2.22499</v>
      </c>
      <c r="C385" s="49">
        <v>2.2280799999999998</v>
      </c>
      <c r="D385" s="49">
        <v>2.3401399999999999</v>
      </c>
      <c r="E385" s="49">
        <v>2.3386</v>
      </c>
      <c r="F385" s="49">
        <v>49.274700000000003</v>
      </c>
      <c r="G385" s="49">
        <v>49.274700000000003</v>
      </c>
    </row>
    <row r="386" spans="1:7" x14ac:dyDescent="0.45">
      <c r="A386" s="46">
        <v>383</v>
      </c>
      <c r="B386" s="47">
        <v>2.2191800000000002</v>
      </c>
      <c r="C386" s="47">
        <v>2.22228</v>
      </c>
      <c r="D386" s="47">
        <v>2.3406500000000001</v>
      </c>
      <c r="E386" s="47">
        <v>2.3391099999999998</v>
      </c>
      <c r="F386" s="47">
        <v>49.263199999999998</v>
      </c>
      <c r="G386" s="47">
        <v>49.263199999999998</v>
      </c>
    </row>
    <row r="387" spans="1:7" x14ac:dyDescent="0.45">
      <c r="A387" s="48">
        <v>384</v>
      </c>
      <c r="B387" s="49">
        <v>2.2133699999999998</v>
      </c>
      <c r="C387" s="49">
        <v>2.2164799999999998</v>
      </c>
      <c r="D387" s="49">
        <v>2.3411499999999998</v>
      </c>
      <c r="E387" s="49">
        <v>2.33962</v>
      </c>
      <c r="F387" s="49">
        <v>49.251600000000003</v>
      </c>
      <c r="G387" s="49">
        <v>49.251600000000003</v>
      </c>
    </row>
    <row r="388" spans="1:7" x14ac:dyDescent="0.45">
      <c r="A388" s="46">
        <v>385</v>
      </c>
      <c r="B388" s="47">
        <v>2.2075800000000001</v>
      </c>
      <c r="C388" s="47">
        <v>2.21069</v>
      </c>
      <c r="D388" s="47">
        <v>2.34165</v>
      </c>
      <c r="E388" s="47">
        <v>2.3401100000000001</v>
      </c>
      <c r="F388" s="47">
        <v>49.239899999999999</v>
      </c>
      <c r="G388" s="47">
        <v>49.239899999999999</v>
      </c>
    </row>
    <row r="389" spans="1:7" x14ac:dyDescent="0.45">
      <c r="A389" s="48">
        <v>386</v>
      </c>
      <c r="B389" s="49">
        <v>2.2017899999999999</v>
      </c>
      <c r="C389" s="49">
        <v>2.2049099999999999</v>
      </c>
      <c r="D389" s="49">
        <v>2.34213</v>
      </c>
      <c r="E389" s="49">
        <v>2.3405900000000002</v>
      </c>
      <c r="F389" s="49">
        <v>49.228200000000001</v>
      </c>
      <c r="G389" s="49">
        <v>49.228200000000001</v>
      </c>
    </row>
    <row r="390" spans="1:7" x14ac:dyDescent="0.45">
      <c r="A390" s="46">
        <v>387</v>
      </c>
      <c r="B390" s="47">
        <v>2.1960099999999998</v>
      </c>
      <c r="C390" s="47">
        <v>2.1991299999999998</v>
      </c>
      <c r="D390" s="47">
        <v>2.3426100000000001</v>
      </c>
      <c r="E390" s="47">
        <v>2.3410700000000002</v>
      </c>
      <c r="F390" s="47">
        <v>49.2164</v>
      </c>
      <c r="G390" s="47">
        <v>49.2164</v>
      </c>
    </row>
    <row r="391" spans="1:7" x14ac:dyDescent="0.45">
      <c r="A391" s="48">
        <v>388</v>
      </c>
      <c r="B391" s="49">
        <v>2.1902400000000002</v>
      </c>
      <c r="C391" s="49">
        <v>2.1933600000000002</v>
      </c>
      <c r="D391" s="49">
        <v>2.34307</v>
      </c>
      <c r="E391" s="49">
        <v>2.3415400000000002</v>
      </c>
      <c r="F391" s="49">
        <v>49.204500000000003</v>
      </c>
      <c r="G391" s="49">
        <v>49.204500000000003</v>
      </c>
    </row>
    <row r="392" spans="1:7" x14ac:dyDescent="0.45">
      <c r="A392" s="46">
        <v>389</v>
      </c>
      <c r="B392" s="47">
        <v>2.1844800000000002</v>
      </c>
      <c r="C392" s="47">
        <v>2.1876000000000002</v>
      </c>
      <c r="D392" s="47">
        <v>2.3435299999999999</v>
      </c>
      <c r="E392" s="47">
        <v>2.34199</v>
      </c>
      <c r="F392" s="47">
        <v>49.192500000000003</v>
      </c>
      <c r="G392" s="47">
        <v>49.192500000000003</v>
      </c>
    </row>
    <row r="393" spans="1:7" x14ac:dyDescent="0.45">
      <c r="A393" s="48">
        <v>390</v>
      </c>
      <c r="B393" s="49">
        <v>2.1787200000000002</v>
      </c>
      <c r="C393" s="49">
        <v>2.1818499999999998</v>
      </c>
      <c r="D393" s="49">
        <v>2.3439800000000002</v>
      </c>
      <c r="E393" s="49">
        <v>2.3424399999999999</v>
      </c>
      <c r="F393" s="49">
        <v>49.180500000000002</v>
      </c>
      <c r="G393" s="49">
        <v>49.180500000000002</v>
      </c>
    </row>
    <row r="394" spans="1:7" x14ac:dyDescent="0.45">
      <c r="A394" s="46">
        <v>391</v>
      </c>
      <c r="B394" s="47">
        <v>2.1729699999999998</v>
      </c>
      <c r="C394" s="47">
        <v>2.1760999999999999</v>
      </c>
      <c r="D394" s="47">
        <v>2.3444099999999999</v>
      </c>
      <c r="E394" s="47">
        <v>2.3428800000000001</v>
      </c>
      <c r="F394" s="47">
        <v>49.168500000000002</v>
      </c>
      <c r="G394" s="47">
        <v>49.168500000000002</v>
      </c>
    </row>
    <row r="395" spans="1:7" x14ac:dyDescent="0.45">
      <c r="A395" s="48">
        <v>392</v>
      </c>
      <c r="B395" s="49">
        <v>2.16723</v>
      </c>
      <c r="C395" s="49">
        <v>2.1703700000000001</v>
      </c>
      <c r="D395" s="49">
        <v>2.34484</v>
      </c>
      <c r="E395" s="49">
        <v>2.3433099999999998</v>
      </c>
      <c r="F395" s="49">
        <v>49.156300000000002</v>
      </c>
      <c r="G395" s="49">
        <v>49.156300000000002</v>
      </c>
    </row>
    <row r="396" spans="1:7" x14ac:dyDescent="0.45">
      <c r="A396" s="46">
        <v>393</v>
      </c>
      <c r="B396" s="47">
        <v>2.1614900000000001</v>
      </c>
      <c r="C396" s="47">
        <v>2.1646399999999999</v>
      </c>
      <c r="D396" s="47">
        <v>2.3452600000000001</v>
      </c>
      <c r="E396" s="47">
        <v>2.3437299999999999</v>
      </c>
      <c r="F396" s="47">
        <v>49.144100000000002</v>
      </c>
      <c r="G396" s="47">
        <v>49.144100000000002</v>
      </c>
    </row>
    <row r="397" spans="1:7" x14ac:dyDescent="0.45">
      <c r="A397" s="48">
        <v>394</v>
      </c>
      <c r="B397" s="49">
        <v>2.15577</v>
      </c>
      <c r="C397" s="49">
        <v>2.1589100000000001</v>
      </c>
      <c r="D397" s="49">
        <v>2.3456800000000002</v>
      </c>
      <c r="E397" s="49">
        <v>2.34415</v>
      </c>
      <c r="F397" s="49">
        <v>49.131900000000002</v>
      </c>
      <c r="G397" s="49">
        <v>49.131900000000002</v>
      </c>
    </row>
    <row r="398" spans="1:7" x14ac:dyDescent="0.45">
      <c r="A398" s="46">
        <v>395</v>
      </c>
      <c r="B398" s="47">
        <v>2.1500499999999998</v>
      </c>
      <c r="C398" s="47">
        <v>2.1532</v>
      </c>
      <c r="D398" s="47">
        <v>2.3460800000000002</v>
      </c>
      <c r="E398" s="47">
        <v>2.3445499999999999</v>
      </c>
      <c r="F398" s="47">
        <v>49.119599999999998</v>
      </c>
      <c r="G398" s="47">
        <v>49.119599999999998</v>
      </c>
    </row>
    <row r="399" spans="1:7" x14ac:dyDescent="0.45">
      <c r="A399" s="48">
        <v>396</v>
      </c>
      <c r="B399" s="49">
        <v>2.1443400000000001</v>
      </c>
      <c r="C399" s="49">
        <v>2.1474899999999999</v>
      </c>
      <c r="D399" s="49">
        <v>2.3464700000000001</v>
      </c>
      <c r="E399" s="49">
        <v>2.3449499999999999</v>
      </c>
      <c r="F399" s="49">
        <v>49.107199999999999</v>
      </c>
      <c r="G399" s="49">
        <v>49.107199999999999</v>
      </c>
    </row>
    <row r="400" spans="1:7" x14ac:dyDescent="0.45">
      <c r="A400" s="46">
        <v>397</v>
      </c>
      <c r="B400" s="47">
        <v>2.13863</v>
      </c>
      <c r="C400" s="47">
        <v>2.1417899999999999</v>
      </c>
      <c r="D400" s="47">
        <v>2.3468599999999999</v>
      </c>
      <c r="E400" s="47">
        <v>2.3453300000000001</v>
      </c>
      <c r="F400" s="47">
        <v>49.094700000000003</v>
      </c>
      <c r="G400" s="47">
        <v>49.094700000000003</v>
      </c>
    </row>
    <row r="401" spans="1:7" x14ac:dyDescent="0.45">
      <c r="A401" s="48">
        <v>398</v>
      </c>
      <c r="B401" s="49">
        <v>2.1329400000000001</v>
      </c>
      <c r="C401" s="49">
        <v>2.1360999999999999</v>
      </c>
      <c r="D401" s="49">
        <v>2.3472300000000001</v>
      </c>
      <c r="E401" s="49">
        <v>2.34571</v>
      </c>
      <c r="F401" s="49">
        <v>49.0822</v>
      </c>
      <c r="G401" s="49">
        <v>49.0822</v>
      </c>
    </row>
    <row r="402" spans="1:7" x14ac:dyDescent="0.45">
      <c r="A402" s="46">
        <v>399</v>
      </c>
      <c r="B402" s="47">
        <v>2.1272500000000001</v>
      </c>
      <c r="C402" s="47">
        <v>2.1304099999999999</v>
      </c>
      <c r="D402" s="47">
        <v>2.3475999999999999</v>
      </c>
      <c r="E402" s="47">
        <v>2.3460800000000002</v>
      </c>
      <c r="F402" s="47">
        <v>49.069600000000001</v>
      </c>
      <c r="G402" s="47">
        <v>49.069600000000001</v>
      </c>
    </row>
    <row r="403" spans="1:7" x14ac:dyDescent="0.45">
      <c r="A403" s="48">
        <v>400</v>
      </c>
      <c r="B403" s="49">
        <v>2.1215700000000002</v>
      </c>
      <c r="C403" s="49">
        <v>2.1247400000000001</v>
      </c>
      <c r="D403" s="49">
        <v>2.34796</v>
      </c>
      <c r="E403" s="49">
        <v>2.3464399999999999</v>
      </c>
      <c r="F403" s="49">
        <v>49.057000000000002</v>
      </c>
      <c r="G403" s="49">
        <v>49.057000000000002</v>
      </c>
    </row>
    <row r="404" spans="1:7" x14ac:dyDescent="0.45">
      <c r="A404" s="46">
        <v>401</v>
      </c>
      <c r="B404" s="47">
        <v>2.1158999999999999</v>
      </c>
      <c r="C404" s="47">
        <v>2.1190699999999998</v>
      </c>
      <c r="D404" s="47">
        <v>2.3483100000000001</v>
      </c>
      <c r="E404" s="47">
        <v>2.3467899999999999</v>
      </c>
      <c r="F404" s="47">
        <v>49.0443</v>
      </c>
      <c r="G404" s="47">
        <v>49.0443</v>
      </c>
    </row>
    <row r="405" spans="1:7" x14ac:dyDescent="0.45">
      <c r="A405" s="48">
        <v>402</v>
      </c>
      <c r="B405" s="49">
        <v>2.1102300000000001</v>
      </c>
      <c r="C405" s="49">
        <v>2.11341</v>
      </c>
      <c r="D405" s="49">
        <v>2.3486500000000001</v>
      </c>
      <c r="E405" s="49">
        <v>2.3471299999999999</v>
      </c>
      <c r="F405" s="49">
        <v>49.031500000000001</v>
      </c>
      <c r="G405" s="49">
        <v>49.031500000000001</v>
      </c>
    </row>
    <row r="406" spans="1:7" x14ac:dyDescent="0.45">
      <c r="A406" s="46">
        <v>403</v>
      </c>
      <c r="B406" s="47">
        <v>2.1045699999999998</v>
      </c>
      <c r="C406" s="47">
        <v>2.1077499999999998</v>
      </c>
      <c r="D406" s="47">
        <v>2.3489800000000001</v>
      </c>
      <c r="E406" s="47">
        <v>2.3474599999999999</v>
      </c>
      <c r="F406" s="47">
        <v>49.018700000000003</v>
      </c>
      <c r="G406" s="47">
        <v>49.018700000000003</v>
      </c>
    </row>
    <row r="407" spans="1:7" x14ac:dyDescent="0.45">
      <c r="A407" s="48">
        <v>404</v>
      </c>
      <c r="B407" s="49">
        <v>2.0989200000000001</v>
      </c>
      <c r="C407" s="49">
        <v>2.1021100000000001</v>
      </c>
      <c r="D407" s="49">
        <v>2.3492999999999999</v>
      </c>
      <c r="E407" s="49">
        <v>2.3477899999999998</v>
      </c>
      <c r="F407" s="49">
        <v>49.005800000000001</v>
      </c>
      <c r="G407" s="49">
        <v>49.005800000000001</v>
      </c>
    </row>
    <row r="408" spans="1:7" x14ac:dyDescent="0.45">
      <c r="A408" s="46">
        <v>405</v>
      </c>
      <c r="B408" s="47">
        <v>2.09328</v>
      </c>
      <c r="C408" s="47">
        <v>2.0964700000000001</v>
      </c>
      <c r="D408" s="47">
        <v>2.3496199999999998</v>
      </c>
      <c r="E408" s="47">
        <v>2.3481000000000001</v>
      </c>
      <c r="F408" s="47">
        <v>48.992899999999999</v>
      </c>
      <c r="G408" s="47">
        <v>48.992899999999999</v>
      </c>
    </row>
    <row r="409" spans="1:7" x14ac:dyDescent="0.45">
      <c r="A409" s="48">
        <v>406</v>
      </c>
      <c r="B409" s="49">
        <v>2.0876399999999999</v>
      </c>
      <c r="C409" s="49">
        <v>2.09083</v>
      </c>
      <c r="D409" s="49">
        <v>2.3499300000000001</v>
      </c>
      <c r="E409" s="49">
        <v>2.3484099999999999</v>
      </c>
      <c r="F409" s="49">
        <v>48.979900000000001</v>
      </c>
      <c r="G409" s="49">
        <v>48.979900000000001</v>
      </c>
    </row>
    <row r="410" spans="1:7" x14ac:dyDescent="0.45">
      <c r="A410" s="46">
        <v>407</v>
      </c>
      <c r="B410" s="47">
        <v>2.08202</v>
      </c>
      <c r="C410" s="47">
        <v>2.08521</v>
      </c>
      <c r="D410" s="47">
        <v>2.3502200000000002</v>
      </c>
      <c r="E410" s="47">
        <v>2.3487100000000001</v>
      </c>
      <c r="F410" s="47">
        <v>48.966799999999999</v>
      </c>
      <c r="G410" s="47">
        <v>48.966799999999999</v>
      </c>
    </row>
    <row r="411" spans="1:7" x14ac:dyDescent="0.45">
      <c r="A411" s="48">
        <v>408</v>
      </c>
      <c r="B411" s="49">
        <v>2.0764</v>
      </c>
      <c r="C411" s="49">
        <v>2.07959</v>
      </c>
      <c r="D411" s="49">
        <v>2.3505099999999999</v>
      </c>
      <c r="E411" s="49">
        <v>2.3490000000000002</v>
      </c>
      <c r="F411" s="49">
        <v>48.953699999999998</v>
      </c>
      <c r="G411" s="49">
        <v>48.953699999999998</v>
      </c>
    </row>
    <row r="412" spans="1:7" x14ac:dyDescent="0.45">
      <c r="A412" s="46">
        <v>409</v>
      </c>
      <c r="B412" s="47">
        <v>2.0707800000000001</v>
      </c>
      <c r="C412" s="47">
        <v>2.0739800000000002</v>
      </c>
      <c r="D412" s="47">
        <v>2.3507899999999999</v>
      </c>
      <c r="E412" s="47">
        <v>2.3492799999999998</v>
      </c>
      <c r="F412" s="47">
        <v>48.9405</v>
      </c>
      <c r="G412" s="47">
        <v>48.9405</v>
      </c>
    </row>
    <row r="413" spans="1:7" x14ac:dyDescent="0.45">
      <c r="A413" s="48">
        <v>410</v>
      </c>
      <c r="B413" s="49">
        <v>2.0651799999999998</v>
      </c>
      <c r="C413" s="49">
        <v>2.0683799999999999</v>
      </c>
      <c r="D413" s="49">
        <v>2.3510599999999999</v>
      </c>
      <c r="E413" s="49">
        <v>2.3495599999999999</v>
      </c>
      <c r="F413" s="49">
        <v>48.927199999999999</v>
      </c>
      <c r="G413" s="49">
        <v>48.927199999999999</v>
      </c>
    </row>
    <row r="414" spans="1:7" x14ac:dyDescent="0.45">
      <c r="A414" s="46">
        <v>411</v>
      </c>
      <c r="B414" s="47">
        <v>2.05958</v>
      </c>
      <c r="C414" s="47">
        <v>2.0627900000000001</v>
      </c>
      <c r="D414" s="47">
        <v>2.3513299999999999</v>
      </c>
      <c r="E414" s="47">
        <v>2.3498199999999998</v>
      </c>
      <c r="F414" s="47">
        <v>48.913899999999998</v>
      </c>
      <c r="G414" s="47">
        <v>48.913899999999998</v>
      </c>
    </row>
    <row r="415" spans="1:7" x14ac:dyDescent="0.45">
      <c r="A415" s="48">
        <v>412</v>
      </c>
      <c r="B415" s="49">
        <v>2.0539900000000002</v>
      </c>
      <c r="C415" s="49">
        <v>2.0571999999999999</v>
      </c>
      <c r="D415" s="49">
        <v>2.3515799999999998</v>
      </c>
      <c r="E415" s="49">
        <v>2.3500800000000002</v>
      </c>
      <c r="F415" s="49">
        <v>48.900500000000001</v>
      </c>
      <c r="G415" s="49">
        <v>48.900500000000001</v>
      </c>
    </row>
    <row r="416" spans="1:7" x14ac:dyDescent="0.45">
      <c r="A416" s="46">
        <v>413</v>
      </c>
      <c r="B416" s="47">
        <v>2.0484100000000001</v>
      </c>
      <c r="C416" s="47">
        <v>2.0516200000000002</v>
      </c>
      <c r="D416" s="47">
        <v>2.3518300000000001</v>
      </c>
      <c r="E416" s="47">
        <v>2.35033</v>
      </c>
      <c r="F416" s="47">
        <v>48.887099999999997</v>
      </c>
      <c r="G416" s="47">
        <v>48.887099999999997</v>
      </c>
    </row>
    <row r="417" spans="1:7" x14ac:dyDescent="0.45">
      <c r="A417" s="48">
        <v>414</v>
      </c>
      <c r="B417" s="49">
        <v>2.04284</v>
      </c>
      <c r="C417" s="49">
        <v>2.0460500000000001</v>
      </c>
      <c r="D417" s="49">
        <v>2.3520699999999999</v>
      </c>
      <c r="E417" s="49">
        <v>2.3505699999999998</v>
      </c>
      <c r="F417" s="49">
        <v>48.873600000000003</v>
      </c>
      <c r="G417" s="49">
        <v>48.873600000000003</v>
      </c>
    </row>
    <row r="418" spans="1:7" x14ac:dyDescent="0.45">
      <c r="A418" s="46">
        <v>415</v>
      </c>
      <c r="B418" s="47">
        <v>2.0372699999999999</v>
      </c>
      <c r="C418" s="47">
        <v>2.0404900000000001</v>
      </c>
      <c r="D418" s="47">
        <v>2.3523000000000001</v>
      </c>
      <c r="E418" s="47">
        <v>2.3508</v>
      </c>
      <c r="F418" s="47">
        <v>48.860100000000003</v>
      </c>
      <c r="G418" s="47">
        <v>48.860100000000003</v>
      </c>
    </row>
    <row r="419" spans="1:7" x14ac:dyDescent="0.45">
      <c r="A419" s="48">
        <v>416</v>
      </c>
      <c r="B419" s="49">
        <v>2.0317099999999999</v>
      </c>
      <c r="C419" s="49">
        <v>2.0349300000000001</v>
      </c>
      <c r="D419" s="49">
        <v>2.3525200000000002</v>
      </c>
      <c r="E419" s="49">
        <v>2.3510200000000001</v>
      </c>
      <c r="F419" s="49">
        <v>48.846499999999999</v>
      </c>
      <c r="G419" s="49">
        <v>48.846499999999999</v>
      </c>
    </row>
    <row r="420" spans="1:7" x14ac:dyDescent="0.45">
      <c r="A420" s="46">
        <v>417</v>
      </c>
      <c r="B420" s="47">
        <v>2.02616</v>
      </c>
      <c r="C420" s="47">
        <v>2.0293899999999998</v>
      </c>
      <c r="D420" s="47">
        <v>2.3527300000000002</v>
      </c>
      <c r="E420" s="47">
        <v>2.3512400000000002</v>
      </c>
      <c r="F420" s="47">
        <v>48.832799999999999</v>
      </c>
      <c r="G420" s="47">
        <v>48.832799999999999</v>
      </c>
    </row>
    <row r="421" spans="1:7" x14ac:dyDescent="0.45">
      <c r="A421" s="48">
        <v>418</v>
      </c>
      <c r="B421" s="49">
        <v>2.02061</v>
      </c>
      <c r="C421" s="49">
        <v>2.0238499999999999</v>
      </c>
      <c r="D421" s="49">
        <v>2.3529399999999998</v>
      </c>
      <c r="E421" s="49">
        <v>2.3514400000000002</v>
      </c>
      <c r="F421" s="49">
        <v>48.819099999999999</v>
      </c>
      <c r="G421" s="49">
        <v>48.819099999999999</v>
      </c>
    </row>
    <row r="422" spans="1:7" x14ac:dyDescent="0.45">
      <c r="A422" s="46">
        <v>419</v>
      </c>
      <c r="B422" s="47">
        <v>2.0150800000000002</v>
      </c>
      <c r="C422" s="47">
        <v>2.01831</v>
      </c>
      <c r="D422" s="47">
        <v>2.3531399999999998</v>
      </c>
      <c r="E422" s="47">
        <v>2.3516400000000002</v>
      </c>
      <c r="F422" s="47">
        <v>48.805399999999999</v>
      </c>
      <c r="G422" s="47">
        <v>48.805399999999999</v>
      </c>
    </row>
    <row r="423" spans="1:7" x14ac:dyDescent="0.45">
      <c r="A423" s="48">
        <v>420</v>
      </c>
      <c r="B423" s="49">
        <v>2.0095499999999999</v>
      </c>
      <c r="C423" s="49">
        <v>2.0127899999999999</v>
      </c>
      <c r="D423" s="49">
        <v>2.3533200000000001</v>
      </c>
      <c r="E423" s="49">
        <v>2.3518300000000001</v>
      </c>
      <c r="F423" s="49">
        <v>48.791499999999999</v>
      </c>
      <c r="G423" s="49">
        <v>48.791499999999999</v>
      </c>
    </row>
    <row r="424" spans="1:7" x14ac:dyDescent="0.45">
      <c r="A424" s="46">
        <v>421</v>
      </c>
      <c r="B424" s="47">
        <v>2.0040300000000002</v>
      </c>
      <c r="C424" s="47">
        <v>2.0072700000000001</v>
      </c>
      <c r="D424" s="47">
        <v>2.35351</v>
      </c>
      <c r="E424" s="47">
        <v>2.3520099999999999</v>
      </c>
      <c r="F424" s="47">
        <v>48.7776</v>
      </c>
      <c r="G424" s="47">
        <v>48.7776</v>
      </c>
    </row>
    <row r="425" spans="1:7" x14ac:dyDescent="0.45">
      <c r="A425" s="48">
        <v>422</v>
      </c>
      <c r="B425" s="49">
        <v>1.99851</v>
      </c>
      <c r="C425" s="49">
        <v>2.00176</v>
      </c>
      <c r="D425" s="49">
        <v>2.3536800000000002</v>
      </c>
      <c r="E425" s="49">
        <v>2.3521899999999998</v>
      </c>
      <c r="F425" s="49">
        <v>48.7637</v>
      </c>
      <c r="G425" s="49">
        <v>48.7637</v>
      </c>
    </row>
    <row r="426" spans="1:7" x14ac:dyDescent="0.45">
      <c r="A426" s="46">
        <v>423</v>
      </c>
      <c r="B426" s="47">
        <v>1.9930099999999999</v>
      </c>
      <c r="C426" s="47">
        <v>1.9962500000000001</v>
      </c>
      <c r="D426" s="47">
        <v>2.3538399999999999</v>
      </c>
      <c r="E426" s="47">
        <v>2.3523499999999999</v>
      </c>
      <c r="F426" s="47">
        <v>48.749699999999997</v>
      </c>
      <c r="G426" s="47">
        <v>48.749699999999997</v>
      </c>
    </row>
    <row r="427" spans="1:7" x14ac:dyDescent="0.45">
      <c r="A427" s="48">
        <v>424</v>
      </c>
      <c r="B427" s="49">
        <v>1.9875100000000001</v>
      </c>
      <c r="C427" s="49">
        <v>1.9907600000000001</v>
      </c>
      <c r="D427" s="49">
        <v>2.3540000000000001</v>
      </c>
      <c r="E427" s="49">
        <v>2.3525100000000001</v>
      </c>
      <c r="F427" s="49">
        <v>48.735700000000001</v>
      </c>
      <c r="G427" s="49">
        <v>48.735700000000001</v>
      </c>
    </row>
    <row r="428" spans="1:7" x14ac:dyDescent="0.45">
      <c r="A428" s="46">
        <v>425</v>
      </c>
      <c r="B428" s="47">
        <v>1.9820199999999999</v>
      </c>
      <c r="C428" s="47">
        <v>1.9852700000000001</v>
      </c>
      <c r="D428" s="47">
        <v>2.3541500000000002</v>
      </c>
      <c r="E428" s="47">
        <v>2.3526600000000002</v>
      </c>
      <c r="F428" s="47">
        <v>48.721499999999999</v>
      </c>
      <c r="G428" s="47">
        <v>48.721499999999999</v>
      </c>
    </row>
    <row r="429" spans="1:7" x14ac:dyDescent="0.45">
      <c r="A429" s="48">
        <v>426</v>
      </c>
      <c r="B429" s="49">
        <v>1.9765299999999999</v>
      </c>
      <c r="C429" s="49">
        <v>1.9797899999999999</v>
      </c>
      <c r="D429" s="49">
        <v>2.3542900000000002</v>
      </c>
      <c r="E429" s="49">
        <v>2.3527999999999998</v>
      </c>
      <c r="F429" s="49">
        <v>48.7074</v>
      </c>
      <c r="G429" s="49">
        <v>48.7074</v>
      </c>
    </row>
    <row r="430" spans="1:7" x14ac:dyDescent="0.45">
      <c r="A430" s="46">
        <v>427</v>
      </c>
      <c r="B430" s="47">
        <v>1.97106</v>
      </c>
      <c r="C430" s="47">
        <v>1.9743200000000001</v>
      </c>
      <c r="D430" s="47">
        <v>2.3544200000000002</v>
      </c>
      <c r="E430" s="47">
        <v>2.3529399999999998</v>
      </c>
      <c r="F430" s="47">
        <v>48.693199999999997</v>
      </c>
      <c r="G430" s="47">
        <v>48.693199999999997</v>
      </c>
    </row>
    <row r="431" spans="1:7" x14ac:dyDescent="0.45">
      <c r="A431" s="48">
        <v>428</v>
      </c>
      <c r="B431" s="49">
        <v>1.9655899999999999</v>
      </c>
      <c r="C431" s="49">
        <v>1.96885</v>
      </c>
      <c r="D431" s="49">
        <v>2.3545400000000001</v>
      </c>
      <c r="E431" s="49">
        <v>2.3530600000000002</v>
      </c>
      <c r="F431" s="49">
        <v>48.678899999999999</v>
      </c>
      <c r="G431" s="49">
        <v>48.678899999999999</v>
      </c>
    </row>
    <row r="432" spans="1:7" x14ac:dyDescent="0.45">
      <c r="A432" s="46">
        <v>429</v>
      </c>
      <c r="B432" s="47">
        <v>1.9601299999999999</v>
      </c>
      <c r="C432" s="47">
        <v>1.9634</v>
      </c>
      <c r="D432" s="47">
        <v>2.35466</v>
      </c>
      <c r="E432" s="47">
        <v>2.35318</v>
      </c>
      <c r="F432" s="47">
        <v>48.6646</v>
      </c>
      <c r="G432" s="47">
        <v>48.6646</v>
      </c>
    </row>
    <row r="433" spans="1:7" x14ac:dyDescent="0.45">
      <c r="A433" s="48">
        <v>430</v>
      </c>
      <c r="B433" s="49">
        <v>1.95468</v>
      </c>
      <c r="C433" s="49">
        <v>1.9579500000000001</v>
      </c>
      <c r="D433" s="49">
        <v>2.3547600000000002</v>
      </c>
      <c r="E433" s="49">
        <v>2.3532899999999999</v>
      </c>
      <c r="F433" s="49">
        <v>48.650199999999998</v>
      </c>
      <c r="G433" s="49">
        <v>48.650199999999998</v>
      </c>
    </row>
    <row r="434" spans="1:7" x14ac:dyDescent="0.45">
      <c r="A434" s="46">
        <v>431</v>
      </c>
      <c r="B434" s="47">
        <v>1.94923</v>
      </c>
      <c r="C434" s="47">
        <v>1.9524999999999999</v>
      </c>
      <c r="D434" s="47">
        <v>2.35486</v>
      </c>
      <c r="E434" s="47">
        <v>2.3533900000000001</v>
      </c>
      <c r="F434" s="47">
        <v>48.6357</v>
      </c>
      <c r="G434" s="47">
        <v>48.6357</v>
      </c>
    </row>
    <row r="435" spans="1:7" x14ac:dyDescent="0.45">
      <c r="A435" s="48">
        <v>432</v>
      </c>
      <c r="B435" s="49">
        <v>1.9437899999999999</v>
      </c>
      <c r="C435" s="49">
        <v>1.9470700000000001</v>
      </c>
      <c r="D435" s="49">
        <v>2.3549600000000002</v>
      </c>
      <c r="E435" s="49">
        <v>2.3534799999999998</v>
      </c>
      <c r="F435" s="49">
        <v>48.621200000000002</v>
      </c>
      <c r="G435" s="49">
        <v>48.621200000000002</v>
      </c>
    </row>
    <row r="436" spans="1:7" x14ac:dyDescent="0.45">
      <c r="A436" s="46">
        <v>433</v>
      </c>
      <c r="B436" s="47">
        <v>1.9383600000000001</v>
      </c>
      <c r="C436" s="47">
        <v>1.94164</v>
      </c>
      <c r="D436" s="47">
        <v>2.3550399999999998</v>
      </c>
      <c r="E436" s="47">
        <v>2.3535699999999999</v>
      </c>
      <c r="F436" s="47">
        <v>48.606699999999996</v>
      </c>
      <c r="G436" s="47">
        <v>48.606699999999996</v>
      </c>
    </row>
    <row r="437" spans="1:7" x14ac:dyDescent="0.45">
      <c r="A437" s="48">
        <v>434</v>
      </c>
      <c r="B437" s="49">
        <v>1.9329400000000001</v>
      </c>
      <c r="C437" s="49">
        <v>1.9362200000000001</v>
      </c>
      <c r="D437" s="49">
        <v>2.3551199999999999</v>
      </c>
      <c r="E437" s="49">
        <v>2.35365</v>
      </c>
      <c r="F437" s="49">
        <v>48.592100000000002</v>
      </c>
      <c r="G437" s="49">
        <v>48.592100000000002</v>
      </c>
    </row>
    <row r="438" spans="1:7" x14ac:dyDescent="0.45">
      <c r="A438" s="46">
        <v>435</v>
      </c>
      <c r="B438" s="47">
        <v>1.92753</v>
      </c>
      <c r="C438" s="47">
        <v>1.9308099999999999</v>
      </c>
      <c r="D438" s="47">
        <v>2.3551899999999999</v>
      </c>
      <c r="E438" s="47">
        <v>2.35372</v>
      </c>
      <c r="F438" s="47">
        <v>48.577399999999997</v>
      </c>
      <c r="G438" s="47">
        <v>48.577399999999997</v>
      </c>
    </row>
    <row r="439" spans="1:7" x14ac:dyDescent="0.45">
      <c r="A439" s="48">
        <v>436</v>
      </c>
      <c r="B439" s="49">
        <v>1.9221200000000001</v>
      </c>
      <c r="C439" s="49">
        <v>1.9254100000000001</v>
      </c>
      <c r="D439" s="49">
        <v>2.3552499999999998</v>
      </c>
      <c r="E439" s="49">
        <v>2.35378</v>
      </c>
      <c r="F439" s="49">
        <v>48.5627</v>
      </c>
      <c r="G439" s="49">
        <v>48.5627</v>
      </c>
    </row>
    <row r="440" spans="1:7" x14ac:dyDescent="0.45">
      <c r="A440" s="46">
        <v>437</v>
      </c>
      <c r="B440" s="47">
        <v>1.91672</v>
      </c>
      <c r="C440" s="47">
        <v>1.92001</v>
      </c>
      <c r="D440" s="47">
        <v>2.3553000000000002</v>
      </c>
      <c r="E440" s="47">
        <v>2.3538399999999999</v>
      </c>
      <c r="F440" s="47">
        <v>48.548000000000002</v>
      </c>
      <c r="G440" s="47">
        <v>48.548000000000002</v>
      </c>
    </row>
    <row r="441" spans="1:7" x14ac:dyDescent="0.45">
      <c r="A441" s="48">
        <v>438</v>
      </c>
      <c r="B441" s="49">
        <v>1.91133</v>
      </c>
      <c r="C441" s="49">
        <v>1.91462</v>
      </c>
      <c r="D441" s="49">
        <v>2.35534</v>
      </c>
      <c r="E441" s="49">
        <v>2.3538800000000002</v>
      </c>
      <c r="F441" s="49">
        <v>48.533200000000001</v>
      </c>
      <c r="G441" s="49">
        <v>48.533200000000001</v>
      </c>
    </row>
    <row r="442" spans="1:7" x14ac:dyDescent="0.45">
      <c r="A442" s="46">
        <v>439</v>
      </c>
      <c r="B442" s="47">
        <v>1.90594</v>
      </c>
      <c r="C442" s="47">
        <v>1.90924</v>
      </c>
      <c r="D442" s="47">
        <v>2.3553799999999998</v>
      </c>
      <c r="E442" s="47">
        <v>2.35392</v>
      </c>
      <c r="F442" s="47">
        <v>48.518300000000004</v>
      </c>
      <c r="G442" s="47">
        <v>48.518300000000004</v>
      </c>
    </row>
    <row r="443" spans="1:7" x14ac:dyDescent="0.45">
      <c r="A443" s="48">
        <v>440</v>
      </c>
      <c r="B443" s="49">
        <v>1.9005700000000001</v>
      </c>
      <c r="C443" s="49">
        <v>1.9038600000000001</v>
      </c>
      <c r="D443" s="49">
        <v>2.35541</v>
      </c>
      <c r="E443" s="49">
        <v>2.3539500000000002</v>
      </c>
      <c r="F443" s="49">
        <v>48.503399999999999</v>
      </c>
      <c r="G443" s="49">
        <v>48.503399999999999</v>
      </c>
    </row>
    <row r="444" spans="1:7" x14ac:dyDescent="0.45">
      <c r="A444" s="46">
        <v>441</v>
      </c>
      <c r="B444" s="47">
        <v>1.8952</v>
      </c>
      <c r="C444" s="47">
        <v>1.8985000000000001</v>
      </c>
      <c r="D444" s="47">
        <v>2.3554300000000001</v>
      </c>
      <c r="E444" s="47">
        <v>2.35398</v>
      </c>
      <c r="F444" s="47">
        <v>48.488399999999999</v>
      </c>
      <c r="G444" s="47">
        <v>48.488399999999999</v>
      </c>
    </row>
    <row r="445" spans="1:7" x14ac:dyDescent="0.45">
      <c r="A445" s="48">
        <v>442</v>
      </c>
      <c r="B445" s="49">
        <v>1.8898299999999999</v>
      </c>
      <c r="C445" s="49">
        <v>1.89314</v>
      </c>
      <c r="D445" s="49">
        <v>2.3554499999999998</v>
      </c>
      <c r="E445" s="49">
        <v>2.35399</v>
      </c>
      <c r="F445" s="49">
        <v>48.473399999999998</v>
      </c>
      <c r="G445" s="49">
        <v>48.473399999999998</v>
      </c>
    </row>
    <row r="446" spans="1:7" x14ac:dyDescent="0.45">
      <c r="A446" s="46">
        <v>443</v>
      </c>
      <c r="B446" s="47">
        <v>1.8844799999999999</v>
      </c>
      <c r="C446" s="47">
        <v>1.8877900000000001</v>
      </c>
      <c r="D446" s="47">
        <v>2.3554499999999998</v>
      </c>
      <c r="E446" s="47">
        <v>2.3540000000000001</v>
      </c>
      <c r="F446" s="47">
        <v>48.458300000000001</v>
      </c>
      <c r="G446" s="47">
        <v>48.458300000000001</v>
      </c>
    </row>
    <row r="447" spans="1:7" x14ac:dyDescent="0.45">
      <c r="A447" s="48">
        <v>444</v>
      </c>
      <c r="B447" s="49">
        <v>1.87913</v>
      </c>
      <c r="C447" s="49">
        <v>1.8824399999999999</v>
      </c>
      <c r="D447" s="49">
        <v>2.3554499999999998</v>
      </c>
      <c r="E447" s="49">
        <v>2.3540000000000001</v>
      </c>
      <c r="F447" s="49">
        <v>48.443199999999997</v>
      </c>
      <c r="G447" s="49">
        <v>48.443199999999997</v>
      </c>
    </row>
    <row r="448" spans="1:7" x14ac:dyDescent="0.45">
      <c r="A448" s="46">
        <v>445</v>
      </c>
      <c r="B448" s="47">
        <v>1.8737900000000001</v>
      </c>
      <c r="C448" s="47">
        <v>1.8771100000000001</v>
      </c>
      <c r="D448" s="47">
        <v>2.3554499999999998</v>
      </c>
      <c r="E448" s="47">
        <v>2.3540000000000001</v>
      </c>
      <c r="F448" s="47">
        <v>48.427999999999997</v>
      </c>
      <c r="G448" s="47">
        <v>48.427999999999997</v>
      </c>
    </row>
    <row r="449" spans="1:7" x14ac:dyDescent="0.45">
      <c r="A449" s="48">
        <v>446</v>
      </c>
      <c r="B449" s="49">
        <v>1.86846</v>
      </c>
      <c r="C449" s="49">
        <v>1.87178</v>
      </c>
      <c r="D449" s="49">
        <v>2.3554300000000001</v>
      </c>
      <c r="E449" s="49">
        <v>2.35398</v>
      </c>
      <c r="F449" s="49">
        <v>48.412799999999997</v>
      </c>
      <c r="G449" s="49">
        <v>48.412799999999997</v>
      </c>
    </row>
    <row r="450" spans="1:7" x14ac:dyDescent="0.45">
      <c r="A450" s="46">
        <v>447</v>
      </c>
      <c r="B450" s="47">
        <v>1.86314</v>
      </c>
      <c r="C450" s="47">
        <v>1.86646</v>
      </c>
      <c r="D450" s="47">
        <v>2.35541</v>
      </c>
      <c r="E450" s="47">
        <v>2.3539599999999998</v>
      </c>
      <c r="F450" s="47">
        <v>48.397500000000001</v>
      </c>
      <c r="G450" s="47">
        <v>48.397500000000001</v>
      </c>
    </row>
    <row r="451" spans="1:7" x14ac:dyDescent="0.45">
      <c r="A451" s="48">
        <v>448</v>
      </c>
      <c r="B451" s="49">
        <v>1.85782</v>
      </c>
      <c r="C451" s="49">
        <v>1.86114</v>
      </c>
      <c r="D451" s="49">
        <v>2.3553700000000002</v>
      </c>
      <c r="E451" s="49">
        <v>2.3539300000000001</v>
      </c>
      <c r="F451" s="49">
        <v>48.382199999999997</v>
      </c>
      <c r="G451" s="49">
        <v>48.382199999999997</v>
      </c>
    </row>
    <row r="452" spans="1:7" x14ac:dyDescent="0.45">
      <c r="A452" s="46">
        <v>449</v>
      </c>
      <c r="B452" s="47">
        <v>1.8525100000000001</v>
      </c>
      <c r="C452" s="47">
        <v>1.8558399999999999</v>
      </c>
      <c r="D452" s="47">
        <v>2.35534</v>
      </c>
      <c r="E452" s="47">
        <v>2.3538999999999999</v>
      </c>
      <c r="F452" s="47">
        <v>48.366799999999998</v>
      </c>
      <c r="G452" s="47">
        <v>48.366799999999998</v>
      </c>
    </row>
    <row r="453" spans="1:7" x14ac:dyDescent="0.45">
      <c r="A453" s="48">
        <v>450</v>
      </c>
      <c r="B453" s="49">
        <v>1.84721</v>
      </c>
      <c r="C453" s="49">
        <v>1.8505400000000001</v>
      </c>
      <c r="D453" s="49">
        <v>2.3552900000000001</v>
      </c>
      <c r="E453" s="49">
        <v>2.35385</v>
      </c>
      <c r="F453" s="49">
        <v>48.351399999999998</v>
      </c>
      <c r="G453" s="49">
        <v>48.351399999999998</v>
      </c>
    </row>
    <row r="454" spans="1:7" x14ac:dyDescent="0.45">
      <c r="A454" s="46">
        <v>451</v>
      </c>
      <c r="B454" s="47">
        <v>1.84192</v>
      </c>
      <c r="C454" s="47">
        <v>1.8452500000000001</v>
      </c>
      <c r="D454" s="47">
        <v>2.3552399999999998</v>
      </c>
      <c r="E454" s="47">
        <v>2.3538000000000001</v>
      </c>
      <c r="F454" s="47">
        <v>48.335900000000002</v>
      </c>
      <c r="G454" s="47">
        <v>48.335900000000002</v>
      </c>
    </row>
    <row r="455" spans="1:7" x14ac:dyDescent="0.45">
      <c r="A455" s="48">
        <v>452</v>
      </c>
      <c r="B455" s="49">
        <v>1.83663</v>
      </c>
      <c r="C455" s="49">
        <v>1.8399700000000001</v>
      </c>
      <c r="D455" s="49">
        <v>2.3551799999999998</v>
      </c>
      <c r="E455" s="49">
        <v>2.3537400000000002</v>
      </c>
      <c r="F455" s="49">
        <v>48.320300000000003</v>
      </c>
      <c r="G455" s="49">
        <v>48.320300000000003</v>
      </c>
    </row>
    <row r="456" spans="1:7" x14ac:dyDescent="0.45">
      <c r="A456" s="46">
        <v>453</v>
      </c>
      <c r="B456" s="47">
        <v>1.8313600000000001</v>
      </c>
      <c r="C456" s="47">
        <v>1.8346899999999999</v>
      </c>
      <c r="D456" s="47">
        <v>2.3551099999999998</v>
      </c>
      <c r="E456" s="47">
        <v>2.3536800000000002</v>
      </c>
      <c r="F456" s="47">
        <v>48.3048</v>
      </c>
      <c r="G456" s="47">
        <v>48.3048</v>
      </c>
    </row>
    <row r="457" spans="1:7" x14ac:dyDescent="0.45">
      <c r="A457" s="48">
        <v>454</v>
      </c>
      <c r="B457" s="49">
        <v>1.82609</v>
      </c>
      <c r="C457" s="49">
        <v>1.82942</v>
      </c>
      <c r="D457" s="49">
        <v>2.3550300000000002</v>
      </c>
      <c r="E457" s="49">
        <v>2.3536000000000001</v>
      </c>
      <c r="F457" s="49">
        <v>48.289099999999998</v>
      </c>
      <c r="G457" s="49">
        <v>48.289099999999998</v>
      </c>
    </row>
    <row r="458" spans="1:7" x14ac:dyDescent="0.45">
      <c r="A458" s="46">
        <v>455</v>
      </c>
      <c r="B458" s="47">
        <v>1.8208200000000001</v>
      </c>
      <c r="C458" s="47">
        <v>1.82416</v>
      </c>
      <c r="D458" s="47">
        <v>2.3549500000000001</v>
      </c>
      <c r="E458" s="47">
        <v>2.3535200000000001</v>
      </c>
      <c r="F458" s="47">
        <v>48.273400000000002</v>
      </c>
      <c r="G458" s="47">
        <v>48.273400000000002</v>
      </c>
    </row>
    <row r="459" spans="1:7" x14ac:dyDescent="0.45">
      <c r="A459" s="48">
        <v>456</v>
      </c>
      <c r="B459" s="49">
        <v>1.8155699999999999</v>
      </c>
      <c r="C459" s="49">
        <v>1.81891</v>
      </c>
      <c r="D459" s="49">
        <v>2.35486</v>
      </c>
      <c r="E459" s="49">
        <v>2.3534299999999999</v>
      </c>
      <c r="F459" s="49">
        <v>48.2577</v>
      </c>
      <c r="G459" s="49">
        <v>48.2577</v>
      </c>
    </row>
    <row r="460" spans="1:7" x14ac:dyDescent="0.45">
      <c r="A460" s="46">
        <v>457</v>
      </c>
      <c r="B460" s="47">
        <v>1.8103199999999999</v>
      </c>
      <c r="C460" s="47">
        <v>1.81366</v>
      </c>
      <c r="D460" s="47">
        <v>2.3547600000000002</v>
      </c>
      <c r="E460" s="47">
        <v>2.3533400000000002</v>
      </c>
      <c r="F460" s="47">
        <v>48.241900000000001</v>
      </c>
      <c r="G460" s="47">
        <v>48.241900000000001</v>
      </c>
    </row>
    <row r="461" spans="1:7" x14ac:dyDescent="0.45">
      <c r="A461" s="48">
        <v>458</v>
      </c>
      <c r="B461" s="49">
        <v>1.80508</v>
      </c>
      <c r="C461" s="49">
        <v>1.80843</v>
      </c>
      <c r="D461" s="49">
        <v>2.35466</v>
      </c>
      <c r="E461" s="49">
        <v>2.35324</v>
      </c>
      <c r="F461" s="49">
        <v>48.226100000000002</v>
      </c>
      <c r="G461" s="49">
        <v>48.226100000000002</v>
      </c>
    </row>
    <row r="462" spans="1:7" x14ac:dyDescent="0.45">
      <c r="A462" s="46">
        <v>459</v>
      </c>
      <c r="B462" s="47">
        <v>1.7998499999999999</v>
      </c>
      <c r="C462" s="47">
        <v>1.8031999999999999</v>
      </c>
      <c r="D462" s="47">
        <v>2.3545400000000001</v>
      </c>
      <c r="E462" s="47">
        <v>2.3531300000000002</v>
      </c>
      <c r="F462" s="47">
        <v>48.2102</v>
      </c>
      <c r="G462" s="47">
        <v>48.2102</v>
      </c>
    </row>
    <row r="463" spans="1:7" x14ac:dyDescent="0.45">
      <c r="A463" s="48">
        <v>460</v>
      </c>
      <c r="B463" s="49">
        <v>1.7946200000000001</v>
      </c>
      <c r="C463" s="49">
        <v>1.7979700000000001</v>
      </c>
      <c r="D463" s="49">
        <v>2.3544299999999998</v>
      </c>
      <c r="E463" s="49">
        <v>2.3530099999999998</v>
      </c>
      <c r="F463" s="49">
        <v>48.194299999999998</v>
      </c>
      <c r="G463" s="49">
        <v>48.194299999999998</v>
      </c>
    </row>
    <row r="464" spans="1:7" x14ac:dyDescent="0.45">
      <c r="A464" s="46">
        <v>461</v>
      </c>
      <c r="B464" s="47">
        <v>1.7894000000000001</v>
      </c>
      <c r="C464" s="47">
        <v>1.7927599999999999</v>
      </c>
      <c r="D464" s="47">
        <v>2.3542999999999998</v>
      </c>
      <c r="E464" s="47">
        <v>2.3528899999999999</v>
      </c>
      <c r="F464" s="47">
        <v>48.1783</v>
      </c>
      <c r="G464" s="47">
        <v>48.1783</v>
      </c>
    </row>
    <row r="465" spans="1:7" x14ac:dyDescent="0.45">
      <c r="A465" s="48">
        <v>462</v>
      </c>
      <c r="B465" s="49">
        <v>1.7841899999999999</v>
      </c>
      <c r="C465" s="49">
        <v>1.78755</v>
      </c>
      <c r="D465" s="49">
        <v>2.3541699999999999</v>
      </c>
      <c r="E465" s="49">
        <v>2.3527499999999999</v>
      </c>
      <c r="F465" s="49">
        <v>48.162300000000002</v>
      </c>
      <c r="G465" s="49">
        <v>48.162300000000002</v>
      </c>
    </row>
    <row r="466" spans="1:7" x14ac:dyDescent="0.45">
      <c r="A466" s="46">
        <v>463</v>
      </c>
      <c r="B466" s="47">
        <v>1.7789900000000001</v>
      </c>
      <c r="C466" s="47">
        <v>1.7823500000000001</v>
      </c>
      <c r="D466" s="47">
        <v>2.3540199999999998</v>
      </c>
      <c r="E466" s="47">
        <v>2.3526199999999999</v>
      </c>
      <c r="F466" s="47">
        <v>48.1462</v>
      </c>
      <c r="G466" s="47">
        <v>48.1462</v>
      </c>
    </row>
    <row r="467" spans="1:7" x14ac:dyDescent="0.45">
      <c r="A467" s="48">
        <v>464</v>
      </c>
      <c r="B467" s="49">
        <v>1.7738</v>
      </c>
      <c r="C467" s="49">
        <v>1.7771600000000001</v>
      </c>
      <c r="D467" s="49">
        <v>2.3538800000000002</v>
      </c>
      <c r="E467" s="49">
        <v>2.3524699999999998</v>
      </c>
      <c r="F467" s="49">
        <v>48.130099999999999</v>
      </c>
      <c r="G467" s="49">
        <v>48.130099999999999</v>
      </c>
    </row>
    <row r="468" spans="1:7" x14ac:dyDescent="0.45">
      <c r="A468" s="46">
        <v>465</v>
      </c>
      <c r="B468" s="47">
        <v>1.76861</v>
      </c>
      <c r="C468" s="47">
        <v>1.77197</v>
      </c>
      <c r="D468" s="47">
        <v>2.35372</v>
      </c>
      <c r="E468" s="47">
        <v>2.3523200000000002</v>
      </c>
      <c r="F468" s="47">
        <v>48.113900000000001</v>
      </c>
      <c r="G468" s="47">
        <v>48.113900000000001</v>
      </c>
    </row>
    <row r="469" spans="1:7" x14ac:dyDescent="0.45">
      <c r="A469" s="48">
        <v>466</v>
      </c>
      <c r="B469" s="49">
        <v>1.7634300000000001</v>
      </c>
      <c r="C469" s="49">
        <v>1.7667999999999999</v>
      </c>
      <c r="D469" s="49">
        <v>2.3535599999999999</v>
      </c>
      <c r="E469" s="49">
        <v>2.35216</v>
      </c>
      <c r="F469" s="49">
        <v>48.097700000000003</v>
      </c>
      <c r="G469" s="49">
        <v>48.097700000000003</v>
      </c>
    </row>
    <row r="470" spans="1:7" x14ac:dyDescent="0.45">
      <c r="A470" s="46">
        <v>467</v>
      </c>
      <c r="B470" s="47">
        <v>1.7582599999999999</v>
      </c>
      <c r="C470" s="47">
        <v>1.76163</v>
      </c>
      <c r="D470" s="47">
        <v>2.3533900000000001</v>
      </c>
      <c r="E470" s="47">
        <v>2.3519899999999998</v>
      </c>
      <c r="F470" s="47">
        <v>48.081499999999998</v>
      </c>
      <c r="G470" s="47">
        <v>48.081499999999998</v>
      </c>
    </row>
    <row r="471" spans="1:7" x14ac:dyDescent="0.45">
      <c r="A471" s="48">
        <v>468</v>
      </c>
      <c r="B471" s="49">
        <v>1.75309</v>
      </c>
      <c r="C471" s="49">
        <v>1.7564599999999999</v>
      </c>
      <c r="D471" s="49">
        <v>2.3532099999999998</v>
      </c>
      <c r="E471" s="49">
        <v>2.35182</v>
      </c>
      <c r="F471" s="49">
        <v>48.065100000000001</v>
      </c>
      <c r="G471" s="49">
        <v>48.065100000000001</v>
      </c>
    </row>
    <row r="472" spans="1:7" x14ac:dyDescent="0.45">
      <c r="A472" s="46">
        <v>469</v>
      </c>
      <c r="B472" s="47">
        <v>1.74794</v>
      </c>
      <c r="C472" s="47">
        <v>1.7513099999999999</v>
      </c>
      <c r="D472" s="47">
        <v>2.35303</v>
      </c>
      <c r="E472" s="47">
        <v>2.3516400000000002</v>
      </c>
      <c r="F472" s="47">
        <v>48.0488</v>
      </c>
      <c r="G472" s="47">
        <v>48.0488</v>
      </c>
    </row>
    <row r="473" spans="1:7" x14ac:dyDescent="0.45">
      <c r="A473" s="48">
        <v>470</v>
      </c>
      <c r="B473" s="49">
        <v>1.7427900000000001</v>
      </c>
      <c r="C473" s="49">
        <v>1.7461599999999999</v>
      </c>
      <c r="D473" s="49">
        <v>2.35284</v>
      </c>
      <c r="E473" s="49">
        <v>2.3514499999999998</v>
      </c>
      <c r="F473" s="49">
        <v>48.032400000000003</v>
      </c>
      <c r="G473" s="49">
        <v>48.032400000000003</v>
      </c>
    </row>
    <row r="474" spans="1:7" x14ac:dyDescent="0.45">
      <c r="A474" s="46">
        <v>471</v>
      </c>
      <c r="B474" s="47">
        <v>1.7376499999999999</v>
      </c>
      <c r="C474" s="47">
        <v>1.74102</v>
      </c>
      <c r="D474" s="47">
        <v>2.3526400000000001</v>
      </c>
      <c r="E474" s="47">
        <v>2.3512499999999998</v>
      </c>
      <c r="F474" s="47">
        <v>48.015900000000002</v>
      </c>
      <c r="G474" s="47">
        <v>48.015900000000002</v>
      </c>
    </row>
    <row r="475" spans="1:7" x14ac:dyDescent="0.45">
      <c r="A475" s="48">
        <v>472</v>
      </c>
      <c r="B475" s="49">
        <v>1.73251</v>
      </c>
      <c r="C475" s="49">
        <v>1.7358899999999999</v>
      </c>
      <c r="D475" s="49">
        <v>2.3524400000000001</v>
      </c>
      <c r="E475" s="49">
        <v>2.3510499999999999</v>
      </c>
      <c r="F475" s="49">
        <v>47.999400000000001</v>
      </c>
      <c r="G475" s="49">
        <v>47.999400000000001</v>
      </c>
    </row>
    <row r="476" spans="1:7" x14ac:dyDescent="0.45">
      <c r="A476" s="46">
        <v>473</v>
      </c>
      <c r="B476" s="47">
        <v>1.72739</v>
      </c>
      <c r="C476" s="47">
        <v>1.7307699999999999</v>
      </c>
      <c r="D476" s="47">
        <v>2.35223</v>
      </c>
      <c r="E476" s="47">
        <v>2.3508399999999998</v>
      </c>
      <c r="F476" s="47">
        <v>47.982900000000001</v>
      </c>
      <c r="G476" s="47">
        <v>47.982900000000001</v>
      </c>
    </row>
    <row r="477" spans="1:7" x14ac:dyDescent="0.45">
      <c r="A477" s="48">
        <v>474</v>
      </c>
      <c r="B477" s="49">
        <v>1.72227</v>
      </c>
      <c r="C477" s="49">
        <v>1.7256499999999999</v>
      </c>
      <c r="D477" s="49">
        <v>2.3520099999999999</v>
      </c>
      <c r="E477" s="49">
        <v>2.3506300000000002</v>
      </c>
      <c r="F477" s="49">
        <v>47.966299999999997</v>
      </c>
      <c r="G477" s="49">
        <v>47.966299999999997</v>
      </c>
    </row>
    <row r="478" spans="1:7" x14ac:dyDescent="0.45">
      <c r="A478" s="46">
        <v>475</v>
      </c>
      <c r="B478" s="47">
        <v>1.71716</v>
      </c>
      <c r="C478" s="47">
        <v>1.72054</v>
      </c>
      <c r="D478" s="47">
        <v>2.3517899999999998</v>
      </c>
      <c r="E478" s="47">
        <v>2.3504</v>
      </c>
      <c r="F478" s="47">
        <v>47.949599999999997</v>
      </c>
      <c r="G478" s="47">
        <v>47.949599999999997</v>
      </c>
    </row>
    <row r="479" spans="1:7" x14ac:dyDescent="0.45">
      <c r="A479" s="48">
        <v>476</v>
      </c>
      <c r="B479" s="49">
        <v>1.7120500000000001</v>
      </c>
      <c r="C479" s="49">
        <v>1.7154400000000001</v>
      </c>
      <c r="D479" s="49">
        <v>2.35155</v>
      </c>
      <c r="E479" s="49">
        <v>2.3501799999999999</v>
      </c>
      <c r="F479" s="49">
        <v>47.932899999999997</v>
      </c>
      <c r="G479" s="49">
        <v>47.932899999999997</v>
      </c>
    </row>
    <row r="480" spans="1:7" x14ac:dyDescent="0.45">
      <c r="A480" s="46">
        <v>477</v>
      </c>
      <c r="B480" s="47">
        <v>1.70696</v>
      </c>
      <c r="C480" s="47">
        <v>1.71035</v>
      </c>
      <c r="D480" s="47">
        <v>2.3513199999999999</v>
      </c>
      <c r="E480" s="47">
        <v>2.3499400000000001</v>
      </c>
      <c r="F480" s="47">
        <v>47.916200000000003</v>
      </c>
      <c r="G480" s="47">
        <v>47.916200000000003</v>
      </c>
    </row>
    <row r="481" spans="1:7" x14ac:dyDescent="0.45">
      <c r="A481" s="48">
        <v>478</v>
      </c>
      <c r="B481" s="49">
        <v>1.70187</v>
      </c>
      <c r="C481" s="49">
        <v>1.70526</v>
      </c>
      <c r="D481" s="49">
        <v>2.35107</v>
      </c>
      <c r="E481" s="49">
        <v>2.3496999999999999</v>
      </c>
      <c r="F481" s="49">
        <v>47.8994</v>
      </c>
      <c r="G481" s="49">
        <v>47.8994</v>
      </c>
    </row>
    <row r="482" spans="1:7" x14ac:dyDescent="0.45">
      <c r="A482" s="46">
        <v>479</v>
      </c>
      <c r="B482" s="47">
        <v>1.69679</v>
      </c>
      <c r="C482" s="47">
        <v>1.70018</v>
      </c>
      <c r="D482" s="47">
        <v>2.3508200000000001</v>
      </c>
      <c r="E482" s="47">
        <v>2.34945</v>
      </c>
      <c r="F482" s="47">
        <v>47.882599999999996</v>
      </c>
      <c r="G482" s="47">
        <v>47.882599999999996</v>
      </c>
    </row>
    <row r="483" spans="1:7" x14ac:dyDescent="0.45">
      <c r="A483" s="48">
        <v>480</v>
      </c>
      <c r="B483" s="49">
        <v>1.69171</v>
      </c>
      <c r="C483" s="49">
        <v>1.6951099999999999</v>
      </c>
      <c r="D483" s="49">
        <v>2.3505600000000002</v>
      </c>
      <c r="E483" s="49">
        <v>2.3491900000000001</v>
      </c>
      <c r="F483" s="49">
        <v>47.865699999999997</v>
      </c>
      <c r="G483" s="49">
        <v>47.865699999999997</v>
      </c>
    </row>
    <row r="484" spans="1:7" x14ac:dyDescent="0.45">
      <c r="A484" s="46">
        <v>481</v>
      </c>
      <c r="B484" s="47">
        <v>1.68665</v>
      </c>
      <c r="C484" s="47">
        <v>1.6900500000000001</v>
      </c>
      <c r="D484" s="47">
        <v>2.3502900000000002</v>
      </c>
      <c r="E484" s="47">
        <v>2.3489300000000002</v>
      </c>
      <c r="F484" s="47">
        <v>47.848799999999997</v>
      </c>
      <c r="G484" s="47">
        <v>47.848799999999997</v>
      </c>
    </row>
    <row r="485" spans="1:7" x14ac:dyDescent="0.45">
      <c r="A485" s="48">
        <v>482</v>
      </c>
      <c r="B485" s="49">
        <v>1.6815899999999999</v>
      </c>
      <c r="C485" s="49">
        <v>1.68499</v>
      </c>
      <c r="D485" s="49">
        <v>2.3500200000000002</v>
      </c>
      <c r="E485" s="49">
        <v>2.3486600000000002</v>
      </c>
      <c r="F485" s="49">
        <v>47.831800000000001</v>
      </c>
      <c r="G485" s="49">
        <v>47.831800000000001</v>
      </c>
    </row>
    <row r="486" spans="1:7" x14ac:dyDescent="0.45">
      <c r="A486" s="46">
        <v>483</v>
      </c>
      <c r="B486" s="47">
        <v>1.6765399999999999</v>
      </c>
      <c r="C486" s="47">
        <v>1.67994</v>
      </c>
      <c r="D486" s="47">
        <v>2.3497400000000002</v>
      </c>
      <c r="E486" s="47">
        <v>2.3483800000000001</v>
      </c>
      <c r="F486" s="47">
        <v>47.814799999999998</v>
      </c>
      <c r="G486" s="47">
        <v>47.814799999999998</v>
      </c>
    </row>
    <row r="487" spans="1:7" x14ac:dyDescent="0.45">
      <c r="A487" s="48">
        <v>484</v>
      </c>
      <c r="B487" s="49">
        <v>1.6715</v>
      </c>
      <c r="C487" s="49">
        <v>1.6749000000000001</v>
      </c>
      <c r="D487" s="49">
        <v>2.3494600000000001</v>
      </c>
      <c r="E487" s="49">
        <v>2.3481000000000001</v>
      </c>
      <c r="F487" s="49">
        <v>47.797800000000002</v>
      </c>
      <c r="G487" s="49">
        <v>47.797800000000002</v>
      </c>
    </row>
    <row r="488" spans="1:7" x14ac:dyDescent="0.45">
      <c r="A488" s="46">
        <v>485</v>
      </c>
      <c r="B488" s="47">
        <v>1.6664600000000001</v>
      </c>
      <c r="C488" s="47">
        <v>1.66987</v>
      </c>
      <c r="D488" s="47">
        <v>2.34917</v>
      </c>
      <c r="E488" s="47">
        <v>2.34781</v>
      </c>
      <c r="F488" s="47">
        <v>47.780700000000003</v>
      </c>
      <c r="G488" s="47">
        <v>47.780700000000003</v>
      </c>
    </row>
    <row r="489" spans="1:7" x14ac:dyDescent="0.45">
      <c r="A489" s="48">
        <v>486</v>
      </c>
      <c r="B489" s="49">
        <v>1.66143</v>
      </c>
      <c r="C489" s="49">
        <v>1.6648400000000001</v>
      </c>
      <c r="D489" s="49">
        <v>2.3488699999999998</v>
      </c>
      <c r="E489" s="49">
        <v>2.3475100000000002</v>
      </c>
      <c r="F489" s="49">
        <v>47.763500000000001</v>
      </c>
      <c r="G489" s="49">
        <v>47.763500000000001</v>
      </c>
    </row>
    <row r="490" spans="1:7" x14ac:dyDescent="0.45">
      <c r="A490" s="46">
        <v>487</v>
      </c>
      <c r="B490" s="47">
        <v>1.6564099999999999</v>
      </c>
      <c r="C490" s="47">
        <v>1.6598200000000001</v>
      </c>
      <c r="D490" s="47">
        <v>2.34856</v>
      </c>
      <c r="E490" s="47">
        <v>2.34721</v>
      </c>
      <c r="F490" s="47">
        <v>47.746299999999998</v>
      </c>
      <c r="G490" s="47">
        <v>47.746299999999998</v>
      </c>
    </row>
    <row r="491" spans="1:7" x14ac:dyDescent="0.45">
      <c r="A491" s="48">
        <v>488</v>
      </c>
      <c r="B491" s="49">
        <v>1.6514</v>
      </c>
      <c r="C491" s="49">
        <v>1.6548099999999999</v>
      </c>
      <c r="D491" s="49">
        <v>2.3482500000000002</v>
      </c>
      <c r="E491" s="49">
        <v>2.3469000000000002</v>
      </c>
      <c r="F491" s="49">
        <v>47.729100000000003</v>
      </c>
      <c r="G491" s="49">
        <v>47.729100000000003</v>
      </c>
    </row>
    <row r="492" spans="1:7" x14ac:dyDescent="0.45">
      <c r="A492" s="46">
        <v>489</v>
      </c>
      <c r="B492" s="47">
        <v>1.6464000000000001</v>
      </c>
      <c r="C492" s="47">
        <v>1.64981</v>
      </c>
      <c r="D492" s="47">
        <v>2.3479299999999999</v>
      </c>
      <c r="E492" s="47">
        <v>2.3465799999999999</v>
      </c>
      <c r="F492" s="47">
        <v>47.711799999999997</v>
      </c>
      <c r="G492" s="47">
        <v>47.711799999999997</v>
      </c>
    </row>
    <row r="493" spans="1:7" x14ac:dyDescent="0.45">
      <c r="A493" s="48">
        <v>490</v>
      </c>
      <c r="B493" s="49">
        <v>1.6414</v>
      </c>
      <c r="C493" s="49">
        <v>1.6448199999999999</v>
      </c>
      <c r="D493" s="49">
        <v>2.34761</v>
      </c>
      <c r="E493" s="49">
        <v>2.34626</v>
      </c>
      <c r="F493" s="49">
        <v>47.694499999999998</v>
      </c>
      <c r="G493" s="49">
        <v>47.694499999999998</v>
      </c>
    </row>
    <row r="494" spans="1:7" x14ac:dyDescent="0.45">
      <c r="A494" s="46">
        <v>491</v>
      </c>
      <c r="B494" s="47">
        <v>1.6364099999999999</v>
      </c>
      <c r="C494" s="47">
        <v>1.6398299999999999</v>
      </c>
      <c r="D494" s="47">
        <v>2.34727</v>
      </c>
      <c r="E494" s="47">
        <v>2.3459300000000001</v>
      </c>
      <c r="F494" s="47">
        <v>47.677100000000003</v>
      </c>
      <c r="G494" s="47">
        <v>47.677100000000003</v>
      </c>
    </row>
    <row r="495" spans="1:7" x14ac:dyDescent="0.45">
      <c r="A495" s="48">
        <v>492</v>
      </c>
      <c r="B495" s="49">
        <v>1.6314299999999999</v>
      </c>
      <c r="C495" s="49">
        <v>1.6348499999999999</v>
      </c>
      <c r="D495" s="49">
        <v>2.34694</v>
      </c>
      <c r="E495" s="49">
        <v>2.3456000000000001</v>
      </c>
      <c r="F495" s="49">
        <v>47.659700000000001</v>
      </c>
      <c r="G495" s="49">
        <v>47.659700000000001</v>
      </c>
    </row>
    <row r="496" spans="1:7" x14ac:dyDescent="0.45">
      <c r="A496" s="46">
        <v>493</v>
      </c>
      <c r="B496" s="47">
        <v>1.62645</v>
      </c>
      <c r="C496" s="47">
        <v>1.6298699999999999</v>
      </c>
      <c r="D496" s="47">
        <v>2.34659</v>
      </c>
      <c r="E496" s="47">
        <v>2.3452500000000001</v>
      </c>
      <c r="F496" s="47">
        <v>47.642200000000003</v>
      </c>
      <c r="G496" s="47">
        <v>47.642200000000003</v>
      </c>
    </row>
    <row r="497" spans="1:7" x14ac:dyDescent="0.45">
      <c r="A497" s="48">
        <v>494</v>
      </c>
      <c r="B497" s="49">
        <v>1.6214900000000001</v>
      </c>
      <c r="C497" s="49">
        <v>1.6249100000000001</v>
      </c>
      <c r="D497" s="49">
        <v>2.3462399999999999</v>
      </c>
      <c r="E497" s="49">
        <v>2.34491</v>
      </c>
      <c r="F497" s="49">
        <v>47.624699999999997</v>
      </c>
      <c r="G497" s="49">
        <v>47.624699999999997</v>
      </c>
    </row>
    <row r="498" spans="1:7" x14ac:dyDescent="0.45">
      <c r="A498" s="46">
        <v>495</v>
      </c>
      <c r="B498" s="47">
        <v>1.61653</v>
      </c>
      <c r="C498" s="47">
        <v>1.61995</v>
      </c>
      <c r="D498" s="47">
        <v>2.3458800000000002</v>
      </c>
      <c r="E498" s="47">
        <v>2.3445499999999999</v>
      </c>
      <c r="F498" s="47">
        <v>47.607199999999999</v>
      </c>
      <c r="G498" s="47">
        <v>47.607199999999999</v>
      </c>
    </row>
    <row r="499" spans="1:7" x14ac:dyDescent="0.45">
      <c r="A499" s="48">
        <v>496</v>
      </c>
      <c r="B499" s="49">
        <v>1.61158</v>
      </c>
      <c r="C499" s="49">
        <v>1.615</v>
      </c>
      <c r="D499" s="49">
        <v>2.34552</v>
      </c>
      <c r="E499" s="49">
        <v>2.3441900000000002</v>
      </c>
      <c r="F499" s="49">
        <v>47.589599999999997</v>
      </c>
      <c r="G499" s="49">
        <v>47.589599999999997</v>
      </c>
    </row>
    <row r="500" spans="1:7" x14ac:dyDescent="0.45">
      <c r="A500" s="46">
        <v>497</v>
      </c>
      <c r="B500" s="47">
        <v>1.60663</v>
      </c>
      <c r="C500" s="47">
        <v>1.61006</v>
      </c>
      <c r="D500" s="47">
        <v>2.3451499999999998</v>
      </c>
      <c r="E500" s="47">
        <v>2.34382</v>
      </c>
      <c r="F500" s="47">
        <v>47.572000000000003</v>
      </c>
      <c r="G500" s="47">
        <v>47.572000000000003</v>
      </c>
    </row>
    <row r="501" spans="1:7" x14ac:dyDescent="0.45">
      <c r="A501" s="48">
        <v>498</v>
      </c>
      <c r="B501" s="49">
        <v>1.6016999999999999</v>
      </c>
      <c r="C501" s="49">
        <v>1.6051200000000001</v>
      </c>
      <c r="D501" s="49">
        <v>2.34477</v>
      </c>
      <c r="E501" s="49">
        <v>2.3434499999999998</v>
      </c>
      <c r="F501" s="49">
        <v>47.554299999999998</v>
      </c>
      <c r="G501" s="49">
        <v>47.554299999999998</v>
      </c>
    </row>
    <row r="502" spans="1:7" x14ac:dyDescent="0.45">
      <c r="A502" s="46">
        <v>499</v>
      </c>
      <c r="B502" s="47">
        <v>1.59677</v>
      </c>
      <c r="C502" s="47">
        <v>1.6002000000000001</v>
      </c>
      <c r="D502" s="47">
        <v>2.3443900000000002</v>
      </c>
      <c r="E502" s="47">
        <v>2.34307</v>
      </c>
      <c r="F502" s="47">
        <v>47.536499999999997</v>
      </c>
      <c r="G502" s="47">
        <v>47.536499999999997</v>
      </c>
    </row>
    <row r="503" spans="1:7" x14ac:dyDescent="0.45">
      <c r="A503" s="48">
        <v>500</v>
      </c>
      <c r="B503" s="49">
        <v>1.59185</v>
      </c>
      <c r="C503" s="49">
        <v>1.59528</v>
      </c>
      <c r="D503" s="49">
        <v>2.3439999999999999</v>
      </c>
      <c r="E503" s="49">
        <v>2.3426800000000001</v>
      </c>
      <c r="F503" s="49">
        <v>47.518799999999999</v>
      </c>
      <c r="G503" s="49">
        <v>47.518799999999999</v>
      </c>
    </row>
    <row r="504" spans="1:7" x14ac:dyDescent="0.45">
      <c r="A504" s="46">
        <v>501</v>
      </c>
      <c r="B504" s="47">
        <v>1.58693</v>
      </c>
      <c r="C504" s="47">
        <v>1.5903700000000001</v>
      </c>
      <c r="D504" s="47">
        <v>2.3435999999999999</v>
      </c>
      <c r="E504" s="47">
        <v>2.3422900000000002</v>
      </c>
      <c r="F504" s="47">
        <v>47.500999999999998</v>
      </c>
      <c r="G504" s="47">
        <v>47.500999999999998</v>
      </c>
    </row>
    <row r="505" spans="1:7" x14ac:dyDescent="0.45">
      <c r="A505" s="48">
        <v>502</v>
      </c>
      <c r="B505" s="49">
        <v>1.58203</v>
      </c>
      <c r="C505" s="49">
        <v>1.5854600000000001</v>
      </c>
      <c r="D505" s="49">
        <v>2.3431999999999999</v>
      </c>
      <c r="E505" s="49">
        <v>2.3418899999999998</v>
      </c>
      <c r="F505" s="49">
        <v>47.4831</v>
      </c>
      <c r="G505" s="49">
        <v>47.4831</v>
      </c>
    </row>
    <row r="506" spans="1:7" x14ac:dyDescent="0.45">
      <c r="A506" s="46">
        <v>503</v>
      </c>
      <c r="B506" s="47">
        <v>1.5771299999999999</v>
      </c>
      <c r="C506" s="47">
        <v>1.58056</v>
      </c>
      <c r="D506" s="47">
        <v>2.3427899999999999</v>
      </c>
      <c r="E506" s="47">
        <v>2.3414799999999998</v>
      </c>
      <c r="F506" s="47">
        <v>47.465200000000003</v>
      </c>
      <c r="G506" s="47">
        <v>47.465200000000003</v>
      </c>
    </row>
    <row r="507" spans="1:7" x14ac:dyDescent="0.45">
      <c r="A507" s="48">
        <v>504</v>
      </c>
      <c r="B507" s="49">
        <v>1.5722400000000001</v>
      </c>
      <c r="C507" s="49">
        <v>1.5756699999999999</v>
      </c>
      <c r="D507" s="49">
        <v>2.3423799999999999</v>
      </c>
      <c r="E507" s="49">
        <v>2.3410700000000002</v>
      </c>
      <c r="F507" s="49">
        <v>47.447299999999998</v>
      </c>
      <c r="G507" s="49">
        <v>47.447299999999998</v>
      </c>
    </row>
    <row r="508" spans="1:7" x14ac:dyDescent="0.45">
      <c r="A508" s="46">
        <v>505</v>
      </c>
      <c r="B508" s="47">
        <v>1.56735</v>
      </c>
      <c r="C508" s="47">
        <v>1.5707899999999999</v>
      </c>
      <c r="D508" s="47">
        <v>2.3419599999999998</v>
      </c>
      <c r="E508" s="47">
        <v>2.3406500000000001</v>
      </c>
      <c r="F508" s="47">
        <v>47.429299999999998</v>
      </c>
      <c r="G508" s="47">
        <v>47.429299999999998</v>
      </c>
    </row>
    <row r="509" spans="1:7" x14ac:dyDescent="0.45">
      <c r="A509" s="48">
        <v>506</v>
      </c>
      <c r="B509" s="49">
        <v>1.5624800000000001</v>
      </c>
      <c r="C509" s="49">
        <v>1.56592</v>
      </c>
      <c r="D509" s="49">
        <v>2.3415300000000001</v>
      </c>
      <c r="E509" s="49">
        <v>2.34023</v>
      </c>
      <c r="F509" s="49">
        <v>47.411299999999997</v>
      </c>
      <c r="G509" s="49">
        <v>47.411299999999997</v>
      </c>
    </row>
    <row r="510" spans="1:7" x14ac:dyDescent="0.45">
      <c r="A510" s="46">
        <v>507</v>
      </c>
      <c r="B510" s="47">
        <v>1.5576099999999999</v>
      </c>
      <c r="C510" s="47">
        <v>1.56105</v>
      </c>
      <c r="D510" s="47">
        <v>2.3411</v>
      </c>
      <c r="E510" s="47">
        <v>2.3397999999999999</v>
      </c>
      <c r="F510" s="47">
        <v>47.3932</v>
      </c>
      <c r="G510" s="47">
        <v>47.3932</v>
      </c>
    </row>
    <row r="511" spans="1:7" x14ac:dyDescent="0.45">
      <c r="A511" s="48">
        <v>508</v>
      </c>
      <c r="B511" s="49">
        <v>1.5527500000000001</v>
      </c>
      <c r="C511" s="49">
        <v>1.55619</v>
      </c>
      <c r="D511" s="49">
        <v>2.3406600000000002</v>
      </c>
      <c r="E511" s="49">
        <v>2.3393600000000001</v>
      </c>
      <c r="F511" s="49">
        <v>47.375100000000003</v>
      </c>
      <c r="G511" s="49">
        <v>47.375100000000003</v>
      </c>
    </row>
    <row r="512" spans="1:7" x14ac:dyDescent="0.45">
      <c r="A512" s="46">
        <v>509</v>
      </c>
      <c r="B512" s="47">
        <v>1.5479000000000001</v>
      </c>
      <c r="C512" s="47">
        <v>1.5513399999999999</v>
      </c>
      <c r="D512" s="47">
        <v>2.3402099999999999</v>
      </c>
      <c r="E512" s="47">
        <v>2.3389199999999999</v>
      </c>
      <c r="F512" s="47">
        <v>47.356900000000003</v>
      </c>
      <c r="G512" s="47">
        <v>47.356900000000003</v>
      </c>
    </row>
    <row r="513" spans="1:7" x14ac:dyDescent="0.45">
      <c r="A513" s="48">
        <v>510</v>
      </c>
      <c r="B513" s="49">
        <v>1.54305</v>
      </c>
      <c r="C513" s="49">
        <v>1.5465</v>
      </c>
      <c r="D513" s="49">
        <v>2.3397600000000001</v>
      </c>
      <c r="E513" s="49">
        <v>2.33847</v>
      </c>
      <c r="F513" s="49">
        <v>47.338700000000003</v>
      </c>
      <c r="G513" s="49">
        <v>47.338700000000003</v>
      </c>
    </row>
    <row r="514" spans="1:7" x14ac:dyDescent="0.45">
      <c r="A514" s="46">
        <v>511</v>
      </c>
      <c r="B514" s="47">
        <v>1.5382100000000001</v>
      </c>
      <c r="C514" s="47">
        <v>1.54166</v>
      </c>
      <c r="D514" s="47">
        <v>2.3393000000000002</v>
      </c>
      <c r="E514" s="47">
        <v>2.3380200000000002</v>
      </c>
      <c r="F514" s="47">
        <v>47.320500000000003</v>
      </c>
      <c r="G514" s="47">
        <v>47.320500000000003</v>
      </c>
    </row>
    <row r="515" spans="1:7" x14ac:dyDescent="0.45">
      <c r="A515" s="48">
        <v>512</v>
      </c>
      <c r="B515" s="49">
        <v>1.53338</v>
      </c>
      <c r="C515" s="49">
        <v>1.5368299999999999</v>
      </c>
      <c r="D515" s="49">
        <v>2.3388399999999998</v>
      </c>
      <c r="E515" s="49">
        <v>2.3375499999999998</v>
      </c>
      <c r="F515" s="49">
        <v>47.302199999999999</v>
      </c>
      <c r="G515" s="49">
        <v>47.302199999999999</v>
      </c>
    </row>
    <row r="516" spans="1:7" x14ac:dyDescent="0.45">
      <c r="A516" s="46">
        <v>513</v>
      </c>
      <c r="B516" s="47">
        <v>1.5285599999999999</v>
      </c>
      <c r="C516" s="47">
        <v>1.5320100000000001</v>
      </c>
      <c r="D516" s="47">
        <v>2.3383699999999998</v>
      </c>
      <c r="E516" s="47">
        <v>2.3370899999999999</v>
      </c>
      <c r="F516" s="47">
        <v>47.283900000000003</v>
      </c>
      <c r="G516" s="47">
        <v>47.283900000000003</v>
      </c>
    </row>
    <row r="517" spans="1:7" x14ac:dyDescent="0.45">
      <c r="A517" s="48">
        <v>514</v>
      </c>
      <c r="B517" s="49">
        <v>1.5237499999999999</v>
      </c>
      <c r="C517" s="49">
        <v>1.5271999999999999</v>
      </c>
      <c r="D517" s="49">
        <v>2.3378899999999998</v>
      </c>
      <c r="E517" s="49">
        <v>2.3366099999999999</v>
      </c>
      <c r="F517" s="49">
        <v>47.265500000000003</v>
      </c>
      <c r="G517" s="49">
        <v>47.265500000000003</v>
      </c>
    </row>
    <row r="518" spans="1:7" x14ac:dyDescent="0.45">
      <c r="A518" s="46">
        <v>515</v>
      </c>
      <c r="B518" s="47">
        <v>1.51894</v>
      </c>
      <c r="C518" s="47">
        <v>1.5223899999999999</v>
      </c>
      <c r="D518" s="47">
        <v>2.3374100000000002</v>
      </c>
      <c r="E518" s="47">
        <v>2.3361299999999998</v>
      </c>
      <c r="F518" s="47">
        <v>47.247100000000003</v>
      </c>
      <c r="G518" s="47">
        <v>47.247100000000003</v>
      </c>
    </row>
    <row r="519" spans="1:7" x14ac:dyDescent="0.45">
      <c r="A519" s="48">
        <v>516</v>
      </c>
      <c r="B519" s="49">
        <v>1.51414</v>
      </c>
      <c r="C519" s="49">
        <v>1.51759</v>
      </c>
      <c r="D519" s="49">
        <v>2.3369200000000001</v>
      </c>
      <c r="E519" s="49">
        <v>2.3356499999999998</v>
      </c>
      <c r="F519" s="49">
        <v>47.2286</v>
      </c>
      <c r="G519" s="49">
        <v>47.2286</v>
      </c>
    </row>
    <row r="520" spans="1:7" x14ac:dyDescent="0.45">
      <c r="A520" s="46">
        <v>517</v>
      </c>
      <c r="B520" s="47">
        <v>1.50935</v>
      </c>
      <c r="C520" s="47">
        <v>1.5127999999999999</v>
      </c>
      <c r="D520" s="47">
        <v>2.33643</v>
      </c>
      <c r="E520" s="47">
        <v>2.3351600000000001</v>
      </c>
      <c r="F520" s="47">
        <v>47.210099999999997</v>
      </c>
      <c r="G520" s="47">
        <v>47.210099999999997</v>
      </c>
    </row>
    <row r="521" spans="1:7" x14ac:dyDescent="0.45">
      <c r="A521" s="48">
        <v>518</v>
      </c>
      <c r="B521" s="49">
        <v>1.5045599999999999</v>
      </c>
      <c r="C521" s="49">
        <v>1.5080199999999999</v>
      </c>
      <c r="D521" s="49">
        <v>2.3359299999999998</v>
      </c>
      <c r="E521" s="49">
        <v>2.33466</v>
      </c>
      <c r="F521" s="49">
        <v>47.191600000000001</v>
      </c>
      <c r="G521" s="49">
        <v>47.191600000000001</v>
      </c>
    </row>
    <row r="522" spans="1:7" x14ac:dyDescent="0.45">
      <c r="A522" s="46">
        <v>519</v>
      </c>
      <c r="B522" s="47">
        <v>1.49979</v>
      </c>
      <c r="C522" s="47">
        <v>1.5032399999999999</v>
      </c>
      <c r="D522" s="47">
        <v>2.3354200000000001</v>
      </c>
      <c r="E522" s="47">
        <v>2.3341599999999998</v>
      </c>
      <c r="F522" s="47">
        <v>47.173000000000002</v>
      </c>
      <c r="G522" s="47">
        <v>47.173000000000002</v>
      </c>
    </row>
    <row r="523" spans="1:7" x14ac:dyDescent="0.45">
      <c r="A523" s="48">
        <v>520</v>
      </c>
      <c r="B523" s="49">
        <v>1.49502</v>
      </c>
      <c r="C523" s="49">
        <v>1.49847</v>
      </c>
      <c r="D523" s="49">
        <v>2.3349099999999998</v>
      </c>
      <c r="E523" s="49">
        <v>2.33365</v>
      </c>
      <c r="F523" s="49">
        <v>47.154400000000003</v>
      </c>
      <c r="G523" s="49">
        <v>47.154400000000003</v>
      </c>
    </row>
    <row r="524" spans="1:7" x14ac:dyDescent="0.45">
      <c r="A524" s="46">
        <v>521</v>
      </c>
      <c r="B524" s="47">
        <v>1.4902500000000001</v>
      </c>
      <c r="C524" s="47">
        <v>1.4937100000000001</v>
      </c>
      <c r="D524" s="47">
        <v>2.33439</v>
      </c>
      <c r="E524" s="47">
        <v>2.3331300000000001</v>
      </c>
      <c r="F524" s="47">
        <v>47.1357</v>
      </c>
      <c r="G524" s="47">
        <v>47.1357</v>
      </c>
    </row>
    <row r="525" spans="1:7" x14ac:dyDescent="0.45">
      <c r="A525" s="48">
        <v>522</v>
      </c>
      <c r="B525" s="49">
        <v>1.4855</v>
      </c>
      <c r="C525" s="49">
        <v>1.4889600000000001</v>
      </c>
      <c r="D525" s="49">
        <v>2.3338700000000001</v>
      </c>
      <c r="E525" s="49">
        <v>2.3326099999999999</v>
      </c>
      <c r="F525" s="49">
        <v>47.116999999999997</v>
      </c>
      <c r="G525" s="49">
        <v>47.116999999999997</v>
      </c>
    </row>
    <row r="526" spans="1:7" x14ac:dyDescent="0.45">
      <c r="A526" s="46">
        <v>523</v>
      </c>
      <c r="B526" s="47">
        <v>1.48075</v>
      </c>
      <c r="C526" s="47">
        <v>1.4842200000000001</v>
      </c>
      <c r="D526" s="47">
        <v>2.3333400000000002</v>
      </c>
      <c r="E526" s="47">
        <v>2.33209</v>
      </c>
      <c r="F526" s="47">
        <v>47.098199999999999</v>
      </c>
      <c r="G526" s="47">
        <v>47.098199999999999</v>
      </c>
    </row>
    <row r="527" spans="1:7" x14ac:dyDescent="0.45">
      <c r="A527" s="48">
        <v>524</v>
      </c>
      <c r="B527" s="49">
        <v>1.47601</v>
      </c>
      <c r="C527" s="49">
        <v>1.4794799999999999</v>
      </c>
      <c r="D527" s="49">
        <v>2.3328000000000002</v>
      </c>
      <c r="E527" s="49">
        <v>2.3315600000000001</v>
      </c>
      <c r="F527" s="49">
        <v>47.079500000000003</v>
      </c>
      <c r="G527" s="49">
        <v>47.079500000000003</v>
      </c>
    </row>
    <row r="528" spans="1:7" x14ac:dyDescent="0.45">
      <c r="A528" s="46">
        <v>525</v>
      </c>
      <c r="B528" s="47">
        <v>1.4712799999999999</v>
      </c>
      <c r="C528" s="47">
        <v>1.47475</v>
      </c>
      <c r="D528" s="47">
        <v>2.3322600000000002</v>
      </c>
      <c r="E528" s="47">
        <v>2.3310200000000001</v>
      </c>
      <c r="F528" s="47">
        <v>47.060600000000001</v>
      </c>
      <c r="G528" s="47">
        <v>47.060600000000001</v>
      </c>
    </row>
    <row r="529" spans="1:7" x14ac:dyDescent="0.45">
      <c r="A529" s="48">
        <v>526</v>
      </c>
      <c r="B529" s="49">
        <v>1.4665600000000001</v>
      </c>
      <c r="C529" s="49">
        <v>1.4700200000000001</v>
      </c>
      <c r="D529" s="49">
        <v>2.3317100000000002</v>
      </c>
      <c r="E529" s="49">
        <v>2.33047</v>
      </c>
      <c r="F529" s="49">
        <v>47.041800000000002</v>
      </c>
      <c r="G529" s="49">
        <v>47.041800000000002</v>
      </c>
    </row>
    <row r="530" spans="1:7" x14ac:dyDescent="0.45">
      <c r="A530" s="46">
        <v>527</v>
      </c>
      <c r="B530" s="47">
        <v>1.46184</v>
      </c>
      <c r="C530" s="47">
        <v>1.4653099999999999</v>
      </c>
      <c r="D530" s="47">
        <v>2.3311600000000001</v>
      </c>
      <c r="E530" s="47">
        <v>2.32992</v>
      </c>
      <c r="F530" s="47">
        <v>47.022799999999997</v>
      </c>
      <c r="G530" s="47">
        <v>47.022799999999997</v>
      </c>
    </row>
    <row r="531" spans="1:7" x14ac:dyDescent="0.45">
      <c r="A531" s="48">
        <v>528</v>
      </c>
      <c r="B531" s="49">
        <v>1.45713</v>
      </c>
      <c r="C531" s="49">
        <v>1.4605999999999999</v>
      </c>
      <c r="D531" s="49">
        <v>2.3306</v>
      </c>
      <c r="E531" s="49">
        <v>2.3293699999999999</v>
      </c>
      <c r="F531" s="49">
        <v>47.003900000000002</v>
      </c>
      <c r="G531" s="49">
        <v>47.003900000000002</v>
      </c>
    </row>
    <row r="532" spans="1:7" x14ac:dyDescent="0.45">
      <c r="A532" s="46">
        <v>529</v>
      </c>
      <c r="B532" s="47">
        <v>1.4524300000000001</v>
      </c>
      <c r="C532" s="47">
        <v>1.4559</v>
      </c>
      <c r="D532" s="47">
        <v>2.3300399999999999</v>
      </c>
      <c r="E532" s="47">
        <v>2.3288099999999998</v>
      </c>
      <c r="F532" s="47">
        <v>46.984900000000003</v>
      </c>
      <c r="G532" s="47">
        <v>46.984900000000003</v>
      </c>
    </row>
    <row r="533" spans="1:7" x14ac:dyDescent="0.45">
      <c r="A533" s="48">
        <v>530</v>
      </c>
      <c r="B533" s="49">
        <v>1.44774</v>
      </c>
      <c r="C533" s="49">
        <v>1.4512100000000001</v>
      </c>
      <c r="D533" s="49">
        <v>2.3294700000000002</v>
      </c>
      <c r="E533" s="49">
        <v>2.3282400000000001</v>
      </c>
      <c r="F533" s="49">
        <v>46.965800000000002</v>
      </c>
      <c r="G533" s="49">
        <v>46.965800000000002</v>
      </c>
    </row>
    <row r="534" spans="1:7" x14ac:dyDescent="0.45">
      <c r="A534" s="46">
        <v>531</v>
      </c>
      <c r="B534" s="47">
        <v>1.4430499999999999</v>
      </c>
      <c r="C534" s="47">
        <v>1.44652</v>
      </c>
      <c r="D534" s="47">
        <v>2.3288899999999999</v>
      </c>
      <c r="E534" s="47">
        <v>2.3276699999999999</v>
      </c>
      <c r="F534" s="47">
        <v>46.946800000000003</v>
      </c>
      <c r="G534" s="47">
        <v>46.946800000000003</v>
      </c>
    </row>
    <row r="535" spans="1:7" x14ac:dyDescent="0.45">
      <c r="A535" s="48">
        <v>532</v>
      </c>
      <c r="B535" s="49">
        <v>1.43838</v>
      </c>
      <c r="C535" s="49">
        <v>1.4418500000000001</v>
      </c>
      <c r="D535" s="49">
        <v>2.3283100000000001</v>
      </c>
      <c r="E535" s="49">
        <v>2.3270900000000001</v>
      </c>
      <c r="F535" s="49">
        <v>46.927599999999998</v>
      </c>
      <c r="G535" s="49">
        <v>46.927599999999998</v>
      </c>
    </row>
    <row r="536" spans="1:7" x14ac:dyDescent="0.45">
      <c r="A536" s="46">
        <v>533</v>
      </c>
      <c r="B536" s="47">
        <v>1.43371</v>
      </c>
      <c r="C536" s="47">
        <v>1.4371799999999999</v>
      </c>
      <c r="D536" s="47">
        <v>2.3277199999999998</v>
      </c>
      <c r="E536" s="47">
        <v>2.3264999999999998</v>
      </c>
      <c r="F536" s="47">
        <v>46.908499999999997</v>
      </c>
      <c r="G536" s="47">
        <v>46.908499999999997</v>
      </c>
    </row>
    <row r="537" spans="1:7" x14ac:dyDescent="0.45">
      <c r="A537" s="48">
        <v>534</v>
      </c>
      <c r="B537" s="49">
        <v>1.4290400000000001</v>
      </c>
      <c r="C537" s="49">
        <v>1.43252</v>
      </c>
      <c r="D537" s="49">
        <v>2.3271299999999999</v>
      </c>
      <c r="E537" s="49">
        <v>2.3259099999999999</v>
      </c>
      <c r="F537" s="49">
        <v>46.889299999999999</v>
      </c>
      <c r="G537" s="49">
        <v>46.889299999999999</v>
      </c>
    </row>
    <row r="538" spans="1:7" x14ac:dyDescent="0.45">
      <c r="A538" s="46">
        <v>535</v>
      </c>
      <c r="B538" s="47">
        <v>1.42439</v>
      </c>
      <c r="C538" s="47">
        <v>1.4278599999999999</v>
      </c>
      <c r="D538" s="47">
        <v>2.32653</v>
      </c>
      <c r="E538" s="47">
        <v>2.3253200000000001</v>
      </c>
      <c r="F538" s="47">
        <v>46.87</v>
      </c>
      <c r="G538" s="47">
        <v>46.87</v>
      </c>
    </row>
    <row r="539" spans="1:7" x14ac:dyDescent="0.45">
      <c r="A539" s="48">
        <v>536</v>
      </c>
      <c r="B539" s="49">
        <v>1.41974</v>
      </c>
      <c r="C539" s="49">
        <v>1.4232100000000001</v>
      </c>
      <c r="D539" s="49">
        <v>2.3259300000000001</v>
      </c>
      <c r="E539" s="49">
        <v>2.3247200000000001</v>
      </c>
      <c r="F539" s="49">
        <v>46.8508</v>
      </c>
      <c r="G539" s="49">
        <v>46.8508</v>
      </c>
    </row>
    <row r="540" spans="1:7" x14ac:dyDescent="0.45">
      <c r="A540" s="46">
        <v>537</v>
      </c>
      <c r="B540" s="47">
        <v>1.4151</v>
      </c>
      <c r="C540" s="47">
        <v>1.4185700000000001</v>
      </c>
      <c r="D540" s="47">
        <v>2.3253200000000001</v>
      </c>
      <c r="E540" s="47">
        <v>2.3241100000000001</v>
      </c>
      <c r="F540" s="47">
        <v>46.831400000000002</v>
      </c>
      <c r="G540" s="47">
        <v>46.831400000000002</v>
      </c>
    </row>
    <row r="541" spans="1:7" x14ac:dyDescent="0.45">
      <c r="A541" s="48">
        <v>538</v>
      </c>
      <c r="B541" s="49">
        <v>1.4104699999999999</v>
      </c>
      <c r="C541" s="49">
        <v>1.41394</v>
      </c>
      <c r="D541" s="49">
        <v>2.3247</v>
      </c>
      <c r="E541" s="49">
        <v>2.3235000000000001</v>
      </c>
      <c r="F541" s="49">
        <v>46.812100000000001</v>
      </c>
      <c r="G541" s="49">
        <v>46.812100000000001</v>
      </c>
    </row>
    <row r="542" spans="1:7" x14ac:dyDescent="0.45">
      <c r="A542" s="46">
        <v>539</v>
      </c>
      <c r="B542" s="47">
        <v>1.40584</v>
      </c>
      <c r="C542" s="47">
        <v>1.4093199999999999</v>
      </c>
      <c r="D542" s="47">
        <v>2.3240799999999999</v>
      </c>
      <c r="E542" s="47">
        <v>2.3228800000000001</v>
      </c>
      <c r="F542" s="47">
        <v>46.792700000000004</v>
      </c>
      <c r="G542" s="47">
        <v>46.792700000000004</v>
      </c>
    </row>
    <row r="543" spans="1:7" x14ac:dyDescent="0.45">
      <c r="A543" s="48">
        <v>540</v>
      </c>
      <c r="B543" s="49">
        <v>1.4012199999999999</v>
      </c>
      <c r="C543" s="49">
        <v>1.4047000000000001</v>
      </c>
      <c r="D543" s="49">
        <v>2.3234599999999999</v>
      </c>
      <c r="E543" s="49">
        <v>2.32226</v>
      </c>
      <c r="F543" s="49">
        <v>46.773200000000003</v>
      </c>
      <c r="G543" s="49">
        <v>46.773200000000003</v>
      </c>
    </row>
    <row r="544" spans="1:7" x14ac:dyDescent="0.45">
      <c r="A544" s="46">
        <v>541</v>
      </c>
      <c r="B544" s="47">
        <v>1.3966099999999999</v>
      </c>
      <c r="C544" s="47">
        <v>1.4000900000000001</v>
      </c>
      <c r="D544" s="47">
        <v>2.3228200000000001</v>
      </c>
      <c r="E544" s="47">
        <v>2.3216299999999999</v>
      </c>
      <c r="F544" s="47">
        <v>46.753700000000002</v>
      </c>
      <c r="G544" s="47">
        <v>46.753700000000002</v>
      </c>
    </row>
    <row r="545" spans="1:7" x14ac:dyDescent="0.45">
      <c r="A545" s="48">
        <v>542</v>
      </c>
      <c r="B545" s="49">
        <v>1.39201</v>
      </c>
      <c r="C545" s="49">
        <v>1.3954899999999999</v>
      </c>
      <c r="D545" s="49">
        <v>2.32219</v>
      </c>
      <c r="E545" s="49">
        <v>2.3210000000000002</v>
      </c>
      <c r="F545" s="49">
        <v>46.734200000000001</v>
      </c>
      <c r="G545" s="49">
        <v>46.734200000000001</v>
      </c>
    </row>
    <row r="546" spans="1:7" x14ac:dyDescent="0.45">
      <c r="A546" s="46">
        <v>543</v>
      </c>
      <c r="B546" s="47">
        <v>1.3874200000000001</v>
      </c>
      <c r="C546" s="47">
        <v>1.3909</v>
      </c>
      <c r="D546" s="47">
        <v>2.3215400000000002</v>
      </c>
      <c r="E546" s="47">
        <v>2.32036</v>
      </c>
      <c r="F546" s="47">
        <v>46.714599999999997</v>
      </c>
      <c r="G546" s="47">
        <v>46.714599999999997</v>
      </c>
    </row>
    <row r="547" spans="1:7" x14ac:dyDescent="0.45">
      <c r="A547" s="48">
        <v>544</v>
      </c>
      <c r="B547" s="49">
        <v>1.38283</v>
      </c>
      <c r="C547" s="49">
        <v>1.3863099999999999</v>
      </c>
      <c r="D547" s="49">
        <v>2.3209</v>
      </c>
      <c r="E547" s="49">
        <v>2.3197100000000002</v>
      </c>
      <c r="F547" s="49">
        <v>46.695</v>
      </c>
      <c r="G547" s="49">
        <v>46.695</v>
      </c>
    </row>
    <row r="548" spans="1:7" x14ac:dyDescent="0.45">
      <c r="A548" s="46">
        <v>545</v>
      </c>
      <c r="B548" s="47">
        <v>1.37825</v>
      </c>
      <c r="C548" s="47">
        <v>1.3817299999999999</v>
      </c>
      <c r="D548" s="47">
        <v>2.3202400000000001</v>
      </c>
      <c r="E548" s="47">
        <v>2.3190599999999999</v>
      </c>
      <c r="F548" s="47">
        <v>46.675400000000003</v>
      </c>
      <c r="G548" s="47">
        <v>46.675400000000003</v>
      </c>
    </row>
    <row r="549" spans="1:7" x14ac:dyDescent="0.45">
      <c r="A549" s="48">
        <v>546</v>
      </c>
      <c r="B549" s="49">
        <v>1.37368</v>
      </c>
      <c r="C549" s="49">
        <v>1.3771599999999999</v>
      </c>
      <c r="D549" s="49">
        <v>2.3195800000000002</v>
      </c>
      <c r="E549" s="49">
        <v>2.3184</v>
      </c>
      <c r="F549" s="49">
        <v>46.655700000000003</v>
      </c>
      <c r="G549" s="49">
        <v>46.655700000000003</v>
      </c>
    </row>
    <row r="550" spans="1:7" x14ac:dyDescent="0.45">
      <c r="A550" s="46">
        <v>547</v>
      </c>
      <c r="B550" s="47">
        <v>1.36911</v>
      </c>
      <c r="C550" s="47">
        <v>1.3726</v>
      </c>
      <c r="D550" s="47">
        <v>2.3189199999999999</v>
      </c>
      <c r="E550" s="47">
        <v>2.3177400000000001</v>
      </c>
      <c r="F550" s="47">
        <v>46.636000000000003</v>
      </c>
      <c r="G550" s="47">
        <v>46.636000000000003</v>
      </c>
    </row>
    <row r="551" spans="1:7" x14ac:dyDescent="0.45">
      <c r="A551" s="48">
        <v>548</v>
      </c>
      <c r="B551" s="49">
        <v>1.36456</v>
      </c>
      <c r="C551" s="49">
        <v>1.3680399999999999</v>
      </c>
      <c r="D551" s="49">
        <v>2.3182499999999999</v>
      </c>
      <c r="E551" s="49">
        <v>2.3170700000000002</v>
      </c>
      <c r="F551" s="49">
        <v>46.616199999999999</v>
      </c>
      <c r="G551" s="49">
        <v>46.616199999999999</v>
      </c>
    </row>
    <row r="552" spans="1:7" x14ac:dyDescent="0.45">
      <c r="A552" s="46">
        <v>549</v>
      </c>
      <c r="B552" s="47">
        <v>1.3600099999999999</v>
      </c>
      <c r="C552" s="47">
        <v>1.3634900000000001</v>
      </c>
      <c r="D552" s="47">
        <v>2.3175699999999999</v>
      </c>
      <c r="E552" s="47">
        <v>2.3163999999999998</v>
      </c>
      <c r="F552" s="47">
        <v>46.596400000000003</v>
      </c>
      <c r="G552" s="47">
        <v>46.596400000000003</v>
      </c>
    </row>
    <row r="553" spans="1:7" x14ac:dyDescent="0.45">
      <c r="A553" s="48">
        <v>550</v>
      </c>
      <c r="B553" s="49">
        <v>1.35547</v>
      </c>
      <c r="C553" s="49">
        <v>1.3589500000000001</v>
      </c>
      <c r="D553" s="49">
        <v>2.3168899999999999</v>
      </c>
      <c r="E553" s="49">
        <v>2.3157199999999998</v>
      </c>
      <c r="F553" s="49">
        <v>46.576500000000003</v>
      </c>
      <c r="G553" s="49">
        <v>46.576500000000003</v>
      </c>
    </row>
    <row r="554" spans="1:7" x14ac:dyDescent="0.45">
      <c r="A554" s="46">
        <v>551</v>
      </c>
      <c r="B554" s="47">
        <v>1.35093</v>
      </c>
      <c r="C554" s="47">
        <v>1.35442</v>
      </c>
      <c r="D554" s="47">
        <v>2.3161999999999998</v>
      </c>
      <c r="E554" s="47">
        <v>2.3150400000000002</v>
      </c>
      <c r="F554" s="47">
        <v>46.556600000000003</v>
      </c>
      <c r="G554" s="47">
        <v>46.556600000000003</v>
      </c>
    </row>
    <row r="555" spans="1:7" x14ac:dyDescent="0.45">
      <c r="A555" s="48">
        <v>552</v>
      </c>
      <c r="B555" s="49">
        <v>1.3464100000000001</v>
      </c>
      <c r="C555" s="49">
        <v>1.34989</v>
      </c>
      <c r="D555" s="49">
        <v>2.3155100000000002</v>
      </c>
      <c r="E555" s="49">
        <v>2.3143500000000001</v>
      </c>
      <c r="F555" s="49">
        <v>46.536700000000003</v>
      </c>
      <c r="G555" s="49">
        <v>46.536700000000003</v>
      </c>
    </row>
    <row r="556" spans="1:7" x14ac:dyDescent="0.45">
      <c r="A556" s="46">
        <v>553</v>
      </c>
      <c r="B556" s="47">
        <v>1.34189</v>
      </c>
      <c r="C556" s="47">
        <v>1.34537</v>
      </c>
      <c r="D556" s="47">
        <v>2.3148200000000001</v>
      </c>
      <c r="E556" s="47">
        <v>2.31366</v>
      </c>
      <c r="F556" s="47">
        <v>46.5167</v>
      </c>
      <c r="G556" s="47">
        <v>46.5167</v>
      </c>
    </row>
    <row r="557" spans="1:7" x14ac:dyDescent="0.45">
      <c r="A557" s="48">
        <v>554</v>
      </c>
      <c r="B557" s="49">
        <v>1.33738</v>
      </c>
      <c r="C557" s="49">
        <v>1.3408599999999999</v>
      </c>
      <c r="D557" s="49">
        <v>2.3141099999999999</v>
      </c>
      <c r="E557" s="49">
        <v>2.3129599999999999</v>
      </c>
      <c r="F557" s="49">
        <v>46.496699999999997</v>
      </c>
      <c r="G557" s="49">
        <v>46.496699999999997</v>
      </c>
    </row>
    <row r="558" spans="1:7" x14ac:dyDescent="0.45">
      <c r="A558" s="46">
        <v>555</v>
      </c>
      <c r="B558" s="47">
        <v>1.33287</v>
      </c>
      <c r="C558" s="47">
        <v>1.33636</v>
      </c>
      <c r="D558" s="47">
        <v>2.3134100000000002</v>
      </c>
      <c r="E558" s="47">
        <v>2.3122600000000002</v>
      </c>
      <c r="F558" s="47">
        <v>46.476700000000001</v>
      </c>
      <c r="G558" s="47">
        <v>46.476700000000001</v>
      </c>
    </row>
    <row r="559" spans="1:7" x14ac:dyDescent="0.45">
      <c r="A559" s="48">
        <v>556</v>
      </c>
      <c r="B559" s="49">
        <v>1.3283799999999999</v>
      </c>
      <c r="C559" s="49">
        <v>1.33186</v>
      </c>
      <c r="D559" s="49">
        <v>2.3126899999999999</v>
      </c>
      <c r="E559" s="49">
        <v>2.31155</v>
      </c>
      <c r="F559" s="49">
        <v>46.456600000000002</v>
      </c>
      <c r="G559" s="49">
        <v>46.456600000000002</v>
      </c>
    </row>
    <row r="560" spans="1:7" x14ac:dyDescent="0.45">
      <c r="A560" s="46">
        <v>557</v>
      </c>
      <c r="B560" s="47">
        <v>1.32389</v>
      </c>
      <c r="C560" s="47">
        <v>1.32738</v>
      </c>
      <c r="D560" s="47">
        <v>2.3119800000000001</v>
      </c>
      <c r="E560" s="47">
        <v>2.3108300000000002</v>
      </c>
      <c r="F560" s="47">
        <v>46.436500000000002</v>
      </c>
      <c r="G560" s="47">
        <v>46.436500000000002</v>
      </c>
    </row>
    <row r="561" spans="1:7" x14ac:dyDescent="0.45">
      <c r="A561" s="48">
        <v>558</v>
      </c>
      <c r="B561" s="49">
        <v>1.31941</v>
      </c>
      <c r="C561" s="49">
        <v>1.3229</v>
      </c>
      <c r="D561" s="49">
        <v>2.3112499999999998</v>
      </c>
      <c r="E561" s="49">
        <v>2.3101099999999999</v>
      </c>
      <c r="F561" s="49">
        <v>46.4163</v>
      </c>
      <c r="G561" s="49">
        <v>46.4163</v>
      </c>
    </row>
    <row r="562" spans="1:7" x14ac:dyDescent="0.45">
      <c r="A562" s="46">
        <v>559</v>
      </c>
      <c r="B562" s="47">
        <v>1.31494</v>
      </c>
      <c r="C562" s="47">
        <v>1.3184199999999999</v>
      </c>
      <c r="D562" s="47">
        <v>2.3105199999999999</v>
      </c>
      <c r="E562" s="47">
        <v>2.3093900000000001</v>
      </c>
      <c r="F562" s="47">
        <v>46.396099999999997</v>
      </c>
      <c r="G562" s="47">
        <v>46.396099999999997</v>
      </c>
    </row>
    <row r="563" spans="1:7" x14ac:dyDescent="0.45">
      <c r="A563" s="48">
        <v>560</v>
      </c>
      <c r="B563" s="49">
        <v>1.31047</v>
      </c>
      <c r="C563" s="49">
        <v>1.31396</v>
      </c>
      <c r="D563" s="49">
        <v>2.30979</v>
      </c>
      <c r="E563" s="49">
        <v>2.3086600000000002</v>
      </c>
      <c r="F563" s="49">
        <v>46.375799999999998</v>
      </c>
      <c r="G563" s="49">
        <v>46.375799999999998</v>
      </c>
    </row>
    <row r="564" spans="1:7" x14ac:dyDescent="0.45">
      <c r="A564" s="46">
        <v>561</v>
      </c>
      <c r="B564" s="47">
        <v>1.3060099999999999</v>
      </c>
      <c r="C564" s="47">
        <v>1.3095000000000001</v>
      </c>
      <c r="D564" s="47">
        <v>2.30905</v>
      </c>
      <c r="E564" s="47">
        <v>2.3079200000000002</v>
      </c>
      <c r="F564" s="47">
        <v>46.355600000000003</v>
      </c>
      <c r="G564" s="47">
        <v>46.355600000000003</v>
      </c>
    </row>
    <row r="565" spans="1:7" x14ac:dyDescent="0.45">
      <c r="A565" s="48">
        <v>562</v>
      </c>
      <c r="B565" s="49">
        <v>1.3015600000000001</v>
      </c>
      <c r="C565" s="49">
        <v>1.30505</v>
      </c>
      <c r="D565" s="49">
        <v>2.3083100000000001</v>
      </c>
      <c r="E565" s="49">
        <v>2.3071799999999998</v>
      </c>
      <c r="F565" s="49">
        <v>46.3352</v>
      </c>
      <c r="G565" s="49">
        <v>46.3352</v>
      </c>
    </row>
    <row r="566" spans="1:7" x14ac:dyDescent="0.45">
      <c r="A566" s="46">
        <v>563</v>
      </c>
      <c r="B566" s="47">
        <v>1.2971200000000001</v>
      </c>
      <c r="C566" s="47">
        <v>1.30061</v>
      </c>
      <c r="D566" s="47">
        <v>2.3075600000000001</v>
      </c>
      <c r="E566" s="47">
        <v>2.3064399999999998</v>
      </c>
      <c r="F566" s="47">
        <v>46.314900000000002</v>
      </c>
      <c r="G566" s="47">
        <v>46.314900000000002</v>
      </c>
    </row>
    <row r="567" spans="1:7" x14ac:dyDescent="0.45">
      <c r="A567" s="48">
        <v>564</v>
      </c>
      <c r="B567" s="49">
        <v>1.2926800000000001</v>
      </c>
      <c r="C567" s="49">
        <v>1.29617</v>
      </c>
      <c r="D567" s="49">
        <v>2.3068</v>
      </c>
      <c r="E567" s="49">
        <v>2.3056899999999998</v>
      </c>
      <c r="F567" s="49">
        <v>46.294499999999999</v>
      </c>
      <c r="G567" s="49">
        <v>46.294499999999999</v>
      </c>
    </row>
    <row r="568" spans="1:7" x14ac:dyDescent="0.45">
      <c r="A568" s="46">
        <v>565</v>
      </c>
      <c r="B568" s="47">
        <v>1.28826</v>
      </c>
      <c r="C568" s="47">
        <v>1.29175</v>
      </c>
      <c r="D568" s="47">
        <v>2.3060399999999999</v>
      </c>
      <c r="E568" s="47">
        <v>2.3049300000000001</v>
      </c>
      <c r="F568" s="47">
        <v>46.274000000000001</v>
      </c>
      <c r="G568" s="47">
        <v>46.274000000000001</v>
      </c>
    </row>
    <row r="569" spans="1:7" x14ac:dyDescent="0.45">
      <c r="A569" s="48">
        <v>566</v>
      </c>
      <c r="B569" s="49">
        <v>1.2838400000000001</v>
      </c>
      <c r="C569" s="49">
        <v>1.2873300000000001</v>
      </c>
      <c r="D569" s="49">
        <v>2.3052800000000002</v>
      </c>
      <c r="E569" s="49">
        <v>2.3041700000000001</v>
      </c>
      <c r="F569" s="49">
        <v>46.253500000000003</v>
      </c>
      <c r="G569" s="49">
        <v>46.253500000000003</v>
      </c>
    </row>
    <row r="570" spans="1:7" x14ac:dyDescent="0.45">
      <c r="A570" s="46">
        <v>567</v>
      </c>
      <c r="B570" s="47">
        <v>1.27942</v>
      </c>
      <c r="C570" s="47">
        <v>1.28291</v>
      </c>
      <c r="D570" s="47">
        <v>2.3045100000000001</v>
      </c>
      <c r="E570" s="47">
        <v>2.3033999999999999</v>
      </c>
      <c r="F570" s="47">
        <v>46.232999999999997</v>
      </c>
      <c r="G570" s="47">
        <v>46.232999999999997</v>
      </c>
    </row>
    <row r="571" spans="1:7" x14ac:dyDescent="0.45">
      <c r="A571" s="48">
        <v>568</v>
      </c>
      <c r="B571" s="49">
        <v>1.27502</v>
      </c>
      <c r="C571" s="49">
        <v>1.27851</v>
      </c>
      <c r="D571" s="49">
        <v>2.3037399999999999</v>
      </c>
      <c r="E571" s="49">
        <v>2.3026300000000002</v>
      </c>
      <c r="F571" s="49">
        <v>46.212499999999999</v>
      </c>
      <c r="G571" s="49">
        <v>46.212499999999999</v>
      </c>
    </row>
    <row r="572" spans="1:7" x14ac:dyDescent="0.45">
      <c r="A572" s="46">
        <v>569</v>
      </c>
      <c r="B572" s="47">
        <v>1.2706200000000001</v>
      </c>
      <c r="C572" s="47">
        <v>1.2741100000000001</v>
      </c>
      <c r="D572" s="47">
        <v>2.3029600000000001</v>
      </c>
      <c r="E572" s="47">
        <v>2.30186</v>
      </c>
      <c r="F572" s="47">
        <v>46.191899999999997</v>
      </c>
      <c r="G572" s="47">
        <v>46.191899999999997</v>
      </c>
    </row>
    <row r="573" spans="1:7" x14ac:dyDescent="0.45">
      <c r="A573" s="48">
        <v>570</v>
      </c>
      <c r="B573" s="49">
        <v>1.26623</v>
      </c>
      <c r="C573" s="49">
        <v>1.26972</v>
      </c>
      <c r="D573" s="49">
        <v>2.3021699999999998</v>
      </c>
      <c r="E573" s="49">
        <v>2.3010700000000002</v>
      </c>
      <c r="F573" s="49">
        <v>46.171199999999999</v>
      </c>
      <c r="G573" s="49">
        <v>46.171199999999999</v>
      </c>
    </row>
    <row r="574" spans="1:7" x14ac:dyDescent="0.45">
      <c r="A574" s="46">
        <v>571</v>
      </c>
      <c r="B574" s="47">
        <v>1.2618499999999999</v>
      </c>
      <c r="C574" s="47">
        <v>1.2653399999999999</v>
      </c>
      <c r="D574" s="47">
        <v>2.30138</v>
      </c>
      <c r="E574" s="47">
        <v>2.3002899999999999</v>
      </c>
      <c r="F574" s="47">
        <v>46.150500000000001</v>
      </c>
      <c r="G574" s="47">
        <v>46.150500000000001</v>
      </c>
    </row>
    <row r="575" spans="1:7" x14ac:dyDescent="0.45">
      <c r="A575" s="48">
        <v>572</v>
      </c>
      <c r="B575" s="49">
        <v>1.2574799999999999</v>
      </c>
      <c r="C575" s="49">
        <v>1.2609699999999999</v>
      </c>
      <c r="D575" s="49">
        <v>2.3005900000000001</v>
      </c>
      <c r="E575" s="49">
        <v>2.2995000000000001</v>
      </c>
      <c r="F575" s="49">
        <v>46.129800000000003</v>
      </c>
      <c r="G575" s="49">
        <v>46.129800000000003</v>
      </c>
    </row>
    <row r="576" spans="1:7" x14ac:dyDescent="0.45">
      <c r="A576" s="46">
        <v>573</v>
      </c>
      <c r="B576" s="47">
        <v>1.2531099999999999</v>
      </c>
      <c r="C576" s="47">
        <v>1.2565999999999999</v>
      </c>
      <c r="D576" s="47">
        <v>2.2997899999999998</v>
      </c>
      <c r="E576" s="47">
        <v>2.2987000000000002</v>
      </c>
      <c r="F576" s="47">
        <v>46.109099999999998</v>
      </c>
      <c r="G576" s="47">
        <v>46.109099999999998</v>
      </c>
    </row>
    <row r="577" spans="1:7" x14ac:dyDescent="0.45">
      <c r="A577" s="48">
        <v>574</v>
      </c>
      <c r="B577" s="49">
        <v>1.24875</v>
      </c>
      <c r="C577" s="49">
        <v>1.25224</v>
      </c>
      <c r="D577" s="49">
        <v>2.2989799999999998</v>
      </c>
      <c r="E577" s="49">
        <v>2.2978999999999998</v>
      </c>
      <c r="F577" s="49">
        <v>46.088299999999997</v>
      </c>
      <c r="G577" s="49">
        <v>46.088299999999997</v>
      </c>
    </row>
    <row r="578" spans="1:7" x14ac:dyDescent="0.45">
      <c r="A578" s="46">
        <v>575</v>
      </c>
      <c r="B578" s="47">
        <v>1.2444</v>
      </c>
      <c r="C578" s="47">
        <v>1.2478899999999999</v>
      </c>
      <c r="D578" s="47">
        <v>2.2981699999999998</v>
      </c>
      <c r="E578" s="47">
        <v>2.2970899999999999</v>
      </c>
      <c r="F578" s="47">
        <v>46.067399999999999</v>
      </c>
      <c r="G578" s="47">
        <v>46.067399999999999</v>
      </c>
    </row>
    <row r="579" spans="1:7" x14ac:dyDescent="0.45">
      <c r="A579" s="48">
        <v>576</v>
      </c>
      <c r="B579" s="49">
        <v>1.2400500000000001</v>
      </c>
      <c r="C579" s="49">
        <v>1.2435400000000001</v>
      </c>
      <c r="D579" s="49">
        <v>2.2973599999999998</v>
      </c>
      <c r="E579" s="49">
        <v>2.2962799999999999</v>
      </c>
      <c r="F579" s="49">
        <v>46.046599999999998</v>
      </c>
      <c r="G579" s="49">
        <v>46.046599999999998</v>
      </c>
    </row>
    <row r="580" spans="1:7" x14ac:dyDescent="0.45">
      <c r="A580" s="46">
        <v>577</v>
      </c>
      <c r="B580" s="47">
        <v>1.2357199999999999</v>
      </c>
      <c r="C580" s="47">
        <v>1.2392099999999999</v>
      </c>
      <c r="D580" s="47">
        <v>2.2965399999999998</v>
      </c>
      <c r="E580" s="47">
        <v>2.2954699999999999</v>
      </c>
      <c r="F580" s="47">
        <v>46.025700000000001</v>
      </c>
      <c r="G580" s="47">
        <v>46.025700000000001</v>
      </c>
    </row>
    <row r="581" spans="1:7" x14ac:dyDescent="0.45">
      <c r="A581" s="48">
        <v>578</v>
      </c>
      <c r="B581" s="49">
        <v>1.23139</v>
      </c>
      <c r="C581" s="49">
        <v>1.23488</v>
      </c>
      <c r="D581" s="49">
        <v>2.2957200000000002</v>
      </c>
      <c r="E581" s="49">
        <v>2.2946499999999999</v>
      </c>
      <c r="F581" s="49">
        <v>46.0047</v>
      </c>
      <c r="G581" s="49">
        <v>46.0047</v>
      </c>
    </row>
    <row r="582" spans="1:7" x14ac:dyDescent="0.45">
      <c r="A582" s="46">
        <v>579</v>
      </c>
      <c r="B582" s="47">
        <v>1.2270700000000001</v>
      </c>
      <c r="C582" s="47">
        <v>1.2305600000000001</v>
      </c>
      <c r="D582" s="47">
        <v>2.2948900000000001</v>
      </c>
      <c r="E582" s="47">
        <v>2.2938200000000002</v>
      </c>
      <c r="F582" s="47">
        <v>45.983699999999999</v>
      </c>
      <c r="G582" s="47">
        <v>45.983699999999999</v>
      </c>
    </row>
    <row r="583" spans="1:7" x14ac:dyDescent="0.45">
      <c r="A583" s="48">
        <v>580</v>
      </c>
      <c r="B583" s="49">
        <v>1.22275</v>
      </c>
      <c r="C583" s="49">
        <v>1.22624</v>
      </c>
      <c r="D583" s="49">
        <v>2.2940499999999999</v>
      </c>
      <c r="E583" s="49">
        <v>2.2929900000000001</v>
      </c>
      <c r="F583" s="49">
        <v>45.962699999999998</v>
      </c>
      <c r="G583" s="49">
        <v>45.962699999999998</v>
      </c>
    </row>
    <row r="584" spans="1:7" x14ac:dyDescent="0.45">
      <c r="A584" s="46">
        <v>581</v>
      </c>
      <c r="B584" s="47">
        <v>1.21845</v>
      </c>
      <c r="C584" s="47">
        <v>1.22194</v>
      </c>
      <c r="D584" s="47">
        <v>2.2932100000000002</v>
      </c>
      <c r="E584" s="47">
        <v>2.29216</v>
      </c>
      <c r="F584" s="47">
        <v>45.941600000000001</v>
      </c>
      <c r="G584" s="47">
        <v>45.941600000000001</v>
      </c>
    </row>
    <row r="585" spans="1:7" x14ac:dyDescent="0.45">
      <c r="A585" s="48">
        <v>582</v>
      </c>
      <c r="B585" s="49">
        <v>1.2141500000000001</v>
      </c>
      <c r="C585" s="49">
        <v>1.2176400000000001</v>
      </c>
      <c r="D585" s="49">
        <v>2.29237</v>
      </c>
      <c r="E585" s="49">
        <v>2.2913199999999998</v>
      </c>
      <c r="F585" s="49">
        <v>45.920499999999997</v>
      </c>
      <c r="G585" s="49">
        <v>45.920499999999997</v>
      </c>
    </row>
    <row r="586" spans="1:7" x14ac:dyDescent="0.45">
      <c r="A586" s="46">
        <v>583</v>
      </c>
      <c r="B586" s="47">
        <v>1.2098599999999999</v>
      </c>
      <c r="C586" s="47">
        <v>1.2133499999999999</v>
      </c>
      <c r="D586" s="47">
        <v>2.2915199999999998</v>
      </c>
      <c r="E586" s="47">
        <v>2.29047</v>
      </c>
      <c r="F586" s="47">
        <v>45.8994</v>
      </c>
      <c r="G586" s="47">
        <v>45.8994</v>
      </c>
    </row>
    <row r="587" spans="1:7" x14ac:dyDescent="0.45">
      <c r="A587" s="48">
        <v>584</v>
      </c>
      <c r="B587" s="49">
        <v>1.2055800000000001</v>
      </c>
      <c r="C587" s="49">
        <v>1.20906</v>
      </c>
      <c r="D587" s="49">
        <v>2.29067</v>
      </c>
      <c r="E587" s="49">
        <v>2.2896200000000002</v>
      </c>
      <c r="F587" s="49">
        <v>45.8782</v>
      </c>
      <c r="G587" s="49">
        <v>45.8782</v>
      </c>
    </row>
    <row r="588" spans="1:7" x14ac:dyDescent="0.45">
      <c r="A588" s="46">
        <v>585</v>
      </c>
      <c r="B588" s="47">
        <v>1.2013</v>
      </c>
      <c r="C588" s="47">
        <v>1.20479</v>
      </c>
      <c r="D588" s="47">
        <v>2.2898100000000001</v>
      </c>
      <c r="E588" s="47">
        <v>2.28877</v>
      </c>
      <c r="F588" s="47">
        <v>45.856999999999999</v>
      </c>
      <c r="G588" s="47">
        <v>45.856999999999999</v>
      </c>
    </row>
    <row r="589" spans="1:7" x14ac:dyDescent="0.45">
      <c r="A589" s="48">
        <v>586</v>
      </c>
      <c r="B589" s="49">
        <v>1.19703</v>
      </c>
      <c r="C589" s="49">
        <v>1.20052</v>
      </c>
      <c r="D589" s="49">
        <v>2.2889499999999998</v>
      </c>
      <c r="E589" s="49">
        <v>2.2879100000000001</v>
      </c>
      <c r="F589" s="49">
        <v>45.835700000000003</v>
      </c>
      <c r="G589" s="49">
        <v>45.835700000000003</v>
      </c>
    </row>
    <row r="590" spans="1:7" x14ac:dyDescent="0.45">
      <c r="A590" s="46">
        <v>587</v>
      </c>
      <c r="B590" s="47">
        <v>1.1927700000000001</v>
      </c>
      <c r="C590" s="47">
        <v>1.1962600000000001</v>
      </c>
      <c r="D590" s="47">
        <v>2.2880799999999999</v>
      </c>
      <c r="E590" s="47">
        <v>2.2870499999999998</v>
      </c>
      <c r="F590" s="47">
        <v>45.814399999999999</v>
      </c>
      <c r="G590" s="47">
        <v>45.814399999999999</v>
      </c>
    </row>
    <row r="591" spans="1:7" x14ac:dyDescent="0.45">
      <c r="A591" s="48">
        <v>588</v>
      </c>
      <c r="B591" s="49">
        <v>1.18852</v>
      </c>
      <c r="C591" s="49">
        <v>1.19201</v>
      </c>
      <c r="D591" s="49">
        <v>2.28721</v>
      </c>
      <c r="E591" s="49">
        <v>2.2861799999999999</v>
      </c>
      <c r="F591" s="49">
        <v>45.793100000000003</v>
      </c>
      <c r="G591" s="49">
        <v>45.793100000000003</v>
      </c>
    </row>
    <row r="592" spans="1:7" x14ac:dyDescent="0.45">
      <c r="A592" s="46">
        <v>589</v>
      </c>
      <c r="B592" s="47">
        <v>1.1842699999999999</v>
      </c>
      <c r="C592" s="47">
        <v>1.1877599999999999</v>
      </c>
      <c r="D592" s="47">
        <v>2.28633</v>
      </c>
      <c r="E592" s="47">
        <v>2.2852999999999999</v>
      </c>
      <c r="F592" s="47">
        <v>45.771700000000003</v>
      </c>
      <c r="G592" s="47">
        <v>45.771700000000003</v>
      </c>
    </row>
    <row r="593" spans="1:7" x14ac:dyDescent="0.45">
      <c r="A593" s="48">
        <v>590</v>
      </c>
      <c r="B593" s="49">
        <v>1.18004</v>
      </c>
      <c r="C593" s="49">
        <v>1.1835199999999999</v>
      </c>
      <c r="D593" s="49">
        <v>2.28545</v>
      </c>
      <c r="E593" s="49">
        <v>2.28443</v>
      </c>
      <c r="F593" s="49">
        <v>45.750300000000003</v>
      </c>
      <c r="G593" s="49">
        <v>45.750300000000003</v>
      </c>
    </row>
    <row r="594" spans="1:7" x14ac:dyDescent="0.45">
      <c r="A594" s="46">
        <v>591</v>
      </c>
      <c r="B594" s="47">
        <v>1.17581</v>
      </c>
      <c r="C594" s="47">
        <v>1.1792899999999999</v>
      </c>
      <c r="D594" s="47">
        <v>2.28457</v>
      </c>
      <c r="E594" s="47">
        <v>2.2835399999999999</v>
      </c>
      <c r="F594" s="47">
        <v>45.7288</v>
      </c>
      <c r="G594" s="47">
        <v>45.7288</v>
      </c>
    </row>
    <row r="595" spans="1:7" x14ac:dyDescent="0.45">
      <c r="A595" s="48">
        <v>592</v>
      </c>
      <c r="B595" s="49">
        <v>1.1715800000000001</v>
      </c>
      <c r="C595" s="49">
        <v>1.1750700000000001</v>
      </c>
      <c r="D595" s="49">
        <v>2.2836699999999999</v>
      </c>
      <c r="E595" s="49">
        <v>2.2826599999999999</v>
      </c>
      <c r="F595" s="49">
        <v>45.707299999999996</v>
      </c>
      <c r="G595" s="49">
        <v>45.707299999999996</v>
      </c>
    </row>
    <row r="596" spans="1:7" x14ac:dyDescent="0.45">
      <c r="A596" s="46">
        <v>593</v>
      </c>
      <c r="B596" s="47">
        <v>1.16737</v>
      </c>
      <c r="C596" s="47">
        <v>1.1708499999999999</v>
      </c>
      <c r="D596" s="47">
        <v>2.2827799999999998</v>
      </c>
      <c r="E596" s="47">
        <v>2.2817699999999999</v>
      </c>
      <c r="F596" s="47">
        <v>45.6858</v>
      </c>
      <c r="G596" s="47">
        <v>45.6858</v>
      </c>
    </row>
    <row r="597" spans="1:7" x14ac:dyDescent="0.45">
      <c r="A597" s="48">
        <v>594</v>
      </c>
      <c r="B597" s="49">
        <v>1.16316</v>
      </c>
      <c r="C597" s="49">
        <v>1.16665</v>
      </c>
      <c r="D597" s="49">
        <v>2.2818800000000001</v>
      </c>
      <c r="E597" s="49">
        <v>2.2808700000000002</v>
      </c>
      <c r="F597" s="49">
        <v>45.664200000000001</v>
      </c>
      <c r="G597" s="49">
        <v>45.664200000000001</v>
      </c>
    </row>
    <row r="598" spans="1:7" x14ac:dyDescent="0.45">
      <c r="A598" s="46">
        <v>595</v>
      </c>
      <c r="B598" s="47">
        <v>1.15896</v>
      </c>
      <c r="C598" s="47">
        <v>1.16245</v>
      </c>
      <c r="D598" s="47">
        <v>2.2809699999999999</v>
      </c>
      <c r="E598" s="47">
        <v>2.2799700000000001</v>
      </c>
      <c r="F598" s="47">
        <v>45.642600000000002</v>
      </c>
      <c r="G598" s="47">
        <v>45.642600000000002</v>
      </c>
    </row>
    <row r="599" spans="1:7" x14ac:dyDescent="0.45">
      <c r="A599" s="48">
        <v>596</v>
      </c>
      <c r="B599" s="49">
        <v>1.1547700000000001</v>
      </c>
      <c r="C599" s="49">
        <v>1.15825</v>
      </c>
      <c r="D599" s="49">
        <v>2.2800600000000002</v>
      </c>
      <c r="E599" s="49">
        <v>2.2790599999999999</v>
      </c>
      <c r="F599" s="49">
        <v>45.621000000000002</v>
      </c>
      <c r="G599" s="49">
        <v>45.621000000000002</v>
      </c>
    </row>
    <row r="600" spans="1:7" x14ac:dyDescent="0.45">
      <c r="A600" s="46">
        <v>597</v>
      </c>
      <c r="B600" s="47">
        <v>1.15059</v>
      </c>
      <c r="C600" s="47">
        <v>1.1540699999999999</v>
      </c>
      <c r="D600" s="47">
        <v>2.27915</v>
      </c>
      <c r="E600" s="47">
        <v>2.2781500000000001</v>
      </c>
      <c r="F600" s="47">
        <v>45.599299999999999</v>
      </c>
      <c r="G600" s="47">
        <v>45.599299999999999</v>
      </c>
    </row>
    <row r="601" spans="1:7" x14ac:dyDescent="0.45">
      <c r="A601" s="48">
        <v>598</v>
      </c>
      <c r="B601" s="49">
        <v>1.1464099999999999</v>
      </c>
      <c r="C601" s="49">
        <v>1.1498900000000001</v>
      </c>
      <c r="D601" s="49">
        <v>2.2782300000000002</v>
      </c>
      <c r="E601" s="49">
        <v>2.2772399999999999</v>
      </c>
      <c r="F601" s="49">
        <v>45.577599999999997</v>
      </c>
      <c r="G601" s="49">
        <v>45.577599999999997</v>
      </c>
    </row>
    <row r="602" spans="1:7" x14ac:dyDescent="0.45">
      <c r="A602" s="46">
        <v>599</v>
      </c>
      <c r="B602" s="47">
        <v>1.1422399999999999</v>
      </c>
      <c r="C602" s="47">
        <v>1.1457200000000001</v>
      </c>
      <c r="D602" s="47">
        <v>2.2773099999999999</v>
      </c>
      <c r="E602" s="47">
        <v>2.2763200000000001</v>
      </c>
      <c r="F602" s="47">
        <v>45.555799999999998</v>
      </c>
      <c r="G602" s="47">
        <v>45.555799999999998</v>
      </c>
    </row>
    <row r="603" spans="1:7" x14ac:dyDescent="0.45">
      <c r="A603" s="48">
        <v>600</v>
      </c>
      <c r="B603" s="49">
        <v>1.13808</v>
      </c>
      <c r="C603" s="49">
        <v>1.1415599999999999</v>
      </c>
      <c r="D603" s="49">
        <v>2.2763800000000001</v>
      </c>
      <c r="E603" s="49">
        <v>2.2753999999999999</v>
      </c>
      <c r="F603" s="49">
        <v>45.533999999999999</v>
      </c>
      <c r="G603" s="49">
        <v>45.533999999999999</v>
      </c>
    </row>
    <row r="604" spans="1:7" x14ac:dyDescent="0.45">
      <c r="A604" s="46">
        <v>601</v>
      </c>
      <c r="B604" s="47">
        <v>1.13392</v>
      </c>
      <c r="C604" s="47">
        <v>1.13741</v>
      </c>
      <c r="D604" s="47">
        <v>2.2754500000000002</v>
      </c>
      <c r="E604" s="47">
        <v>2.27447</v>
      </c>
      <c r="F604" s="47">
        <v>45.5122</v>
      </c>
      <c r="G604" s="47">
        <v>45.5122</v>
      </c>
    </row>
    <row r="605" spans="1:7" x14ac:dyDescent="0.45">
      <c r="A605" s="48">
        <v>602</v>
      </c>
      <c r="B605" s="49">
        <v>1.12978</v>
      </c>
      <c r="C605" s="49">
        <v>1.1332599999999999</v>
      </c>
      <c r="D605" s="49">
        <v>2.2745099999999998</v>
      </c>
      <c r="E605" s="49">
        <v>2.2735300000000001</v>
      </c>
      <c r="F605" s="49">
        <v>45.490299999999998</v>
      </c>
      <c r="G605" s="49">
        <v>45.490299999999998</v>
      </c>
    </row>
    <row r="606" spans="1:7" x14ac:dyDescent="0.45">
      <c r="A606" s="46">
        <v>603</v>
      </c>
      <c r="B606" s="47">
        <v>1.12564</v>
      </c>
      <c r="C606" s="47">
        <v>1.1291199999999999</v>
      </c>
      <c r="D606" s="47">
        <v>2.2735699999999999</v>
      </c>
      <c r="E606" s="47">
        <v>2.2726000000000002</v>
      </c>
      <c r="F606" s="47">
        <v>45.468400000000003</v>
      </c>
      <c r="G606" s="47">
        <v>45.468400000000003</v>
      </c>
    </row>
    <row r="607" spans="1:7" x14ac:dyDescent="0.45">
      <c r="A607" s="48">
        <v>604</v>
      </c>
      <c r="B607" s="49">
        <v>1.12151</v>
      </c>
      <c r="C607" s="49">
        <v>1.1249899999999999</v>
      </c>
      <c r="D607" s="49">
        <v>2.2726299999999999</v>
      </c>
      <c r="E607" s="49">
        <v>2.2716599999999998</v>
      </c>
      <c r="F607" s="49">
        <v>45.446399999999997</v>
      </c>
      <c r="G607" s="49">
        <v>45.446399999999997</v>
      </c>
    </row>
    <row r="608" spans="1:7" x14ac:dyDescent="0.45">
      <c r="A608" s="46">
        <v>605</v>
      </c>
      <c r="B608" s="47">
        <v>1.11738</v>
      </c>
      <c r="C608" s="47">
        <v>1.12086</v>
      </c>
      <c r="D608" s="47">
        <v>2.2716799999999999</v>
      </c>
      <c r="E608" s="47">
        <v>2.2707099999999998</v>
      </c>
      <c r="F608" s="47">
        <v>45.424500000000002</v>
      </c>
      <c r="G608" s="47">
        <v>45.424500000000002</v>
      </c>
    </row>
    <row r="609" spans="1:7" x14ac:dyDescent="0.45">
      <c r="A609" s="48">
        <v>606</v>
      </c>
      <c r="B609" s="49">
        <v>1.11327</v>
      </c>
      <c r="C609" s="49">
        <v>1.1167499999999999</v>
      </c>
      <c r="D609" s="49">
        <v>2.2707199999999998</v>
      </c>
      <c r="E609" s="49">
        <v>2.2697600000000002</v>
      </c>
      <c r="F609" s="49">
        <v>45.4024</v>
      </c>
      <c r="G609" s="49">
        <v>45.4024</v>
      </c>
    </row>
    <row r="610" spans="1:7" x14ac:dyDescent="0.45">
      <c r="A610" s="46">
        <v>607</v>
      </c>
      <c r="B610" s="47">
        <v>1.1091599999999999</v>
      </c>
      <c r="C610" s="47">
        <v>1.1126400000000001</v>
      </c>
      <c r="D610" s="47">
        <v>2.2697600000000002</v>
      </c>
      <c r="E610" s="47">
        <v>2.2688000000000001</v>
      </c>
      <c r="F610" s="47">
        <v>45.380400000000002</v>
      </c>
      <c r="G610" s="47">
        <v>45.380400000000002</v>
      </c>
    </row>
    <row r="611" spans="1:7" x14ac:dyDescent="0.45">
      <c r="A611" s="48">
        <v>608</v>
      </c>
      <c r="B611" s="49">
        <v>1.1050599999999999</v>
      </c>
      <c r="C611" s="49">
        <v>1.10853</v>
      </c>
      <c r="D611" s="49">
        <v>2.2688000000000001</v>
      </c>
      <c r="E611" s="49">
        <v>2.2678500000000001</v>
      </c>
      <c r="F611" s="49">
        <v>45.3583</v>
      </c>
      <c r="G611" s="49">
        <v>45.3583</v>
      </c>
    </row>
    <row r="612" spans="1:7" x14ac:dyDescent="0.45">
      <c r="A612" s="46">
        <v>609</v>
      </c>
      <c r="B612" s="47">
        <v>1.1009599999999999</v>
      </c>
      <c r="C612" s="47">
        <v>1.1044400000000001</v>
      </c>
      <c r="D612" s="47">
        <v>2.26783</v>
      </c>
      <c r="E612" s="47">
        <v>2.26688</v>
      </c>
      <c r="F612" s="47">
        <v>45.336100000000002</v>
      </c>
      <c r="G612" s="47">
        <v>45.336100000000002</v>
      </c>
    </row>
    <row r="613" spans="1:7" x14ac:dyDescent="0.45">
      <c r="A613" s="48">
        <v>610</v>
      </c>
      <c r="B613" s="49">
        <v>1.0968800000000001</v>
      </c>
      <c r="C613" s="49">
        <v>1.1003499999999999</v>
      </c>
      <c r="D613" s="49">
        <v>2.2668599999999999</v>
      </c>
      <c r="E613" s="49">
        <v>2.2659099999999999</v>
      </c>
      <c r="F613" s="49">
        <v>45.313899999999997</v>
      </c>
      <c r="G613" s="49">
        <v>45.313899999999997</v>
      </c>
    </row>
    <row r="614" spans="1:7" x14ac:dyDescent="0.45">
      <c r="A614" s="46">
        <v>611</v>
      </c>
      <c r="B614" s="47">
        <v>1.0928</v>
      </c>
      <c r="C614" s="47">
        <v>1.0962700000000001</v>
      </c>
      <c r="D614" s="47">
        <v>2.2658900000000002</v>
      </c>
      <c r="E614" s="47">
        <v>2.2649400000000002</v>
      </c>
      <c r="F614" s="47">
        <v>45.291699999999999</v>
      </c>
      <c r="G614" s="47">
        <v>45.291699999999999</v>
      </c>
    </row>
    <row r="615" spans="1:7" x14ac:dyDescent="0.45">
      <c r="A615" s="48">
        <v>612</v>
      </c>
      <c r="B615" s="49">
        <v>1.08873</v>
      </c>
      <c r="C615" s="49">
        <v>1.0922000000000001</v>
      </c>
      <c r="D615" s="49">
        <v>2.2648999999999999</v>
      </c>
      <c r="E615" s="49">
        <v>2.26396</v>
      </c>
      <c r="F615" s="49">
        <v>45.269500000000001</v>
      </c>
      <c r="G615" s="49">
        <v>45.269500000000001</v>
      </c>
    </row>
    <row r="616" spans="1:7" x14ac:dyDescent="0.45">
      <c r="A616" s="46">
        <v>613</v>
      </c>
      <c r="B616" s="47">
        <v>1.08467</v>
      </c>
      <c r="C616" s="47">
        <v>1.0881400000000001</v>
      </c>
      <c r="D616" s="47">
        <v>2.2639200000000002</v>
      </c>
      <c r="E616" s="47">
        <v>2.2629800000000002</v>
      </c>
      <c r="F616" s="47">
        <v>45.247199999999999</v>
      </c>
      <c r="G616" s="47">
        <v>45.247199999999999</v>
      </c>
    </row>
    <row r="617" spans="1:7" x14ac:dyDescent="0.45">
      <c r="A617" s="48">
        <v>614</v>
      </c>
      <c r="B617" s="49">
        <v>1.0806100000000001</v>
      </c>
      <c r="C617" s="49">
        <v>1.0840799999999999</v>
      </c>
      <c r="D617" s="49">
        <v>2.2629299999999999</v>
      </c>
      <c r="E617" s="49">
        <v>2.262</v>
      </c>
      <c r="F617" s="49">
        <v>45.224800000000002</v>
      </c>
      <c r="G617" s="49">
        <v>45.224800000000002</v>
      </c>
    </row>
    <row r="618" spans="1:7" x14ac:dyDescent="0.45">
      <c r="A618" s="46">
        <v>615</v>
      </c>
      <c r="B618" s="47">
        <v>1.07656</v>
      </c>
      <c r="C618" s="47">
        <v>1.08003</v>
      </c>
      <c r="D618" s="47">
        <v>2.2619400000000001</v>
      </c>
      <c r="E618" s="47">
        <v>2.2610100000000002</v>
      </c>
      <c r="F618" s="47">
        <v>45.202500000000001</v>
      </c>
      <c r="G618" s="47">
        <v>45.202500000000001</v>
      </c>
    </row>
    <row r="619" spans="1:7" x14ac:dyDescent="0.45">
      <c r="A619" s="48">
        <v>616</v>
      </c>
      <c r="B619" s="49">
        <v>1.0725199999999999</v>
      </c>
      <c r="C619" s="49">
        <v>1.07599</v>
      </c>
      <c r="D619" s="49">
        <v>2.2609400000000002</v>
      </c>
      <c r="E619" s="49">
        <v>2.2600099999999999</v>
      </c>
      <c r="F619" s="49">
        <v>45.180100000000003</v>
      </c>
      <c r="G619" s="49">
        <v>45.180100000000003</v>
      </c>
    </row>
    <row r="620" spans="1:7" x14ac:dyDescent="0.45">
      <c r="A620" s="46">
        <v>617</v>
      </c>
      <c r="B620" s="47">
        <v>1.0684899999999999</v>
      </c>
      <c r="C620" s="47">
        <v>1.07196</v>
      </c>
      <c r="D620" s="47">
        <v>2.2599399999999998</v>
      </c>
      <c r="E620" s="47">
        <v>2.25902</v>
      </c>
      <c r="F620" s="47">
        <v>45.157600000000002</v>
      </c>
      <c r="G620" s="47">
        <v>45.157600000000002</v>
      </c>
    </row>
    <row r="621" spans="1:7" x14ac:dyDescent="0.45">
      <c r="A621" s="48">
        <v>618</v>
      </c>
      <c r="B621" s="49">
        <v>1.06447</v>
      </c>
      <c r="C621" s="49">
        <v>1.06793</v>
      </c>
      <c r="D621" s="49">
        <v>2.2589299999999999</v>
      </c>
      <c r="E621" s="49">
        <v>2.2580100000000001</v>
      </c>
      <c r="F621" s="49">
        <v>45.135100000000001</v>
      </c>
      <c r="G621" s="49">
        <v>45.135100000000001</v>
      </c>
    </row>
    <row r="622" spans="1:7" x14ac:dyDescent="0.45">
      <c r="A622" s="46">
        <v>619</v>
      </c>
      <c r="B622" s="47">
        <v>1.0604499999999999</v>
      </c>
      <c r="C622" s="47">
        <v>1.06392</v>
      </c>
      <c r="D622" s="47">
        <v>2.2579199999999999</v>
      </c>
      <c r="E622" s="47">
        <v>2.2570100000000002</v>
      </c>
      <c r="F622" s="47">
        <v>45.1126</v>
      </c>
      <c r="G622" s="47">
        <v>45.1126</v>
      </c>
    </row>
    <row r="623" spans="1:7" x14ac:dyDescent="0.45">
      <c r="A623" s="48">
        <v>620</v>
      </c>
      <c r="B623" s="49">
        <v>1.05644</v>
      </c>
      <c r="C623" s="49">
        <v>1.0599099999999999</v>
      </c>
      <c r="D623" s="49">
        <v>2.2568999999999999</v>
      </c>
      <c r="E623" s="49">
        <v>2.2559999999999998</v>
      </c>
      <c r="F623" s="49">
        <v>45.09</v>
      </c>
      <c r="G623" s="49">
        <v>45.09</v>
      </c>
    </row>
    <row r="624" spans="1:7" x14ac:dyDescent="0.45">
      <c r="A624" s="46">
        <v>621</v>
      </c>
      <c r="B624" s="47">
        <v>1.05244</v>
      </c>
      <c r="C624" s="47">
        <v>1.0559000000000001</v>
      </c>
      <c r="D624" s="47">
        <v>2.25589</v>
      </c>
      <c r="E624" s="47">
        <v>2.2549800000000002</v>
      </c>
      <c r="F624" s="47">
        <v>45.067399999999999</v>
      </c>
      <c r="G624" s="47">
        <v>45.067399999999999</v>
      </c>
    </row>
    <row r="625" spans="1:7" x14ac:dyDescent="0.45">
      <c r="A625" s="48">
        <v>622</v>
      </c>
      <c r="B625" s="49">
        <v>1.04844</v>
      </c>
      <c r="C625" s="49">
        <v>1.0519099999999999</v>
      </c>
      <c r="D625" s="49">
        <v>2.2548599999999999</v>
      </c>
      <c r="E625" s="49">
        <v>2.2539600000000002</v>
      </c>
      <c r="F625" s="49">
        <v>45.044800000000002</v>
      </c>
      <c r="G625" s="49">
        <v>45.044800000000002</v>
      </c>
    </row>
    <row r="626" spans="1:7" x14ac:dyDescent="0.45">
      <c r="A626" s="46">
        <v>623</v>
      </c>
      <c r="B626" s="47">
        <v>1.0444500000000001</v>
      </c>
      <c r="C626" s="47">
        <v>1.04792</v>
      </c>
      <c r="D626" s="47">
        <v>2.2538299999999998</v>
      </c>
      <c r="E626" s="47">
        <v>2.2529400000000002</v>
      </c>
      <c r="F626" s="47">
        <v>45.022100000000002</v>
      </c>
      <c r="G626" s="47">
        <v>45.022100000000002</v>
      </c>
    </row>
    <row r="627" spans="1:7" x14ac:dyDescent="0.45">
      <c r="A627" s="48">
        <v>624</v>
      </c>
      <c r="B627" s="49">
        <v>1.04047</v>
      </c>
      <c r="C627" s="49">
        <v>1.0439400000000001</v>
      </c>
      <c r="D627" s="49">
        <v>2.2528000000000001</v>
      </c>
      <c r="E627" s="49">
        <v>2.2519100000000001</v>
      </c>
      <c r="F627" s="49">
        <v>44.999400000000001</v>
      </c>
      <c r="G627" s="49">
        <v>44.999400000000001</v>
      </c>
    </row>
    <row r="628" spans="1:7" x14ac:dyDescent="0.45">
      <c r="A628" s="46">
        <v>625</v>
      </c>
      <c r="B628" s="47">
        <v>1.0365</v>
      </c>
      <c r="C628" s="47">
        <v>1.0399700000000001</v>
      </c>
      <c r="D628" s="47">
        <v>2.25177</v>
      </c>
      <c r="E628" s="47">
        <v>2.25088</v>
      </c>
      <c r="F628" s="47">
        <v>44.976700000000001</v>
      </c>
      <c r="G628" s="47">
        <v>44.976700000000001</v>
      </c>
    </row>
    <row r="629" spans="1:7" x14ac:dyDescent="0.45">
      <c r="A629" s="48">
        <v>626</v>
      </c>
      <c r="B629" s="49">
        <v>1.03254</v>
      </c>
      <c r="C629" s="49">
        <v>1.036</v>
      </c>
      <c r="D629" s="49">
        <v>2.2507299999999999</v>
      </c>
      <c r="E629" s="49">
        <v>2.2498399999999998</v>
      </c>
      <c r="F629" s="49">
        <v>44.953899999999997</v>
      </c>
      <c r="G629" s="49">
        <v>44.953899999999997</v>
      </c>
    </row>
    <row r="630" spans="1:7" x14ac:dyDescent="0.45">
      <c r="A630" s="46">
        <v>627</v>
      </c>
      <c r="B630" s="47">
        <v>1.02858</v>
      </c>
      <c r="C630" s="47">
        <v>1.0320400000000001</v>
      </c>
      <c r="D630" s="47">
        <v>2.2496800000000001</v>
      </c>
      <c r="E630" s="47">
        <v>2.2488000000000001</v>
      </c>
      <c r="F630" s="47">
        <v>44.930999999999997</v>
      </c>
      <c r="G630" s="47">
        <v>44.930999999999997</v>
      </c>
    </row>
    <row r="631" spans="1:7" x14ac:dyDescent="0.45">
      <c r="A631" s="48">
        <v>628</v>
      </c>
      <c r="B631" s="49">
        <v>1.0246299999999999</v>
      </c>
      <c r="C631" s="49">
        <v>1.0280899999999999</v>
      </c>
      <c r="D631" s="49">
        <v>2.24864</v>
      </c>
      <c r="E631" s="49">
        <v>2.24776</v>
      </c>
      <c r="F631" s="49">
        <v>44.908200000000001</v>
      </c>
      <c r="G631" s="49">
        <v>44.908200000000001</v>
      </c>
    </row>
    <row r="632" spans="1:7" x14ac:dyDescent="0.45">
      <c r="A632" s="46">
        <v>629</v>
      </c>
      <c r="B632" s="47">
        <v>1.0206900000000001</v>
      </c>
      <c r="C632" s="47">
        <v>1.0241499999999999</v>
      </c>
      <c r="D632" s="47">
        <v>2.2475800000000001</v>
      </c>
      <c r="E632" s="47">
        <v>2.2467100000000002</v>
      </c>
      <c r="F632" s="47">
        <v>44.885300000000001</v>
      </c>
      <c r="G632" s="47">
        <v>44.885300000000001</v>
      </c>
    </row>
    <row r="633" spans="1:7" x14ac:dyDescent="0.45">
      <c r="A633" s="48">
        <v>630</v>
      </c>
      <c r="B633" s="49">
        <v>1.0167600000000001</v>
      </c>
      <c r="C633" s="49">
        <v>1.0202100000000001</v>
      </c>
      <c r="D633" s="49">
        <v>2.2465299999999999</v>
      </c>
      <c r="E633" s="49">
        <v>2.24566</v>
      </c>
      <c r="F633" s="49">
        <v>44.862299999999998</v>
      </c>
      <c r="G633" s="49">
        <v>44.862299999999998</v>
      </c>
    </row>
    <row r="634" spans="1:7" x14ac:dyDescent="0.45">
      <c r="A634" s="46">
        <v>631</v>
      </c>
      <c r="B634" s="47">
        <v>1.0128299999999999</v>
      </c>
      <c r="C634" s="47">
        <v>1.0162899999999999</v>
      </c>
      <c r="D634" s="47">
        <v>2.2454700000000001</v>
      </c>
      <c r="E634" s="47">
        <v>2.2446000000000002</v>
      </c>
      <c r="F634" s="47">
        <v>44.839399999999998</v>
      </c>
      <c r="G634" s="47">
        <v>44.839399999999998</v>
      </c>
    </row>
    <row r="635" spans="1:7" x14ac:dyDescent="0.45">
      <c r="A635" s="48">
        <v>632</v>
      </c>
      <c r="B635" s="49">
        <v>1.00891</v>
      </c>
      <c r="C635" s="49">
        <v>1.01237</v>
      </c>
      <c r="D635" s="49">
        <v>2.2444000000000002</v>
      </c>
      <c r="E635" s="49">
        <v>2.2435399999999999</v>
      </c>
      <c r="F635" s="49">
        <v>44.816299999999998</v>
      </c>
      <c r="G635" s="49">
        <v>44.816299999999998</v>
      </c>
    </row>
    <row r="636" spans="1:7" x14ac:dyDescent="0.45">
      <c r="A636" s="46">
        <v>633</v>
      </c>
      <c r="B636" s="47">
        <v>1.0049999999999999</v>
      </c>
      <c r="C636" s="47">
        <v>1.0084500000000001</v>
      </c>
      <c r="D636" s="47">
        <v>2.2433299999999998</v>
      </c>
      <c r="E636" s="47">
        <v>2.24248</v>
      </c>
      <c r="F636" s="47">
        <v>44.793300000000002</v>
      </c>
      <c r="G636" s="47">
        <v>44.793300000000002</v>
      </c>
    </row>
    <row r="637" spans="1:7" x14ac:dyDescent="0.45">
      <c r="A637" s="48">
        <v>634</v>
      </c>
      <c r="B637" s="49">
        <v>1.0011000000000001</v>
      </c>
      <c r="C637" s="49">
        <v>1.0045500000000001</v>
      </c>
      <c r="D637" s="49">
        <v>2.2422599999999999</v>
      </c>
      <c r="E637" s="49">
        <v>2.2414100000000001</v>
      </c>
      <c r="F637" s="49">
        <v>44.770200000000003</v>
      </c>
      <c r="G637" s="49">
        <v>44.770200000000003</v>
      </c>
    </row>
    <row r="638" spans="1:7" x14ac:dyDescent="0.45">
      <c r="A638" s="46">
        <v>635</v>
      </c>
      <c r="B638" s="47">
        <v>0.99720200000000003</v>
      </c>
      <c r="C638" s="47">
        <v>1.00065</v>
      </c>
      <c r="D638" s="47">
        <v>2.2411799999999999</v>
      </c>
      <c r="E638" s="47">
        <v>2.2403400000000002</v>
      </c>
      <c r="F638" s="47">
        <v>44.747100000000003</v>
      </c>
      <c r="G638" s="47">
        <v>44.747100000000003</v>
      </c>
    </row>
    <row r="639" spans="1:7" x14ac:dyDescent="0.45">
      <c r="A639" s="48">
        <v>636</v>
      </c>
      <c r="B639" s="49">
        <v>0.99331400000000003</v>
      </c>
      <c r="C639" s="49">
        <v>0.99676299999999995</v>
      </c>
      <c r="D639" s="49">
        <v>2.2401</v>
      </c>
      <c r="E639" s="49">
        <v>2.2392599999999998</v>
      </c>
      <c r="F639" s="49">
        <v>44.7239</v>
      </c>
      <c r="G639" s="49">
        <v>44.7239</v>
      </c>
    </row>
    <row r="640" spans="1:7" x14ac:dyDescent="0.45">
      <c r="A640" s="46">
        <v>637</v>
      </c>
      <c r="B640" s="47">
        <v>0.98943300000000001</v>
      </c>
      <c r="C640" s="47">
        <v>0.99288100000000001</v>
      </c>
      <c r="D640" s="47">
        <v>2.23902</v>
      </c>
      <c r="E640" s="47">
        <v>2.2381799999999998</v>
      </c>
      <c r="F640" s="47">
        <v>44.700699999999998</v>
      </c>
      <c r="G640" s="47">
        <v>44.700699999999998</v>
      </c>
    </row>
    <row r="641" spans="1:7" x14ac:dyDescent="0.45">
      <c r="A641" s="48">
        <v>638</v>
      </c>
      <c r="B641" s="49">
        <v>0.98555999999999999</v>
      </c>
      <c r="C641" s="49">
        <v>0.98900699999999997</v>
      </c>
      <c r="D641" s="49">
        <v>2.23793</v>
      </c>
      <c r="E641" s="49">
        <v>2.2370999999999999</v>
      </c>
      <c r="F641" s="49">
        <v>44.677399999999999</v>
      </c>
      <c r="G641" s="49">
        <v>44.677399999999999</v>
      </c>
    </row>
    <row r="642" spans="1:7" x14ac:dyDescent="0.45">
      <c r="A642" s="46">
        <v>639</v>
      </c>
      <c r="B642" s="47">
        <v>0.98169499999999998</v>
      </c>
      <c r="C642" s="47">
        <v>0.98514000000000002</v>
      </c>
      <c r="D642" s="47">
        <v>2.2368399999999999</v>
      </c>
      <c r="E642" s="47">
        <v>2.2360099999999998</v>
      </c>
      <c r="F642" s="47">
        <v>44.654200000000003</v>
      </c>
      <c r="G642" s="47">
        <v>44.654200000000003</v>
      </c>
    </row>
    <row r="643" spans="1:7" x14ac:dyDescent="0.45">
      <c r="A643" s="48">
        <v>640</v>
      </c>
      <c r="B643" s="49">
        <v>0.97783699999999996</v>
      </c>
      <c r="C643" s="49">
        <v>0.98128000000000004</v>
      </c>
      <c r="D643" s="49">
        <v>2.2357399999999998</v>
      </c>
      <c r="E643" s="49">
        <v>2.2349199999999998</v>
      </c>
      <c r="F643" s="49">
        <v>44.630800000000001</v>
      </c>
      <c r="G643" s="49">
        <v>44.630800000000001</v>
      </c>
    </row>
    <row r="644" spans="1:7" x14ac:dyDescent="0.45">
      <c r="A644" s="46">
        <v>641</v>
      </c>
      <c r="B644" s="47">
        <v>0.97398600000000002</v>
      </c>
      <c r="C644" s="47">
        <v>0.97742899999999999</v>
      </c>
      <c r="D644" s="47">
        <v>2.2346400000000002</v>
      </c>
      <c r="E644" s="47">
        <v>2.2338200000000001</v>
      </c>
      <c r="F644" s="47">
        <v>44.607500000000002</v>
      </c>
      <c r="G644" s="47">
        <v>44.607500000000002</v>
      </c>
    </row>
    <row r="645" spans="1:7" x14ac:dyDescent="0.45">
      <c r="A645" s="48">
        <v>642</v>
      </c>
      <c r="B645" s="49">
        <v>0.97014400000000001</v>
      </c>
      <c r="C645" s="49">
        <v>0.97358500000000003</v>
      </c>
      <c r="D645" s="49">
        <v>2.2335400000000001</v>
      </c>
      <c r="E645" s="49">
        <v>2.23272</v>
      </c>
      <c r="F645" s="49">
        <v>44.584099999999999</v>
      </c>
      <c r="G645" s="49">
        <v>44.584099999999999</v>
      </c>
    </row>
    <row r="646" spans="1:7" x14ac:dyDescent="0.45">
      <c r="A646" s="46">
        <v>643</v>
      </c>
      <c r="B646" s="47">
        <v>0.96630899999999997</v>
      </c>
      <c r="C646" s="47">
        <v>0.96974800000000005</v>
      </c>
      <c r="D646" s="47">
        <v>2.2324299999999999</v>
      </c>
      <c r="E646" s="47">
        <v>2.2316199999999999</v>
      </c>
      <c r="F646" s="47">
        <v>44.560699999999997</v>
      </c>
      <c r="G646" s="47">
        <v>44.560699999999997</v>
      </c>
    </row>
    <row r="647" spans="1:7" x14ac:dyDescent="0.45">
      <c r="A647" s="48">
        <v>644</v>
      </c>
      <c r="B647" s="49">
        <v>0.96248100000000003</v>
      </c>
      <c r="C647" s="49">
        <v>0.96591899999999997</v>
      </c>
      <c r="D647" s="49">
        <v>2.2313200000000002</v>
      </c>
      <c r="E647" s="49">
        <v>2.2305100000000002</v>
      </c>
      <c r="F647" s="49">
        <v>44.537199999999999</v>
      </c>
      <c r="G647" s="49">
        <v>44.537199999999999</v>
      </c>
    </row>
    <row r="648" spans="1:7" x14ac:dyDescent="0.45">
      <c r="A648" s="46">
        <v>645</v>
      </c>
      <c r="B648" s="47">
        <v>0.95866099999999999</v>
      </c>
      <c r="C648" s="47">
        <v>0.96209800000000001</v>
      </c>
      <c r="D648" s="47">
        <v>2.2302</v>
      </c>
      <c r="E648" s="47">
        <v>2.2294</v>
      </c>
      <c r="F648" s="47">
        <v>44.5137</v>
      </c>
      <c r="G648" s="47">
        <v>44.5137</v>
      </c>
    </row>
    <row r="649" spans="1:7" x14ac:dyDescent="0.45">
      <c r="A649" s="48">
        <v>646</v>
      </c>
      <c r="B649" s="49">
        <v>0.95484899999999995</v>
      </c>
      <c r="C649" s="49">
        <v>0.95828400000000002</v>
      </c>
      <c r="D649" s="49">
        <v>2.2290800000000002</v>
      </c>
      <c r="E649" s="49">
        <v>2.2282799999999998</v>
      </c>
      <c r="F649" s="49">
        <v>44.490099999999998</v>
      </c>
      <c r="G649" s="49">
        <v>44.490099999999998</v>
      </c>
    </row>
    <row r="650" spans="1:7" x14ac:dyDescent="0.45">
      <c r="A650" s="46">
        <v>647</v>
      </c>
      <c r="B650" s="47">
        <v>0.951044</v>
      </c>
      <c r="C650" s="47">
        <v>0.95447700000000002</v>
      </c>
      <c r="D650" s="47">
        <v>2.2279599999999999</v>
      </c>
      <c r="E650" s="47">
        <v>2.22716</v>
      </c>
      <c r="F650" s="47">
        <v>44.466500000000003</v>
      </c>
      <c r="G650" s="47">
        <v>44.466500000000003</v>
      </c>
    </row>
    <row r="651" spans="1:7" x14ac:dyDescent="0.45">
      <c r="A651" s="48">
        <v>648</v>
      </c>
      <c r="B651" s="49">
        <v>0.94724699999999995</v>
      </c>
      <c r="C651" s="49">
        <v>0.95067900000000005</v>
      </c>
      <c r="D651" s="49">
        <v>2.2268300000000001</v>
      </c>
      <c r="E651" s="49">
        <v>2.2260399999999998</v>
      </c>
      <c r="F651" s="49">
        <v>44.442900000000002</v>
      </c>
      <c r="G651" s="49">
        <v>44.442900000000002</v>
      </c>
    </row>
    <row r="652" spans="1:7" x14ac:dyDescent="0.45">
      <c r="A652" s="46">
        <v>649</v>
      </c>
      <c r="B652" s="47">
        <v>0.94345699999999999</v>
      </c>
      <c r="C652" s="47">
        <v>0.94688799999999995</v>
      </c>
      <c r="D652" s="47">
        <v>2.2256999999999998</v>
      </c>
      <c r="E652" s="47">
        <v>2.2249099999999999</v>
      </c>
      <c r="F652" s="47">
        <v>44.4193</v>
      </c>
      <c r="G652" s="47">
        <v>44.4193</v>
      </c>
    </row>
    <row r="653" spans="1:7" x14ac:dyDescent="0.45">
      <c r="A653" s="48">
        <v>650</v>
      </c>
      <c r="B653" s="49">
        <v>0.93967500000000004</v>
      </c>
      <c r="C653" s="49">
        <v>0.94310400000000005</v>
      </c>
      <c r="D653" s="49">
        <v>2.2245699999999999</v>
      </c>
      <c r="E653" s="49">
        <v>2.2237800000000001</v>
      </c>
      <c r="F653" s="49">
        <v>44.395600000000002</v>
      </c>
      <c r="G653" s="49">
        <v>44.395600000000002</v>
      </c>
    </row>
    <row r="654" spans="1:7" x14ac:dyDescent="0.45">
      <c r="A654" s="46">
        <v>651</v>
      </c>
      <c r="B654" s="47">
        <v>0.93590099999999998</v>
      </c>
      <c r="C654" s="47">
        <v>0.93932800000000005</v>
      </c>
      <c r="D654" s="47">
        <v>2.22343</v>
      </c>
      <c r="E654" s="47">
        <v>2.2226499999999998</v>
      </c>
      <c r="F654" s="47">
        <v>44.3718</v>
      </c>
      <c r="G654" s="47">
        <v>44.3718</v>
      </c>
    </row>
    <row r="655" spans="1:7" x14ac:dyDescent="0.45">
      <c r="A655" s="48">
        <v>652</v>
      </c>
      <c r="B655" s="49">
        <v>0.93213400000000002</v>
      </c>
      <c r="C655" s="49">
        <v>0.93555999999999995</v>
      </c>
      <c r="D655" s="49">
        <v>2.22228</v>
      </c>
      <c r="E655" s="49">
        <v>2.2215099999999999</v>
      </c>
      <c r="F655" s="49">
        <v>44.347999999999999</v>
      </c>
      <c r="G655" s="49">
        <v>44.347999999999999</v>
      </c>
    </row>
    <row r="656" spans="1:7" x14ac:dyDescent="0.45">
      <c r="A656" s="46">
        <v>653</v>
      </c>
      <c r="B656" s="47">
        <v>0.92837499999999995</v>
      </c>
      <c r="C656" s="47">
        <v>0.93179900000000004</v>
      </c>
      <c r="D656" s="47">
        <v>2.2211400000000001</v>
      </c>
      <c r="E656" s="47">
        <v>2.22037</v>
      </c>
      <c r="F656" s="47">
        <v>44.324199999999998</v>
      </c>
      <c r="G656" s="47">
        <v>44.324199999999998</v>
      </c>
    </row>
    <row r="657" spans="1:7" x14ac:dyDescent="0.45">
      <c r="A657" s="48">
        <v>654</v>
      </c>
      <c r="B657" s="49">
        <v>0.924624</v>
      </c>
      <c r="C657" s="49">
        <v>0.92804600000000004</v>
      </c>
      <c r="D657" s="49">
        <v>2.2199900000000001</v>
      </c>
      <c r="E657" s="49">
        <v>2.21922</v>
      </c>
      <c r="F657" s="49">
        <v>44.300400000000003</v>
      </c>
      <c r="G657" s="49">
        <v>44.300400000000003</v>
      </c>
    </row>
    <row r="658" spans="1:7" x14ac:dyDescent="0.45">
      <c r="A658" s="46">
        <v>655</v>
      </c>
      <c r="B658" s="47">
        <v>0.92088000000000003</v>
      </c>
      <c r="C658" s="47">
        <v>0.92430000000000001</v>
      </c>
      <c r="D658" s="47">
        <v>2.2188300000000001</v>
      </c>
      <c r="E658" s="47">
        <v>2.21807</v>
      </c>
      <c r="F658" s="47">
        <v>44.276499999999999</v>
      </c>
      <c r="G658" s="47">
        <v>44.276499999999999</v>
      </c>
    </row>
    <row r="659" spans="1:7" x14ac:dyDescent="0.45">
      <c r="A659" s="48">
        <v>656</v>
      </c>
      <c r="B659" s="49">
        <v>0.91714300000000004</v>
      </c>
      <c r="C659" s="49">
        <v>0.92056199999999999</v>
      </c>
      <c r="D659" s="49">
        <v>2.2176800000000001</v>
      </c>
      <c r="E659" s="49">
        <v>2.21692</v>
      </c>
      <c r="F659" s="49">
        <v>44.252600000000001</v>
      </c>
      <c r="G659" s="49">
        <v>44.252600000000001</v>
      </c>
    </row>
    <row r="660" spans="1:7" x14ac:dyDescent="0.45">
      <c r="A660" s="46">
        <v>657</v>
      </c>
      <c r="B660" s="47">
        <v>0.91341399999999995</v>
      </c>
      <c r="C660" s="47">
        <v>0.91683099999999995</v>
      </c>
      <c r="D660" s="47">
        <v>2.21652</v>
      </c>
      <c r="E660" s="47">
        <v>2.21576</v>
      </c>
      <c r="F660" s="47">
        <v>44.2286</v>
      </c>
      <c r="G660" s="47">
        <v>44.2286</v>
      </c>
    </row>
    <row r="661" spans="1:7" x14ac:dyDescent="0.45">
      <c r="A661" s="48">
        <v>658</v>
      </c>
      <c r="B661" s="49">
        <v>0.90969299999999997</v>
      </c>
      <c r="C661" s="49">
        <v>0.91310800000000003</v>
      </c>
      <c r="D661" s="49">
        <v>2.2153499999999999</v>
      </c>
      <c r="E661" s="49">
        <v>2.2145999999999999</v>
      </c>
      <c r="F661" s="49">
        <v>44.204599999999999</v>
      </c>
      <c r="G661" s="49">
        <v>44.204599999999999</v>
      </c>
    </row>
    <row r="662" spans="1:7" x14ac:dyDescent="0.45">
      <c r="A662" s="46">
        <v>659</v>
      </c>
      <c r="B662" s="47">
        <v>0.90598000000000001</v>
      </c>
      <c r="C662" s="47">
        <v>0.90939300000000001</v>
      </c>
      <c r="D662" s="47">
        <v>2.2141799999999998</v>
      </c>
      <c r="E662" s="47">
        <v>2.2134399999999999</v>
      </c>
      <c r="F662" s="47">
        <v>44.180500000000002</v>
      </c>
      <c r="G662" s="47">
        <v>44.180500000000002</v>
      </c>
    </row>
    <row r="663" spans="1:7" x14ac:dyDescent="0.45">
      <c r="A663" s="48">
        <v>660</v>
      </c>
      <c r="B663" s="49">
        <v>0.90227400000000002</v>
      </c>
      <c r="C663" s="49">
        <v>0.90568499999999996</v>
      </c>
      <c r="D663" s="49">
        <v>2.2130100000000001</v>
      </c>
      <c r="E663" s="49">
        <v>2.2122700000000002</v>
      </c>
      <c r="F663" s="49">
        <v>44.156500000000001</v>
      </c>
      <c r="G663" s="49">
        <v>44.156500000000001</v>
      </c>
    </row>
    <row r="664" spans="1:7" x14ac:dyDescent="0.45">
      <c r="A664" s="46">
        <v>661</v>
      </c>
      <c r="B664" s="47">
        <v>0.89857500000000001</v>
      </c>
      <c r="C664" s="47">
        <v>0.90198500000000004</v>
      </c>
      <c r="D664" s="47">
        <v>2.21184</v>
      </c>
      <c r="E664" s="47">
        <v>2.2111000000000001</v>
      </c>
      <c r="F664" s="47">
        <v>44.132300000000001</v>
      </c>
      <c r="G664" s="47">
        <v>44.132300000000001</v>
      </c>
    </row>
    <row r="665" spans="1:7" x14ac:dyDescent="0.45">
      <c r="A665" s="48">
        <v>662</v>
      </c>
      <c r="B665" s="49">
        <v>0.89488500000000004</v>
      </c>
      <c r="C665" s="49">
        <v>0.89829199999999998</v>
      </c>
      <c r="D665" s="49">
        <v>2.2106599999999998</v>
      </c>
      <c r="E665" s="49">
        <v>2.2099199999999999</v>
      </c>
      <c r="F665" s="49">
        <v>44.108199999999997</v>
      </c>
      <c r="G665" s="49">
        <v>44.108199999999997</v>
      </c>
    </row>
    <row r="666" spans="1:7" x14ac:dyDescent="0.45">
      <c r="A666" s="46">
        <v>663</v>
      </c>
      <c r="B666" s="47">
        <v>0.89120100000000002</v>
      </c>
      <c r="C666" s="47">
        <v>0.89460700000000004</v>
      </c>
      <c r="D666" s="47">
        <v>2.20947</v>
      </c>
      <c r="E666" s="47">
        <v>2.2087400000000001</v>
      </c>
      <c r="F666" s="47">
        <v>44.084000000000003</v>
      </c>
      <c r="G666" s="47">
        <v>44.084000000000003</v>
      </c>
    </row>
    <row r="667" spans="1:7" x14ac:dyDescent="0.45">
      <c r="A667" s="48">
        <v>664</v>
      </c>
      <c r="B667" s="49">
        <v>0.88752600000000004</v>
      </c>
      <c r="C667" s="49">
        <v>0.89093</v>
      </c>
      <c r="D667" s="49">
        <v>2.2082899999999999</v>
      </c>
      <c r="E667" s="49">
        <v>2.20756</v>
      </c>
      <c r="F667" s="49">
        <v>44.059800000000003</v>
      </c>
      <c r="G667" s="49">
        <v>44.059800000000003</v>
      </c>
    </row>
    <row r="668" spans="1:7" x14ac:dyDescent="0.45">
      <c r="A668" s="46">
        <v>665</v>
      </c>
      <c r="B668" s="47">
        <v>0.88385800000000003</v>
      </c>
      <c r="C668" s="47">
        <v>0.88726000000000005</v>
      </c>
      <c r="D668" s="47">
        <v>2.2071000000000001</v>
      </c>
      <c r="E668" s="47">
        <v>2.2063799999999998</v>
      </c>
      <c r="F668" s="47">
        <v>44.035499999999999</v>
      </c>
      <c r="G668" s="47">
        <v>44.035499999999999</v>
      </c>
    </row>
    <row r="669" spans="1:7" x14ac:dyDescent="0.45">
      <c r="A669" s="48">
        <v>666</v>
      </c>
      <c r="B669" s="49">
        <v>0.88019700000000001</v>
      </c>
      <c r="C669" s="49">
        <v>0.88359799999999999</v>
      </c>
      <c r="D669" s="49">
        <v>2.2059000000000002</v>
      </c>
      <c r="E669" s="49">
        <v>2.20519</v>
      </c>
      <c r="F669" s="49">
        <v>44.011200000000002</v>
      </c>
      <c r="G669" s="49">
        <v>44.011200000000002</v>
      </c>
    </row>
    <row r="670" spans="1:7" x14ac:dyDescent="0.45">
      <c r="A670" s="46">
        <v>667</v>
      </c>
      <c r="B670" s="47">
        <v>0.87654399999999999</v>
      </c>
      <c r="C670" s="47">
        <v>0.87994300000000003</v>
      </c>
      <c r="D670" s="47">
        <v>2.2046999999999999</v>
      </c>
      <c r="E670" s="47">
        <v>2.2039900000000001</v>
      </c>
      <c r="F670" s="47">
        <v>43.986800000000002</v>
      </c>
      <c r="G670" s="47">
        <v>43.986800000000002</v>
      </c>
    </row>
    <row r="671" spans="1:7" x14ac:dyDescent="0.45">
      <c r="A671" s="48">
        <v>668</v>
      </c>
      <c r="B671" s="49">
        <v>0.87289899999999998</v>
      </c>
      <c r="C671" s="49">
        <v>0.87629599999999996</v>
      </c>
      <c r="D671" s="49">
        <v>2.2035</v>
      </c>
      <c r="E671" s="49">
        <v>2.2027999999999999</v>
      </c>
      <c r="F671" s="49">
        <v>43.962499999999999</v>
      </c>
      <c r="G671" s="49">
        <v>43.962499999999999</v>
      </c>
    </row>
    <row r="672" spans="1:7" x14ac:dyDescent="0.45">
      <c r="A672" s="46">
        <v>669</v>
      </c>
      <c r="B672" s="47">
        <v>0.86926199999999998</v>
      </c>
      <c r="C672" s="47">
        <v>0.87265599999999999</v>
      </c>
      <c r="D672" s="47">
        <v>2.2023000000000001</v>
      </c>
      <c r="E672" s="47">
        <v>2.2016</v>
      </c>
      <c r="F672" s="47">
        <v>43.938000000000002</v>
      </c>
      <c r="G672" s="47">
        <v>43.938000000000002</v>
      </c>
    </row>
    <row r="673" spans="1:7" x14ac:dyDescent="0.45">
      <c r="A673" s="48">
        <v>670</v>
      </c>
      <c r="B673" s="49">
        <v>0.86563199999999996</v>
      </c>
      <c r="C673" s="49">
        <v>0.86902400000000002</v>
      </c>
      <c r="D673" s="49">
        <v>2.2010900000000002</v>
      </c>
      <c r="E673" s="49">
        <v>2.2003900000000001</v>
      </c>
      <c r="F673" s="49">
        <v>43.913600000000002</v>
      </c>
      <c r="G673" s="49">
        <v>43.913600000000002</v>
      </c>
    </row>
    <row r="674" spans="1:7" x14ac:dyDescent="0.45">
      <c r="A674" s="46">
        <v>671</v>
      </c>
      <c r="B674" s="47">
        <v>0.86200900000000003</v>
      </c>
      <c r="C674" s="47">
        <v>0.86539900000000003</v>
      </c>
      <c r="D674" s="47">
        <v>2.1998799999999998</v>
      </c>
      <c r="E674" s="47">
        <v>2.1991800000000001</v>
      </c>
      <c r="F674" s="47">
        <v>43.889099999999999</v>
      </c>
      <c r="G674" s="47">
        <v>43.889099999999999</v>
      </c>
    </row>
    <row r="675" spans="1:7" x14ac:dyDescent="0.45">
      <c r="A675" s="48">
        <v>672</v>
      </c>
      <c r="B675" s="49">
        <v>0.85839399999999999</v>
      </c>
      <c r="C675" s="49">
        <v>0.86178200000000005</v>
      </c>
      <c r="D675" s="49">
        <v>2.1986599999999998</v>
      </c>
      <c r="E675" s="49">
        <v>2.1979700000000002</v>
      </c>
      <c r="F675" s="49">
        <v>43.8645</v>
      </c>
      <c r="G675" s="49">
        <v>43.8645</v>
      </c>
    </row>
    <row r="676" spans="1:7" x14ac:dyDescent="0.45">
      <c r="A676" s="46">
        <v>673</v>
      </c>
      <c r="B676" s="47">
        <v>0.85478699999999996</v>
      </c>
      <c r="C676" s="47">
        <v>0.85817299999999996</v>
      </c>
      <c r="D676" s="47">
        <v>2.1974499999999999</v>
      </c>
      <c r="E676" s="47">
        <v>2.1967599999999998</v>
      </c>
      <c r="F676" s="47">
        <v>43.84</v>
      </c>
      <c r="G676" s="47">
        <v>43.84</v>
      </c>
    </row>
    <row r="677" spans="1:7" x14ac:dyDescent="0.45">
      <c r="A677" s="48">
        <v>674</v>
      </c>
      <c r="B677" s="49">
        <v>0.85118700000000003</v>
      </c>
      <c r="C677" s="49">
        <v>0.85457099999999997</v>
      </c>
      <c r="D677" s="49">
        <v>2.1962199999999998</v>
      </c>
      <c r="E677" s="49">
        <v>2.1955399999999998</v>
      </c>
      <c r="F677" s="49">
        <v>43.815300000000001</v>
      </c>
      <c r="G677" s="49">
        <v>43.815300000000001</v>
      </c>
    </row>
    <row r="678" spans="1:7" x14ac:dyDescent="0.45">
      <c r="A678" s="46">
        <v>675</v>
      </c>
      <c r="B678" s="47">
        <v>0.84759499999999999</v>
      </c>
      <c r="C678" s="47">
        <v>0.85097699999999998</v>
      </c>
      <c r="D678" s="47">
        <v>2.1949999999999998</v>
      </c>
      <c r="E678" s="47">
        <v>2.1943199999999998</v>
      </c>
      <c r="F678" s="47">
        <v>43.790700000000001</v>
      </c>
      <c r="G678" s="47">
        <v>43.790700000000001</v>
      </c>
    </row>
    <row r="679" spans="1:7" x14ac:dyDescent="0.45">
      <c r="A679" s="48">
        <v>676</v>
      </c>
      <c r="B679" s="49">
        <v>0.84401099999999996</v>
      </c>
      <c r="C679" s="49">
        <v>0.84739100000000001</v>
      </c>
      <c r="D679" s="49">
        <v>2.1937700000000002</v>
      </c>
      <c r="E679" s="49">
        <v>2.1930999999999998</v>
      </c>
      <c r="F679" s="49">
        <v>43.765999999999998</v>
      </c>
      <c r="G679" s="49">
        <v>43.765999999999998</v>
      </c>
    </row>
    <row r="680" spans="1:7" x14ac:dyDescent="0.45">
      <c r="A680" s="46">
        <v>677</v>
      </c>
      <c r="B680" s="47">
        <v>0.84043400000000001</v>
      </c>
      <c r="C680" s="47">
        <v>0.84381200000000001</v>
      </c>
      <c r="D680" s="47">
        <v>2.1925400000000002</v>
      </c>
      <c r="E680" s="47">
        <v>2.1918700000000002</v>
      </c>
      <c r="F680" s="47">
        <v>43.741300000000003</v>
      </c>
      <c r="G680" s="47">
        <v>43.741300000000003</v>
      </c>
    </row>
    <row r="681" spans="1:7" x14ac:dyDescent="0.45">
      <c r="A681" s="48">
        <v>678</v>
      </c>
      <c r="B681" s="49">
        <v>0.83686499999999997</v>
      </c>
      <c r="C681" s="49">
        <v>0.84023999999999999</v>
      </c>
      <c r="D681" s="49">
        <v>2.1913</v>
      </c>
      <c r="E681" s="49">
        <v>2.1906400000000001</v>
      </c>
      <c r="F681" s="49">
        <v>43.716500000000003</v>
      </c>
      <c r="G681" s="49">
        <v>43.716500000000003</v>
      </c>
    </row>
    <row r="682" spans="1:7" x14ac:dyDescent="0.45">
      <c r="A682" s="46">
        <v>679</v>
      </c>
      <c r="B682" s="47">
        <v>0.83330300000000002</v>
      </c>
      <c r="C682" s="47">
        <v>0.83667599999999998</v>
      </c>
      <c r="D682" s="47">
        <v>2.1900599999999999</v>
      </c>
      <c r="E682" s="47">
        <v>2.1894</v>
      </c>
      <c r="F682" s="47">
        <v>43.691699999999997</v>
      </c>
      <c r="G682" s="47">
        <v>43.691699999999997</v>
      </c>
    </row>
    <row r="683" spans="1:7" x14ac:dyDescent="0.45">
      <c r="A683" s="48">
        <v>680</v>
      </c>
      <c r="B683" s="49">
        <v>0.82974899999999996</v>
      </c>
      <c r="C683" s="49">
        <v>0.83311999999999997</v>
      </c>
      <c r="D683" s="49">
        <v>2.1888200000000002</v>
      </c>
      <c r="E683" s="49">
        <v>2.1881599999999999</v>
      </c>
      <c r="F683" s="49">
        <v>43.666800000000002</v>
      </c>
      <c r="G683" s="49">
        <v>43.666800000000002</v>
      </c>
    </row>
    <row r="684" spans="1:7" x14ac:dyDescent="0.45">
      <c r="A684" s="46">
        <v>681</v>
      </c>
      <c r="B684" s="47">
        <v>0.82620199999999999</v>
      </c>
      <c r="C684" s="47">
        <v>0.82957099999999995</v>
      </c>
      <c r="D684" s="47">
        <v>2.18757</v>
      </c>
      <c r="E684" s="47">
        <v>2.1869200000000002</v>
      </c>
      <c r="F684" s="47">
        <v>43.642000000000003</v>
      </c>
      <c r="G684" s="47">
        <v>43.642000000000003</v>
      </c>
    </row>
    <row r="685" spans="1:7" x14ac:dyDescent="0.45">
      <c r="A685" s="48">
        <v>682</v>
      </c>
      <c r="B685" s="49">
        <v>0.82266300000000003</v>
      </c>
      <c r="C685" s="49">
        <v>0.82603000000000004</v>
      </c>
      <c r="D685" s="49">
        <v>2.1863199999999998</v>
      </c>
      <c r="E685" s="49">
        <v>2.1856800000000001</v>
      </c>
      <c r="F685" s="49">
        <v>43.616999999999997</v>
      </c>
      <c r="G685" s="49">
        <v>43.616999999999997</v>
      </c>
    </row>
    <row r="686" spans="1:7" x14ac:dyDescent="0.45">
      <c r="A686" s="46">
        <v>683</v>
      </c>
      <c r="B686" s="47">
        <v>0.81913199999999997</v>
      </c>
      <c r="C686" s="47">
        <v>0.822496</v>
      </c>
      <c r="D686" s="47">
        <v>2.1850700000000001</v>
      </c>
      <c r="E686" s="47">
        <v>2.1844299999999999</v>
      </c>
      <c r="F686" s="47">
        <v>43.592100000000002</v>
      </c>
      <c r="G686" s="47">
        <v>43.592100000000002</v>
      </c>
    </row>
    <row r="687" spans="1:7" x14ac:dyDescent="0.45">
      <c r="A687" s="48">
        <v>684</v>
      </c>
      <c r="B687" s="49">
        <v>0.815608</v>
      </c>
      <c r="C687" s="49">
        <v>0.81896999999999998</v>
      </c>
      <c r="D687" s="49">
        <v>2.1838099999999998</v>
      </c>
      <c r="E687" s="49">
        <v>2.1831800000000001</v>
      </c>
      <c r="F687" s="49">
        <v>43.567100000000003</v>
      </c>
      <c r="G687" s="49">
        <v>43.567100000000003</v>
      </c>
    </row>
    <row r="688" spans="1:7" x14ac:dyDescent="0.45">
      <c r="A688" s="46">
        <v>685</v>
      </c>
      <c r="B688" s="47">
        <v>0.81209200000000004</v>
      </c>
      <c r="C688" s="47">
        <v>0.81545199999999995</v>
      </c>
      <c r="D688" s="47">
        <v>2.1825600000000001</v>
      </c>
      <c r="E688" s="47">
        <v>2.1819199999999999</v>
      </c>
      <c r="F688" s="47">
        <v>43.542099999999998</v>
      </c>
      <c r="G688" s="47">
        <v>43.542099999999998</v>
      </c>
    </row>
    <row r="689" spans="1:7" x14ac:dyDescent="0.45">
      <c r="A689" s="48">
        <v>686</v>
      </c>
      <c r="B689" s="49">
        <v>0.80858399999999997</v>
      </c>
      <c r="C689" s="49">
        <v>0.81194100000000002</v>
      </c>
      <c r="D689" s="49">
        <v>2.1812900000000002</v>
      </c>
      <c r="E689" s="49">
        <v>2.18066</v>
      </c>
      <c r="F689" s="49">
        <v>43.517000000000003</v>
      </c>
      <c r="G689" s="49">
        <v>43.517000000000003</v>
      </c>
    </row>
    <row r="690" spans="1:7" x14ac:dyDescent="0.45">
      <c r="A690" s="46">
        <v>687</v>
      </c>
      <c r="B690" s="47">
        <v>0.80508299999999999</v>
      </c>
      <c r="C690" s="47">
        <v>0.80843799999999999</v>
      </c>
      <c r="D690" s="47">
        <v>2.1800299999999999</v>
      </c>
      <c r="E690" s="47">
        <v>2.1793999999999998</v>
      </c>
      <c r="F690" s="47">
        <v>43.491900000000001</v>
      </c>
      <c r="G690" s="47">
        <v>43.491900000000001</v>
      </c>
    </row>
    <row r="691" spans="1:7" x14ac:dyDescent="0.45">
      <c r="A691" s="48">
        <v>688</v>
      </c>
      <c r="B691" s="49">
        <v>0.80159000000000002</v>
      </c>
      <c r="C691" s="49">
        <v>0.80494200000000005</v>
      </c>
      <c r="D691" s="49">
        <v>2.17876</v>
      </c>
      <c r="E691" s="49">
        <v>2.17814</v>
      </c>
      <c r="F691" s="49">
        <v>43.466700000000003</v>
      </c>
      <c r="G691" s="49">
        <v>43.466700000000003</v>
      </c>
    </row>
    <row r="692" spans="1:7" x14ac:dyDescent="0.45">
      <c r="A692" s="46">
        <v>689</v>
      </c>
      <c r="B692" s="47">
        <v>0.79810400000000004</v>
      </c>
      <c r="C692" s="47">
        <v>0.801454</v>
      </c>
      <c r="D692" s="47">
        <v>2.1774800000000001</v>
      </c>
      <c r="E692" s="47">
        <v>2.1768700000000001</v>
      </c>
      <c r="F692" s="47">
        <v>43.441499999999998</v>
      </c>
      <c r="G692" s="47">
        <v>43.441499999999998</v>
      </c>
    </row>
    <row r="693" spans="1:7" x14ac:dyDescent="0.45">
      <c r="A693" s="48">
        <v>690</v>
      </c>
      <c r="B693" s="49">
        <v>0.79462600000000005</v>
      </c>
      <c r="C693" s="49">
        <v>0.79797300000000004</v>
      </c>
      <c r="D693" s="49">
        <v>2.1762100000000002</v>
      </c>
      <c r="E693" s="49">
        <v>2.1756000000000002</v>
      </c>
      <c r="F693" s="49">
        <v>43.4163</v>
      </c>
      <c r="G693" s="49">
        <v>43.4163</v>
      </c>
    </row>
    <row r="694" spans="1:7" x14ac:dyDescent="0.45">
      <c r="A694" s="46">
        <v>691</v>
      </c>
      <c r="B694" s="47">
        <v>0.79115500000000005</v>
      </c>
      <c r="C694" s="47">
        <v>0.79449999999999998</v>
      </c>
      <c r="D694" s="47">
        <v>2.1749299999999998</v>
      </c>
      <c r="E694" s="47">
        <v>2.1743199999999998</v>
      </c>
      <c r="F694" s="47">
        <v>43.390999999999998</v>
      </c>
      <c r="G694" s="47">
        <v>43.390999999999998</v>
      </c>
    </row>
    <row r="695" spans="1:7" x14ac:dyDescent="0.45">
      <c r="A695" s="48">
        <v>692</v>
      </c>
      <c r="B695" s="49">
        <v>0.78769199999999995</v>
      </c>
      <c r="C695" s="49">
        <v>0.79103500000000004</v>
      </c>
      <c r="D695" s="49">
        <v>2.1736499999999999</v>
      </c>
      <c r="E695" s="49">
        <v>2.1730499999999999</v>
      </c>
      <c r="F695" s="49">
        <v>43.365699999999997</v>
      </c>
      <c r="G695" s="49">
        <v>43.365699999999997</v>
      </c>
    </row>
    <row r="696" spans="1:7" x14ac:dyDescent="0.45">
      <c r="A696" s="46">
        <v>693</v>
      </c>
      <c r="B696" s="47">
        <v>0.78423699999999996</v>
      </c>
      <c r="C696" s="47">
        <v>0.78757699999999997</v>
      </c>
      <c r="D696" s="47">
        <v>2.1723599999999998</v>
      </c>
      <c r="E696" s="47">
        <v>2.1717599999999999</v>
      </c>
      <c r="F696" s="47">
        <v>43.340400000000002</v>
      </c>
      <c r="G696" s="47">
        <v>43.340400000000002</v>
      </c>
    </row>
    <row r="697" spans="1:7" x14ac:dyDescent="0.45">
      <c r="A697" s="48">
        <v>694</v>
      </c>
      <c r="B697" s="49">
        <v>0.78078899999999996</v>
      </c>
      <c r="C697" s="49">
        <v>0.78412700000000002</v>
      </c>
      <c r="D697" s="49">
        <v>2.1710699999999998</v>
      </c>
      <c r="E697" s="49">
        <v>2.17048</v>
      </c>
      <c r="F697" s="49">
        <v>43.314999999999998</v>
      </c>
      <c r="G697" s="49">
        <v>43.314999999999998</v>
      </c>
    </row>
    <row r="698" spans="1:7" x14ac:dyDescent="0.45">
      <c r="A698" s="46">
        <v>695</v>
      </c>
      <c r="B698" s="47">
        <v>0.77734899999999996</v>
      </c>
      <c r="C698" s="47">
        <v>0.78068400000000004</v>
      </c>
      <c r="D698" s="47">
        <v>2.1697799999999998</v>
      </c>
      <c r="E698" s="47">
        <v>2.16919</v>
      </c>
      <c r="F698" s="47">
        <v>43.2896</v>
      </c>
      <c r="G698" s="47">
        <v>43.2896</v>
      </c>
    </row>
    <row r="699" spans="1:7" x14ac:dyDescent="0.45">
      <c r="A699" s="48">
        <v>696</v>
      </c>
      <c r="B699" s="49">
        <v>0.77391600000000005</v>
      </c>
      <c r="C699" s="49">
        <v>0.77724899999999997</v>
      </c>
      <c r="D699" s="49">
        <v>2.1684800000000002</v>
      </c>
      <c r="E699" s="49">
        <v>2.1678999999999999</v>
      </c>
      <c r="F699" s="49">
        <v>43.264099999999999</v>
      </c>
      <c r="G699" s="49">
        <v>43.264099999999999</v>
      </c>
    </row>
    <row r="700" spans="1:7" x14ac:dyDescent="0.45">
      <c r="A700" s="46">
        <v>697</v>
      </c>
      <c r="B700" s="47">
        <v>0.77049199999999995</v>
      </c>
      <c r="C700" s="47">
        <v>0.77382099999999998</v>
      </c>
      <c r="D700" s="47">
        <v>2.1671900000000002</v>
      </c>
      <c r="E700" s="47">
        <v>2.1666099999999999</v>
      </c>
      <c r="F700" s="47">
        <v>43.238599999999998</v>
      </c>
      <c r="G700" s="47">
        <v>43.238599999999998</v>
      </c>
    </row>
    <row r="701" spans="1:7" x14ac:dyDescent="0.45">
      <c r="A701" s="48">
        <v>698</v>
      </c>
      <c r="B701" s="49">
        <v>0.76707400000000003</v>
      </c>
      <c r="C701" s="49">
        <v>0.770401</v>
      </c>
      <c r="D701" s="49">
        <v>2.16588</v>
      </c>
      <c r="E701" s="49">
        <v>2.1653099999999998</v>
      </c>
      <c r="F701" s="49">
        <v>43.213099999999997</v>
      </c>
      <c r="G701" s="49">
        <v>43.213099999999997</v>
      </c>
    </row>
    <row r="702" spans="1:7" x14ac:dyDescent="0.45">
      <c r="A702" s="46">
        <v>699</v>
      </c>
      <c r="B702" s="47">
        <v>0.76366400000000001</v>
      </c>
      <c r="C702" s="47">
        <v>0.76698900000000003</v>
      </c>
      <c r="D702" s="47">
        <v>2.1645799999999999</v>
      </c>
      <c r="E702" s="47">
        <v>2.1640100000000002</v>
      </c>
      <c r="F702" s="47">
        <v>43.1875</v>
      </c>
      <c r="G702" s="47">
        <v>43.1875</v>
      </c>
    </row>
    <row r="703" spans="1:7" x14ac:dyDescent="0.45">
      <c r="A703" s="48">
        <v>700</v>
      </c>
      <c r="B703" s="49">
        <v>0.76026199999999999</v>
      </c>
      <c r="C703" s="49">
        <v>0.76358400000000004</v>
      </c>
      <c r="D703" s="49">
        <v>2.1632699999999998</v>
      </c>
      <c r="E703" s="49">
        <v>2.1627100000000001</v>
      </c>
      <c r="F703" s="49">
        <v>43.161900000000003</v>
      </c>
      <c r="G703" s="49">
        <v>43.161900000000003</v>
      </c>
    </row>
    <row r="704" spans="1:7" x14ac:dyDescent="0.45">
      <c r="A704" s="46">
        <v>701</v>
      </c>
      <c r="B704" s="47">
        <v>0.75686799999999999</v>
      </c>
      <c r="C704" s="47">
        <v>0.76018699999999995</v>
      </c>
      <c r="D704" s="47">
        <v>2.1619600000000001</v>
      </c>
      <c r="E704" s="47">
        <v>2.1614</v>
      </c>
      <c r="F704" s="47">
        <v>43.136200000000002</v>
      </c>
      <c r="G704" s="47">
        <v>43.136200000000002</v>
      </c>
    </row>
    <row r="705" spans="1:7" x14ac:dyDescent="0.45">
      <c r="A705" s="48">
        <v>702</v>
      </c>
      <c r="B705" s="49">
        <v>0.75348099999999996</v>
      </c>
      <c r="C705" s="49">
        <v>0.75679700000000005</v>
      </c>
      <c r="D705" s="49">
        <v>2.1606399999999999</v>
      </c>
      <c r="E705" s="49">
        <v>2.1600899999999998</v>
      </c>
      <c r="F705" s="49">
        <v>43.110500000000002</v>
      </c>
      <c r="G705" s="49">
        <v>43.110500000000002</v>
      </c>
    </row>
    <row r="706" spans="1:7" x14ac:dyDescent="0.45">
      <c r="A706" s="46">
        <v>703</v>
      </c>
      <c r="B706" s="47">
        <v>0.75010100000000002</v>
      </c>
      <c r="C706" s="47">
        <v>0.75341499999999995</v>
      </c>
      <c r="D706" s="47">
        <v>2.1593300000000002</v>
      </c>
      <c r="E706" s="47">
        <v>2.1587800000000001</v>
      </c>
      <c r="F706" s="47">
        <v>43.084800000000001</v>
      </c>
      <c r="G706" s="47">
        <v>43.084800000000001</v>
      </c>
    </row>
    <row r="707" spans="1:7" x14ac:dyDescent="0.45">
      <c r="A707" s="48">
        <v>704</v>
      </c>
      <c r="B707" s="49">
        <v>0.74672899999999998</v>
      </c>
      <c r="C707" s="49">
        <v>0.75004099999999996</v>
      </c>
      <c r="D707" s="49">
        <v>2.15801</v>
      </c>
      <c r="E707" s="49">
        <v>2.1574599999999999</v>
      </c>
      <c r="F707" s="49">
        <v>43.058999999999997</v>
      </c>
      <c r="G707" s="49">
        <v>43.058999999999997</v>
      </c>
    </row>
    <row r="708" spans="1:7" x14ac:dyDescent="0.45">
      <c r="A708" s="46">
        <v>705</v>
      </c>
      <c r="B708" s="47">
        <v>0.74336500000000005</v>
      </c>
      <c r="C708" s="47">
        <v>0.74667399999999995</v>
      </c>
      <c r="D708" s="47">
        <v>2.1566800000000002</v>
      </c>
      <c r="E708" s="47">
        <v>2.1561400000000002</v>
      </c>
      <c r="F708" s="47">
        <v>43.033200000000001</v>
      </c>
      <c r="G708" s="47">
        <v>43.033200000000001</v>
      </c>
    </row>
    <row r="709" spans="1:7" x14ac:dyDescent="0.45">
      <c r="A709" s="48">
        <v>706</v>
      </c>
      <c r="B709" s="49">
        <v>0.74000900000000003</v>
      </c>
      <c r="C709" s="49">
        <v>0.74331400000000003</v>
      </c>
      <c r="D709" s="49">
        <v>2.1553599999999999</v>
      </c>
      <c r="E709" s="49">
        <v>2.15482</v>
      </c>
      <c r="F709" s="49">
        <v>43.007399999999997</v>
      </c>
      <c r="G709" s="49">
        <v>43.007399999999997</v>
      </c>
    </row>
    <row r="710" spans="1:7" x14ac:dyDescent="0.45">
      <c r="A710" s="46">
        <v>707</v>
      </c>
      <c r="B710" s="47">
        <v>0.73665999999999998</v>
      </c>
      <c r="C710" s="47">
        <v>0.73996200000000001</v>
      </c>
      <c r="D710" s="47">
        <v>2.1540300000000001</v>
      </c>
      <c r="E710" s="47">
        <v>2.1534900000000001</v>
      </c>
      <c r="F710" s="47">
        <v>42.981499999999997</v>
      </c>
      <c r="G710" s="47">
        <v>42.981499999999997</v>
      </c>
    </row>
    <row r="711" spans="1:7" x14ac:dyDescent="0.45">
      <c r="A711" s="48">
        <v>708</v>
      </c>
      <c r="B711" s="49">
        <v>0.73331800000000003</v>
      </c>
      <c r="C711" s="49">
        <v>0.73661799999999999</v>
      </c>
      <c r="D711" s="49">
        <v>2.1526900000000002</v>
      </c>
      <c r="E711" s="49">
        <v>2.1521699999999999</v>
      </c>
      <c r="F711" s="49">
        <v>42.955599999999997</v>
      </c>
      <c r="G711" s="49">
        <v>42.955599999999997</v>
      </c>
    </row>
    <row r="712" spans="1:7" x14ac:dyDescent="0.45">
      <c r="A712" s="46">
        <v>709</v>
      </c>
      <c r="B712" s="47">
        <v>0.72998399999999997</v>
      </c>
      <c r="C712" s="47">
        <v>0.73328099999999996</v>
      </c>
      <c r="D712" s="47">
        <v>2.1513599999999999</v>
      </c>
      <c r="E712" s="47">
        <v>2.1508400000000001</v>
      </c>
      <c r="F712" s="47">
        <v>42.929600000000001</v>
      </c>
      <c r="G712" s="47">
        <v>42.929600000000001</v>
      </c>
    </row>
    <row r="713" spans="1:7" x14ac:dyDescent="0.45">
      <c r="A713" s="48">
        <v>710</v>
      </c>
      <c r="B713" s="49">
        <v>0.72665800000000003</v>
      </c>
      <c r="C713" s="49">
        <v>0.72995200000000005</v>
      </c>
      <c r="D713" s="49">
        <v>2.15002</v>
      </c>
      <c r="E713" s="49">
        <v>2.1495000000000002</v>
      </c>
      <c r="F713" s="49">
        <v>42.903599999999997</v>
      </c>
      <c r="G713" s="49">
        <v>42.903599999999997</v>
      </c>
    </row>
    <row r="714" spans="1:7" x14ac:dyDescent="0.45">
      <c r="A714" s="46">
        <v>711</v>
      </c>
      <c r="B714" s="47">
        <v>0.72333999999999998</v>
      </c>
      <c r="C714" s="47">
        <v>0.72663100000000003</v>
      </c>
      <c r="D714" s="47">
        <v>2.1486800000000001</v>
      </c>
      <c r="E714" s="47">
        <v>2.1481599999999998</v>
      </c>
      <c r="F714" s="47">
        <v>42.877600000000001</v>
      </c>
      <c r="G714" s="47">
        <v>42.877600000000001</v>
      </c>
    </row>
    <row r="715" spans="1:7" x14ac:dyDescent="0.45">
      <c r="A715" s="48">
        <v>712</v>
      </c>
      <c r="B715" s="49">
        <v>0.72002900000000003</v>
      </c>
      <c r="C715" s="49">
        <v>0.72331699999999999</v>
      </c>
      <c r="D715" s="49">
        <v>2.1473300000000002</v>
      </c>
      <c r="E715" s="49">
        <v>2.14682</v>
      </c>
      <c r="F715" s="49">
        <v>42.851500000000001</v>
      </c>
      <c r="G715" s="49">
        <v>42.851500000000001</v>
      </c>
    </row>
    <row r="716" spans="1:7" x14ac:dyDescent="0.45">
      <c r="A716" s="46">
        <v>713</v>
      </c>
      <c r="B716" s="47">
        <v>0.71672499999999995</v>
      </c>
      <c r="C716" s="47">
        <v>0.72001099999999996</v>
      </c>
      <c r="D716" s="47">
        <v>2.1459800000000002</v>
      </c>
      <c r="E716" s="47">
        <v>2.1454800000000001</v>
      </c>
      <c r="F716" s="47">
        <v>42.825400000000002</v>
      </c>
      <c r="G716" s="47">
        <v>42.825400000000002</v>
      </c>
    </row>
    <row r="717" spans="1:7" x14ac:dyDescent="0.45">
      <c r="A717" s="48">
        <v>714</v>
      </c>
      <c r="B717" s="49">
        <v>0.71342899999999998</v>
      </c>
      <c r="C717" s="49">
        <v>0.71671200000000002</v>
      </c>
      <c r="D717" s="49">
        <v>2.1446299999999998</v>
      </c>
      <c r="E717" s="49">
        <v>2.1441300000000001</v>
      </c>
      <c r="F717" s="49">
        <v>42.799199999999999</v>
      </c>
      <c r="G717" s="49">
        <v>42.799199999999999</v>
      </c>
    </row>
    <row r="718" spans="1:7" x14ac:dyDescent="0.45">
      <c r="A718" s="46">
        <v>715</v>
      </c>
      <c r="B718" s="47">
        <v>0.71014100000000002</v>
      </c>
      <c r="C718" s="47">
        <v>0.71342099999999997</v>
      </c>
      <c r="D718" s="47">
        <v>2.1432799999999999</v>
      </c>
      <c r="E718" s="47">
        <v>2.1427800000000001</v>
      </c>
      <c r="F718" s="47">
        <v>42.773000000000003</v>
      </c>
      <c r="G718" s="47">
        <v>42.773000000000003</v>
      </c>
    </row>
    <row r="719" spans="1:7" x14ac:dyDescent="0.45">
      <c r="A719" s="48">
        <v>716</v>
      </c>
      <c r="B719" s="49">
        <v>0.70686000000000004</v>
      </c>
      <c r="C719" s="49">
        <v>0.71013700000000002</v>
      </c>
      <c r="D719" s="49">
        <v>2.1419199999999998</v>
      </c>
      <c r="E719" s="49">
        <v>2.1414300000000002</v>
      </c>
      <c r="F719" s="49">
        <v>42.7468</v>
      </c>
      <c r="G719" s="49">
        <v>42.7468</v>
      </c>
    </row>
    <row r="720" spans="1:7" x14ac:dyDescent="0.45">
      <c r="A720" s="46">
        <v>717</v>
      </c>
      <c r="B720" s="47">
        <v>0.70358699999999996</v>
      </c>
      <c r="C720" s="47">
        <v>0.70686099999999996</v>
      </c>
      <c r="D720" s="47">
        <v>2.1405599999999998</v>
      </c>
      <c r="E720" s="47">
        <v>2.1400800000000002</v>
      </c>
      <c r="F720" s="47">
        <v>42.720500000000001</v>
      </c>
      <c r="G720" s="47">
        <v>42.720500000000001</v>
      </c>
    </row>
    <row r="721" spans="1:7" x14ac:dyDescent="0.45">
      <c r="A721" s="48">
        <v>718</v>
      </c>
      <c r="B721" s="49">
        <v>0.700322</v>
      </c>
      <c r="C721" s="49">
        <v>0.703592</v>
      </c>
      <c r="D721" s="49">
        <v>2.1392000000000002</v>
      </c>
      <c r="E721" s="49">
        <v>2.1387200000000002</v>
      </c>
      <c r="F721" s="49">
        <v>42.694200000000002</v>
      </c>
      <c r="G721" s="49">
        <v>42.694200000000002</v>
      </c>
    </row>
    <row r="722" spans="1:7" x14ac:dyDescent="0.45">
      <c r="A722" s="46">
        <v>719</v>
      </c>
      <c r="B722" s="47">
        <v>0.69706400000000002</v>
      </c>
      <c r="C722" s="47">
        <v>0.70033100000000004</v>
      </c>
      <c r="D722" s="47">
        <v>2.1378300000000001</v>
      </c>
      <c r="E722" s="47">
        <v>2.1373600000000001</v>
      </c>
      <c r="F722" s="47">
        <v>42.6678</v>
      </c>
      <c r="G722" s="47">
        <v>42.6678</v>
      </c>
    </row>
    <row r="723" spans="1:7" x14ac:dyDescent="0.45">
      <c r="A723" s="48">
        <v>720</v>
      </c>
      <c r="B723" s="49">
        <v>0.69381400000000004</v>
      </c>
      <c r="C723" s="49">
        <v>0.69707799999999998</v>
      </c>
      <c r="D723" s="49">
        <v>2.13646</v>
      </c>
      <c r="E723" s="49">
        <v>2.1359900000000001</v>
      </c>
      <c r="F723" s="49">
        <v>42.641399999999997</v>
      </c>
      <c r="G723" s="49">
        <v>42.641399999999997</v>
      </c>
    </row>
    <row r="724" spans="1:7" x14ac:dyDescent="0.45">
      <c r="A724" s="46">
        <v>721</v>
      </c>
      <c r="B724" s="47">
        <v>0.69057100000000005</v>
      </c>
      <c r="C724" s="47">
        <v>0.693832</v>
      </c>
      <c r="D724" s="47">
        <v>2.1350899999999999</v>
      </c>
      <c r="E724" s="47">
        <v>2.13463</v>
      </c>
      <c r="F724" s="47">
        <v>42.615000000000002</v>
      </c>
      <c r="G724" s="47">
        <v>42.615000000000002</v>
      </c>
    </row>
    <row r="725" spans="1:7" x14ac:dyDescent="0.45">
      <c r="A725" s="48">
        <v>722</v>
      </c>
      <c r="B725" s="49">
        <v>0.68733599999999995</v>
      </c>
      <c r="C725" s="49">
        <v>0.69059400000000004</v>
      </c>
      <c r="D725" s="49">
        <v>2.1337199999999998</v>
      </c>
      <c r="E725" s="49">
        <v>2.1332599999999999</v>
      </c>
      <c r="F725" s="49">
        <v>42.588500000000003</v>
      </c>
      <c r="G725" s="49">
        <v>42.588500000000003</v>
      </c>
    </row>
    <row r="726" spans="1:7" x14ac:dyDescent="0.45">
      <c r="A726" s="46">
        <v>723</v>
      </c>
      <c r="B726" s="47">
        <v>0.68410800000000005</v>
      </c>
      <c r="C726" s="47">
        <v>0.68736299999999995</v>
      </c>
      <c r="D726" s="47">
        <v>2.1323400000000001</v>
      </c>
      <c r="E726" s="47">
        <v>2.1318800000000002</v>
      </c>
      <c r="F726" s="47">
        <v>42.561999999999998</v>
      </c>
      <c r="G726" s="47">
        <v>42.561999999999998</v>
      </c>
    </row>
    <row r="727" spans="1:7" x14ac:dyDescent="0.45">
      <c r="A727" s="48">
        <v>724</v>
      </c>
      <c r="B727" s="49">
        <v>0.68088899999999997</v>
      </c>
      <c r="C727" s="49">
        <v>0.68413999999999997</v>
      </c>
      <c r="D727" s="49">
        <v>2.13096</v>
      </c>
      <c r="E727" s="49">
        <v>2.1305100000000001</v>
      </c>
      <c r="F727" s="49">
        <v>42.535499999999999</v>
      </c>
      <c r="G727" s="49">
        <v>42.535499999999999</v>
      </c>
    </row>
    <row r="728" spans="1:7" x14ac:dyDescent="0.45">
      <c r="A728" s="46">
        <v>725</v>
      </c>
      <c r="B728" s="47">
        <v>0.67767599999999995</v>
      </c>
      <c r="C728" s="47">
        <v>0.680925</v>
      </c>
      <c r="D728" s="47">
        <v>2.1295799999999998</v>
      </c>
      <c r="E728" s="47">
        <v>2.12913</v>
      </c>
      <c r="F728" s="47">
        <v>42.508899999999997</v>
      </c>
      <c r="G728" s="47">
        <v>42.508899999999997</v>
      </c>
    </row>
    <row r="729" spans="1:7" x14ac:dyDescent="0.45">
      <c r="A729" s="48">
        <v>726</v>
      </c>
      <c r="B729" s="49">
        <v>0.67447199999999996</v>
      </c>
      <c r="C729" s="49">
        <v>0.67771700000000001</v>
      </c>
      <c r="D729" s="49">
        <v>2.12819</v>
      </c>
      <c r="E729" s="49">
        <v>2.1277499999999998</v>
      </c>
      <c r="F729" s="49">
        <v>42.482199999999999</v>
      </c>
      <c r="G729" s="49">
        <v>42.482199999999999</v>
      </c>
    </row>
    <row r="730" spans="1:7" x14ac:dyDescent="0.45">
      <c r="A730" s="46">
        <v>727</v>
      </c>
      <c r="B730" s="47">
        <v>0.67127400000000004</v>
      </c>
      <c r="C730" s="47">
        <v>0.67451700000000003</v>
      </c>
      <c r="D730" s="47">
        <v>2.1267999999999998</v>
      </c>
      <c r="E730" s="47">
        <v>2.12636</v>
      </c>
      <c r="F730" s="47">
        <v>42.455599999999997</v>
      </c>
      <c r="G730" s="47">
        <v>42.455599999999997</v>
      </c>
    </row>
    <row r="731" spans="1:7" x14ac:dyDescent="0.45">
      <c r="A731" s="48">
        <v>728</v>
      </c>
      <c r="B731" s="49">
        <v>0.66808500000000004</v>
      </c>
      <c r="C731" s="49">
        <v>0.67132400000000003</v>
      </c>
      <c r="D731" s="49">
        <v>2.12541</v>
      </c>
      <c r="E731" s="49">
        <v>2.1249799999999999</v>
      </c>
      <c r="F731" s="49">
        <v>42.428800000000003</v>
      </c>
      <c r="G731" s="49">
        <v>42.428800000000003</v>
      </c>
    </row>
    <row r="732" spans="1:7" x14ac:dyDescent="0.45">
      <c r="A732" s="46">
        <v>729</v>
      </c>
      <c r="B732" s="47">
        <v>0.66490300000000002</v>
      </c>
      <c r="C732" s="47">
        <v>0.66813900000000004</v>
      </c>
      <c r="D732" s="47">
        <v>2.1240199999999998</v>
      </c>
      <c r="E732" s="47">
        <v>2.1235900000000001</v>
      </c>
      <c r="F732" s="47">
        <v>42.402099999999997</v>
      </c>
      <c r="G732" s="47">
        <v>42.402099999999997</v>
      </c>
    </row>
    <row r="733" spans="1:7" x14ac:dyDescent="0.45">
      <c r="A733" s="48">
        <v>730</v>
      </c>
      <c r="B733" s="49">
        <v>0.66172900000000001</v>
      </c>
      <c r="C733" s="49">
        <v>0.66496100000000002</v>
      </c>
      <c r="D733" s="49">
        <v>2.12262</v>
      </c>
      <c r="E733" s="49">
        <v>2.1221999999999999</v>
      </c>
      <c r="F733" s="49">
        <v>42.375300000000003</v>
      </c>
      <c r="G733" s="49">
        <v>42.375300000000003</v>
      </c>
    </row>
    <row r="734" spans="1:7" x14ac:dyDescent="0.45">
      <c r="A734" s="46">
        <v>731</v>
      </c>
      <c r="B734" s="47">
        <v>0.65856199999999998</v>
      </c>
      <c r="C734" s="47">
        <v>0.66179100000000002</v>
      </c>
      <c r="D734" s="47">
        <v>2.1212200000000001</v>
      </c>
      <c r="E734" s="47">
        <v>2.1208</v>
      </c>
      <c r="F734" s="47">
        <v>42.348500000000001</v>
      </c>
      <c r="G734" s="47">
        <v>42.348500000000001</v>
      </c>
    </row>
    <row r="735" spans="1:7" x14ac:dyDescent="0.45">
      <c r="A735" s="48">
        <v>732</v>
      </c>
      <c r="B735" s="49">
        <v>0.65540299999999996</v>
      </c>
      <c r="C735" s="49">
        <v>0.65862900000000002</v>
      </c>
      <c r="D735" s="49">
        <v>2.1198199999999998</v>
      </c>
      <c r="E735" s="49">
        <v>2.1194000000000002</v>
      </c>
      <c r="F735" s="49">
        <v>42.321599999999997</v>
      </c>
      <c r="G735" s="49">
        <v>42.321599999999997</v>
      </c>
    </row>
    <row r="736" spans="1:7" x14ac:dyDescent="0.45">
      <c r="A736" s="46">
        <v>733</v>
      </c>
      <c r="B736" s="47">
        <v>0.65225100000000003</v>
      </c>
      <c r="C736" s="47">
        <v>0.655474</v>
      </c>
      <c r="D736" s="47">
        <v>2.1184099999999999</v>
      </c>
      <c r="E736" s="47">
        <v>2.1179999999999999</v>
      </c>
      <c r="F736" s="47">
        <v>42.294699999999999</v>
      </c>
      <c r="G736" s="47">
        <v>42.294699999999999</v>
      </c>
    </row>
    <row r="737" spans="1:7" x14ac:dyDescent="0.45">
      <c r="A737" s="48">
        <v>734</v>
      </c>
      <c r="B737" s="49">
        <v>0.64910699999999999</v>
      </c>
      <c r="C737" s="49">
        <v>0.65232599999999996</v>
      </c>
      <c r="D737" s="49">
        <v>2.117</v>
      </c>
      <c r="E737" s="49">
        <v>2.1166</v>
      </c>
      <c r="F737" s="49">
        <v>42.267800000000001</v>
      </c>
      <c r="G737" s="49">
        <v>42.267800000000001</v>
      </c>
    </row>
    <row r="738" spans="1:7" x14ac:dyDescent="0.45">
      <c r="A738" s="46">
        <v>735</v>
      </c>
      <c r="B738" s="47">
        <v>0.64597099999999996</v>
      </c>
      <c r="C738" s="47">
        <v>0.64918699999999996</v>
      </c>
      <c r="D738" s="47">
        <v>2.1155900000000001</v>
      </c>
      <c r="E738" s="47">
        <v>2.1151900000000001</v>
      </c>
      <c r="F738" s="47">
        <v>42.2408</v>
      </c>
      <c r="G738" s="47">
        <v>42.2408</v>
      </c>
    </row>
    <row r="739" spans="1:7" x14ac:dyDescent="0.45">
      <c r="A739" s="48">
        <v>736</v>
      </c>
      <c r="B739" s="49">
        <v>0.64284200000000002</v>
      </c>
      <c r="C739" s="49">
        <v>0.64605500000000005</v>
      </c>
      <c r="D739" s="49">
        <v>2.1141800000000002</v>
      </c>
      <c r="E739" s="49">
        <v>2.1137800000000002</v>
      </c>
      <c r="F739" s="49">
        <v>42.213700000000003</v>
      </c>
      <c r="G739" s="49">
        <v>42.213700000000003</v>
      </c>
    </row>
    <row r="740" spans="1:7" x14ac:dyDescent="0.45">
      <c r="A740" s="46">
        <v>737</v>
      </c>
      <c r="B740" s="47">
        <v>0.63972099999999998</v>
      </c>
      <c r="C740" s="47">
        <v>0.64293</v>
      </c>
      <c r="D740" s="47">
        <v>2.1127600000000002</v>
      </c>
      <c r="E740" s="47">
        <v>2.1123699999999999</v>
      </c>
      <c r="F740" s="47">
        <v>42.186700000000002</v>
      </c>
      <c r="G740" s="47">
        <v>42.186700000000002</v>
      </c>
    </row>
    <row r="741" spans="1:7" x14ac:dyDescent="0.45">
      <c r="A741" s="48">
        <v>738</v>
      </c>
      <c r="B741" s="49">
        <v>0.63660799999999995</v>
      </c>
      <c r="C741" s="49">
        <v>0.63981299999999997</v>
      </c>
      <c r="D741" s="49">
        <v>2.1113400000000002</v>
      </c>
      <c r="E741" s="49">
        <v>2.1109599999999999</v>
      </c>
      <c r="F741" s="49">
        <v>42.159599999999998</v>
      </c>
      <c r="G741" s="49">
        <v>42.159599999999998</v>
      </c>
    </row>
    <row r="742" spans="1:7" x14ac:dyDescent="0.45">
      <c r="A742" s="46">
        <v>739</v>
      </c>
      <c r="B742" s="47">
        <v>0.63350200000000001</v>
      </c>
      <c r="C742" s="47">
        <v>0.63670400000000005</v>
      </c>
      <c r="D742" s="47">
        <v>2.1099199999999998</v>
      </c>
      <c r="E742" s="47">
        <v>2.10954</v>
      </c>
      <c r="F742" s="47">
        <v>42.132399999999997</v>
      </c>
      <c r="G742" s="47">
        <v>42.132399999999997</v>
      </c>
    </row>
    <row r="743" spans="1:7" x14ac:dyDescent="0.45">
      <c r="A743" s="48">
        <v>740</v>
      </c>
      <c r="B743" s="49">
        <v>0.63040300000000005</v>
      </c>
      <c r="C743" s="49">
        <v>0.633602</v>
      </c>
      <c r="D743" s="49">
        <v>2.1084900000000002</v>
      </c>
      <c r="E743" s="49">
        <v>2.10812</v>
      </c>
      <c r="F743" s="49">
        <v>42.105200000000004</v>
      </c>
      <c r="G743" s="49">
        <v>42.105200000000004</v>
      </c>
    </row>
    <row r="744" spans="1:7" x14ac:dyDescent="0.45">
      <c r="A744" s="46">
        <v>741</v>
      </c>
      <c r="B744" s="47">
        <v>0.62731300000000001</v>
      </c>
      <c r="C744" s="47">
        <v>0.63050700000000004</v>
      </c>
      <c r="D744" s="47">
        <v>2.1070700000000002</v>
      </c>
      <c r="E744" s="47">
        <v>2.1067</v>
      </c>
      <c r="F744" s="47">
        <v>42.078000000000003</v>
      </c>
      <c r="G744" s="47">
        <v>42.078000000000003</v>
      </c>
    </row>
    <row r="745" spans="1:7" x14ac:dyDescent="0.45">
      <c r="A745" s="48">
        <v>742</v>
      </c>
      <c r="B745" s="49">
        <v>0.62422900000000003</v>
      </c>
      <c r="C745" s="49">
        <v>0.62742100000000001</v>
      </c>
      <c r="D745" s="49">
        <v>2.1056400000000002</v>
      </c>
      <c r="E745" s="49">
        <v>2.10527</v>
      </c>
      <c r="F745" s="49">
        <v>42.050699999999999</v>
      </c>
      <c r="G745" s="49">
        <v>42.050699999999999</v>
      </c>
    </row>
    <row r="746" spans="1:7" x14ac:dyDescent="0.45">
      <c r="A746" s="46">
        <v>743</v>
      </c>
      <c r="B746" s="47">
        <v>0.62115399999999998</v>
      </c>
      <c r="C746" s="47">
        <v>0.62434199999999995</v>
      </c>
      <c r="D746" s="47">
        <v>2.1042000000000001</v>
      </c>
      <c r="E746" s="47">
        <v>2.1038399999999999</v>
      </c>
      <c r="F746" s="47">
        <v>42.023400000000002</v>
      </c>
      <c r="G746" s="47">
        <v>42.023400000000002</v>
      </c>
    </row>
    <row r="747" spans="1:7" x14ac:dyDescent="0.45">
      <c r="A747" s="48">
        <v>744</v>
      </c>
      <c r="B747" s="49">
        <v>0.61808600000000002</v>
      </c>
      <c r="C747" s="49">
        <v>0.62126999999999999</v>
      </c>
      <c r="D747" s="49">
        <v>2.10277</v>
      </c>
      <c r="E747" s="49">
        <v>2.1024099999999999</v>
      </c>
      <c r="F747" s="49">
        <v>41.996099999999998</v>
      </c>
      <c r="G747" s="49">
        <v>41.996099999999998</v>
      </c>
    </row>
    <row r="748" spans="1:7" x14ac:dyDescent="0.45">
      <c r="A748" s="46">
        <v>745</v>
      </c>
      <c r="B748" s="47">
        <v>0.61502500000000004</v>
      </c>
      <c r="C748" s="47">
        <v>0.61820600000000003</v>
      </c>
      <c r="D748" s="47">
        <v>2.1013299999999999</v>
      </c>
      <c r="E748" s="47">
        <v>2.1009799999999998</v>
      </c>
      <c r="F748" s="47">
        <v>41.968699999999998</v>
      </c>
      <c r="G748" s="47">
        <v>41.968699999999998</v>
      </c>
    </row>
    <row r="749" spans="1:7" x14ac:dyDescent="0.45">
      <c r="A749" s="48">
        <v>746</v>
      </c>
      <c r="B749" s="49">
        <v>0.61197299999999999</v>
      </c>
      <c r="C749" s="49">
        <v>0.61514999999999997</v>
      </c>
      <c r="D749" s="49">
        <v>2.0998899999999998</v>
      </c>
      <c r="E749" s="49">
        <v>2.0995400000000002</v>
      </c>
      <c r="F749" s="49">
        <v>41.941299999999998</v>
      </c>
      <c r="G749" s="49">
        <v>41.941299999999998</v>
      </c>
    </row>
    <row r="750" spans="1:7" x14ac:dyDescent="0.45">
      <c r="A750" s="46">
        <v>747</v>
      </c>
      <c r="B750" s="47">
        <v>0.608927</v>
      </c>
      <c r="C750" s="47">
        <v>0.61210100000000001</v>
      </c>
      <c r="D750" s="47">
        <v>2.0984500000000001</v>
      </c>
      <c r="E750" s="47">
        <v>2.0981000000000001</v>
      </c>
      <c r="F750" s="47">
        <v>41.913800000000002</v>
      </c>
      <c r="G750" s="47">
        <v>41.913800000000002</v>
      </c>
    </row>
    <row r="751" spans="1:7" x14ac:dyDescent="0.45">
      <c r="A751" s="48">
        <v>748</v>
      </c>
      <c r="B751" s="49">
        <v>0.60589000000000004</v>
      </c>
      <c r="C751" s="49">
        <v>0.60905900000000002</v>
      </c>
      <c r="D751" s="49">
        <v>2.097</v>
      </c>
      <c r="E751" s="49">
        <v>2.09666</v>
      </c>
      <c r="F751" s="49">
        <v>41.886299999999999</v>
      </c>
      <c r="G751" s="49">
        <v>41.886299999999999</v>
      </c>
    </row>
    <row r="752" spans="1:7" x14ac:dyDescent="0.45">
      <c r="A752" s="46">
        <v>749</v>
      </c>
      <c r="B752" s="47">
        <v>0.60285999999999995</v>
      </c>
      <c r="C752" s="47">
        <v>0.60602599999999995</v>
      </c>
      <c r="D752" s="47">
        <v>2.0955499999999998</v>
      </c>
      <c r="E752" s="47">
        <v>2.0952199999999999</v>
      </c>
      <c r="F752" s="47">
        <v>41.858699999999999</v>
      </c>
      <c r="G752" s="47">
        <v>41.858699999999999</v>
      </c>
    </row>
    <row r="753" spans="1:7" x14ac:dyDescent="0.45">
      <c r="A753" s="48">
        <v>750</v>
      </c>
      <c r="B753" s="49">
        <v>0.59983699999999995</v>
      </c>
      <c r="C753" s="49">
        <v>0.60299999999999998</v>
      </c>
      <c r="D753" s="49">
        <v>2.0941000000000001</v>
      </c>
      <c r="E753" s="49">
        <v>2.0937700000000001</v>
      </c>
      <c r="F753" s="49">
        <v>41.831200000000003</v>
      </c>
      <c r="G753" s="49">
        <v>41.831200000000003</v>
      </c>
    </row>
    <row r="754" spans="1:7" x14ac:dyDescent="0.45">
      <c r="A754" s="46">
        <v>751</v>
      </c>
      <c r="B754" s="47">
        <v>0.59682299999999999</v>
      </c>
      <c r="C754" s="47">
        <v>0.59998099999999999</v>
      </c>
      <c r="D754" s="47">
        <v>2.0926499999999999</v>
      </c>
      <c r="E754" s="47">
        <v>2.09232</v>
      </c>
      <c r="F754" s="47">
        <v>41.8035</v>
      </c>
      <c r="G754" s="47">
        <v>41.8035</v>
      </c>
    </row>
    <row r="755" spans="1:7" x14ac:dyDescent="0.45">
      <c r="A755" s="48">
        <v>752</v>
      </c>
      <c r="B755" s="49">
        <v>0.59381499999999998</v>
      </c>
      <c r="C755" s="49">
        <v>0.59697</v>
      </c>
      <c r="D755" s="49">
        <v>2.0911900000000001</v>
      </c>
      <c r="E755" s="49">
        <v>2.0908699999999998</v>
      </c>
      <c r="F755" s="49">
        <v>41.7759</v>
      </c>
      <c r="G755" s="49">
        <v>41.7759</v>
      </c>
    </row>
    <row r="756" spans="1:7" x14ac:dyDescent="0.45">
      <c r="A756" s="46">
        <v>753</v>
      </c>
      <c r="B756" s="47">
        <v>0.59081600000000001</v>
      </c>
      <c r="C756" s="47">
        <v>0.59396700000000002</v>
      </c>
      <c r="D756" s="47">
        <v>2.0897299999999999</v>
      </c>
      <c r="E756" s="47">
        <v>2.0894200000000001</v>
      </c>
      <c r="F756" s="47">
        <v>41.748100000000001</v>
      </c>
      <c r="G756" s="47">
        <v>41.748100000000001</v>
      </c>
    </row>
    <row r="757" spans="1:7" x14ac:dyDescent="0.45">
      <c r="A757" s="48">
        <v>754</v>
      </c>
      <c r="B757" s="49">
        <v>0.58782400000000001</v>
      </c>
      <c r="C757" s="49">
        <v>0.59097100000000002</v>
      </c>
      <c r="D757" s="49">
        <v>2.0882700000000001</v>
      </c>
      <c r="E757" s="49">
        <v>2.0879599999999998</v>
      </c>
      <c r="F757" s="49">
        <v>41.720399999999998</v>
      </c>
      <c r="G757" s="49">
        <v>41.720399999999998</v>
      </c>
    </row>
    <row r="758" spans="1:7" x14ac:dyDescent="0.45">
      <c r="A758" s="46">
        <v>755</v>
      </c>
      <c r="B758" s="47">
        <v>0.584839</v>
      </c>
      <c r="C758" s="47">
        <v>0.58798300000000003</v>
      </c>
      <c r="D758" s="47">
        <v>2.0868099999999998</v>
      </c>
      <c r="E758" s="47">
        <v>2.0865</v>
      </c>
      <c r="F758" s="47">
        <v>41.692599999999999</v>
      </c>
      <c r="G758" s="47">
        <v>41.692599999999999</v>
      </c>
    </row>
    <row r="759" spans="1:7" x14ac:dyDescent="0.45">
      <c r="A759" s="48">
        <v>756</v>
      </c>
      <c r="B759" s="49">
        <v>0.58186300000000002</v>
      </c>
      <c r="C759" s="49">
        <v>0.58500200000000002</v>
      </c>
      <c r="D759" s="49">
        <v>2.08534</v>
      </c>
      <c r="E759" s="49">
        <v>2.0850399999999998</v>
      </c>
      <c r="F759" s="49">
        <v>41.6648</v>
      </c>
      <c r="G759" s="49">
        <v>41.6648</v>
      </c>
    </row>
    <row r="760" spans="1:7" x14ac:dyDescent="0.45">
      <c r="A760" s="46">
        <v>757</v>
      </c>
      <c r="B760" s="47">
        <v>0.57889299999999999</v>
      </c>
      <c r="C760" s="47">
        <v>0.58202900000000002</v>
      </c>
      <c r="D760" s="47">
        <v>2.0838700000000001</v>
      </c>
      <c r="E760" s="47">
        <v>2.08358</v>
      </c>
      <c r="F760" s="47">
        <v>41.636899999999997</v>
      </c>
      <c r="G760" s="47">
        <v>41.636899999999997</v>
      </c>
    </row>
    <row r="761" spans="1:7" x14ac:dyDescent="0.45">
      <c r="A761" s="48">
        <v>758</v>
      </c>
      <c r="B761" s="49">
        <v>0.575932</v>
      </c>
      <c r="C761" s="49">
        <v>0.57906299999999999</v>
      </c>
      <c r="D761" s="49">
        <v>2.0823999999999998</v>
      </c>
      <c r="E761" s="49">
        <v>2.0821100000000001</v>
      </c>
      <c r="F761" s="49">
        <v>41.609000000000002</v>
      </c>
      <c r="G761" s="49">
        <v>41.609000000000002</v>
      </c>
    </row>
    <row r="762" spans="1:7" x14ac:dyDescent="0.45">
      <c r="A762" s="46">
        <v>759</v>
      </c>
      <c r="B762" s="47">
        <v>0.57297799999999999</v>
      </c>
      <c r="C762" s="47">
        <v>0.57610499999999998</v>
      </c>
      <c r="D762" s="47">
        <v>2.0809299999999999</v>
      </c>
      <c r="E762" s="47">
        <v>2.0806399999999998</v>
      </c>
      <c r="F762" s="47">
        <v>41.581000000000003</v>
      </c>
      <c r="G762" s="47">
        <v>41.581000000000003</v>
      </c>
    </row>
    <row r="763" spans="1:7" x14ac:dyDescent="0.45">
      <c r="A763" s="48">
        <v>760</v>
      </c>
      <c r="B763" s="49">
        <v>0.57003099999999995</v>
      </c>
      <c r="C763" s="49">
        <v>0.57315499999999997</v>
      </c>
      <c r="D763" s="49">
        <v>2.07945</v>
      </c>
      <c r="E763" s="49">
        <v>2.07917</v>
      </c>
      <c r="F763" s="49">
        <v>41.552999999999997</v>
      </c>
      <c r="G763" s="49">
        <v>41.552999999999997</v>
      </c>
    </row>
    <row r="764" spans="1:7" x14ac:dyDescent="0.45">
      <c r="A764" s="46">
        <v>761</v>
      </c>
      <c r="B764" s="47">
        <v>0.56709200000000004</v>
      </c>
      <c r="C764" s="47">
        <v>0.57021200000000005</v>
      </c>
      <c r="D764" s="47">
        <v>2.0779700000000001</v>
      </c>
      <c r="E764" s="47">
        <v>2.0777000000000001</v>
      </c>
      <c r="F764" s="47">
        <v>41.524999999999999</v>
      </c>
      <c r="G764" s="47">
        <v>41.524999999999999</v>
      </c>
    </row>
    <row r="765" spans="1:7" x14ac:dyDescent="0.45">
      <c r="A765" s="48">
        <v>762</v>
      </c>
      <c r="B765" s="49">
        <v>0.56416100000000002</v>
      </c>
      <c r="C765" s="49">
        <v>0.56727700000000003</v>
      </c>
      <c r="D765" s="49">
        <v>2.0764900000000002</v>
      </c>
      <c r="E765" s="49">
        <v>2.0762200000000002</v>
      </c>
      <c r="F765" s="49">
        <v>41.496899999999997</v>
      </c>
      <c r="G765" s="49">
        <v>41.496899999999997</v>
      </c>
    </row>
    <row r="766" spans="1:7" x14ac:dyDescent="0.45">
      <c r="A766" s="46">
        <v>763</v>
      </c>
      <c r="B766" s="47">
        <v>0.56123699999999999</v>
      </c>
      <c r="C766" s="47">
        <v>0.56434899999999999</v>
      </c>
      <c r="D766" s="47">
        <v>2.0750099999999998</v>
      </c>
      <c r="E766" s="47">
        <v>2.0747399999999998</v>
      </c>
      <c r="F766" s="47">
        <v>41.468800000000002</v>
      </c>
      <c r="G766" s="47">
        <v>41.468800000000002</v>
      </c>
    </row>
    <row r="767" spans="1:7" x14ac:dyDescent="0.45">
      <c r="A767" s="48">
        <v>764</v>
      </c>
      <c r="B767" s="49">
        <v>0.55832099999999996</v>
      </c>
      <c r="C767" s="49">
        <v>0.56142899999999996</v>
      </c>
      <c r="D767" s="49">
        <v>2.0735199999999998</v>
      </c>
      <c r="E767" s="49">
        <v>2.0732599999999999</v>
      </c>
      <c r="F767" s="49">
        <v>41.4407</v>
      </c>
      <c r="G767" s="49">
        <v>41.4407</v>
      </c>
    </row>
    <row r="768" spans="1:7" x14ac:dyDescent="0.45">
      <c r="A768" s="46">
        <v>765</v>
      </c>
      <c r="B768" s="47">
        <v>0.55541300000000005</v>
      </c>
      <c r="C768" s="47">
        <v>0.55851700000000004</v>
      </c>
      <c r="D768" s="47">
        <v>2.0720299999999998</v>
      </c>
      <c r="E768" s="47">
        <v>2.07178</v>
      </c>
      <c r="F768" s="47">
        <v>41.412500000000001</v>
      </c>
      <c r="G768" s="47">
        <v>41.412500000000001</v>
      </c>
    </row>
    <row r="769" spans="1:7" x14ac:dyDescent="0.45">
      <c r="A769" s="48">
        <v>766</v>
      </c>
      <c r="B769" s="49">
        <v>0.552512</v>
      </c>
      <c r="C769" s="49">
        <v>0.55561199999999999</v>
      </c>
      <c r="D769" s="49">
        <v>2.0705399999999998</v>
      </c>
      <c r="E769" s="49">
        <v>2.07029</v>
      </c>
      <c r="F769" s="49">
        <v>41.3842</v>
      </c>
      <c r="G769" s="49">
        <v>41.3842</v>
      </c>
    </row>
    <row r="770" spans="1:7" x14ac:dyDescent="0.45">
      <c r="A770" s="46">
        <v>767</v>
      </c>
      <c r="B770" s="47">
        <v>0.54961899999999997</v>
      </c>
      <c r="C770" s="47">
        <v>0.55271400000000004</v>
      </c>
      <c r="D770" s="47">
        <v>2.0690499999999998</v>
      </c>
      <c r="E770" s="47">
        <v>2.0688</v>
      </c>
      <c r="F770" s="47">
        <v>41.355899999999998</v>
      </c>
      <c r="G770" s="47">
        <v>41.355899999999998</v>
      </c>
    </row>
    <row r="771" spans="1:7" x14ac:dyDescent="0.45">
      <c r="A771" s="48">
        <v>768</v>
      </c>
      <c r="B771" s="49">
        <v>0.54673300000000002</v>
      </c>
      <c r="C771" s="49">
        <v>0.54982500000000001</v>
      </c>
      <c r="D771" s="49">
        <v>2.0675500000000002</v>
      </c>
      <c r="E771" s="49">
        <v>2.06731</v>
      </c>
      <c r="F771" s="49">
        <v>41.327599999999997</v>
      </c>
      <c r="G771" s="49">
        <v>41.327599999999997</v>
      </c>
    </row>
    <row r="772" spans="1:7" x14ac:dyDescent="0.45">
      <c r="A772" s="46">
        <v>769</v>
      </c>
      <c r="B772" s="47">
        <v>0.54385499999999998</v>
      </c>
      <c r="C772" s="47">
        <v>0.54694200000000004</v>
      </c>
      <c r="D772" s="47">
        <v>2.0660500000000002</v>
      </c>
      <c r="E772" s="47">
        <v>2.06582</v>
      </c>
      <c r="F772" s="47">
        <v>41.299300000000002</v>
      </c>
      <c r="G772" s="47">
        <v>41.299300000000002</v>
      </c>
    </row>
    <row r="773" spans="1:7" x14ac:dyDescent="0.45">
      <c r="A773" s="48">
        <v>770</v>
      </c>
      <c r="B773" s="49">
        <v>0.54098400000000002</v>
      </c>
      <c r="C773" s="49">
        <v>0.544068</v>
      </c>
      <c r="D773" s="49">
        <v>2.0645500000000001</v>
      </c>
      <c r="E773" s="49">
        <v>2.0643199999999999</v>
      </c>
      <c r="F773" s="49">
        <v>41.270899999999997</v>
      </c>
      <c r="G773" s="49">
        <v>41.270899999999997</v>
      </c>
    </row>
    <row r="774" spans="1:7" x14ac:dyDescent="0.45">
      <c r="A774" s="46">
        <v>771</v>
      </c>
      <c r="B774" s="47">
        <v>0.53812099999999996</v>
      </c>
      <c r="C774" s="47">
        <v>0.54120100000000004</v>
      </c>
      <c r="D774" s="47">
        <v>2.0630500000000001</v>
      </c>
      <c r="E774" s="47">
        <v>2.0628199999999999</v>
      </c>
      <c r="F774" s="47">
        <v>41.242400000000004</v>
      </c>
      <c r="G774" s="47">
        <v>41.242400000000004</v>
      </c>
    </row>
    <row r="775" spans="1:7" x14ac:dyDescent="0.45">
      <c r="A775" s="48">
        <v>772</v>
      </c>
      <c r="B775" s="49">
        <v>0.53526600000000002</v>
      </c>
      <c r="C775" s="49">
        <v>0.53834099999999996</v>
      </c>
      <c r="D775" s="49">
        <v>2.0615399999999999</v>
      </c>
      <c r="E775" s="49">
        <v>2.0613199999999998</v>
      </c>
      <c r="F775" s="49">
        <v>41.213900000000002</v>
      </c>
      <c r="G775" s="49">
        <v>41.213900000000002</v>
      </c>
    </row>
    <row r="776" spans="1:7" x14ac:dyDescent="0.45">
      <c r="A776" s="46">
        <v>773</v>
      </c>
      <c r="B776" s="47">
        <v>0.53241799999999995</v>
      </c>
      <c r="C776" s="47">
        <v>0.53548899999999999</v>
      </c>
      <c r="D776" s="47">
        <v>2.0600399999999999</v>
      </c>
      <c r="E776" s="47">
        <v>2.0598200000000002</v>
      </c>
      <c r="F776" s="47">
        <v>41.185400000000001</v>
      </c>
      <c r="G776" s="47">
        <v>41.185400000000001</v>
      </c>
    </row>
    <row r="777" spans="1:7" x14ac:dyDescent="0.45">
      <c r="A777" s="48">
        <v>774</v>
      </c>
      <c r="B777" s="49">
        <v>0.52957799999999999</v>
      </c>
      <c r="C777" s="49">
        <v>0.53264500000000004</v>
      </c>
      <c r="D777" s="49">
        <v>2.0585300000000002</v>
      </c>
      <c r="E777" s="49">
        <v>2.0583200000000001</v>
      </c>
      <c r="F777" s="49">
        <v>41.156799999999997</v>
      </c>
      <c r="G777" s="49">
        <v>41.156799999999997</v>
      </c>
    </row>
    <row r="778" spans="1:7" x14ac:dyDescent="0.45">
      <c r="A778" s="46">
        <v>775</v>
      </c>
      <c r="B778" s="47">
        <v>0.52674600000000005</v>
      </c>
      <c r="C778" s="47">
        <v>0.52980799999999995</v>
      </c>
      <c r="D778" s="47">
        <v>2.05701</v>
      </c>
      <c r="E778" s="47">
        <v>2.05681</v>
      </c>
      <c r="F778" s="47">
        <v>41.1282</v>
      </c>
      <c r="G778" s="47">
        <v>41.1282</v>
      </c>
    </row>
    <row r="779" spans="1:7" x14ac:dyDescent="0.45">
      <c r="A779" s="48">
        <v>776</v>
      </c>
      <c r="B779" s="49">
        <v>0.52392099999999997</v>
      </c>
      <c r="C779" s="49">
        <v>0.52697899999999998</v>
      </c>
      <c r="D779" s="49">
        <v>2.0554999999999999</v>
      </c>
      <c r="E779" s="49">
        <v>2.0552999999999999</v>
      </c>
      <c r="F779" s="49">
        <v>41.099600000000002</v>
      </c>
      <c r="G779" s="49">
        <v>41.099600000000002</v>
      </c>
    </row>
    <row r="780" spans="1:7" x14ac:dyDescent="0.45">
      <c r="A780" s="46">
        <v>777</v>
      </c>
      <c r="B780" s="47">
        <v>0.52110400000000001</v>
      </c>
      <c r="C780" s="47">
        <v>0.52415699999999998</v>
      </c>
      <c r="D780" s="47">
        <v>2.0539800000000001</v>
      </c>
      <c r="E780" s="47">
        <v>2.0537899999999998</v>
      </c>
      <c r="F780" s="47">
        <v>41.070900000000002</v>
      </c>
      <c r="G780" s="47">
        <v>41.070900000000002</v>
      </c>
    </row>
    <row r="781" spans="1:7" x14ac:dyDescent="0.45">
      <c r="A781" s="48">
        <v>778</v>
      </c>
      <c r="B781" s="49">
        <v>0.51829400000000003</v>
      </c>
      <c r="C781" s="49">
        <v>0.521343</v>
      </c>
      <c r="D781" s="49">
        <v>2.05246</v>
      </c>
      <c r="E781" s="49">
        <v>2.05227</v>
      </c>
      <c r="F781" s="49">
        <v>41.042099999999998</v>
      </c>
      <c r="G781" s="49">
        <v>41.042099999999998</v>
      </c>
    </row>
    <row r="782" spans="1:7" x14ac:dyDescent="0.45">
      <c r="A782" s="46">
        <v>779</v>
      </c>
      <c r="B782" s="47">
        <v>0.51549199999999995</v>
      </c>
      <c r="C782" s="47">
        <v>0.51853700000000003</v>
      </c>
      <c r="D782" s="47">
        <v>2.0509400000000002</v>
      </c>
      <c r="E782" s="47">
        <v>2.0507599999999999</v>
      </c>
      <c r="F782" s="47">
        <v>41.013399999999997</v>
      </c>
      <c r="G782" s="47">
        <v>41.013399999999997</v>
      </c>
    </row>
    <row r="783" spans="1:7" x14ac:dyDescent="0.45">
      <c r="A783" s="48">
        <v>780</v>
      </c>
      <c r="B783" s="49">
        <v>0.51269699999999996</v>
      </c>
      <c r="C783" s="49">
        <v>0.51573800000000003</v>
      </c>
      <c r="D783" s="49">
        <v>2.04942</v>
      </c>
      <c r="E783" s="49">
        <v>2.0492400000000002</v>
      </c>
      <c r="F783" s="49">
        <v>40.984499999999997</v>
      </c>
      <c r="G783" s="49">
        <v>40.984499999999997</v>
      </c>
    </row>
    <row r="784" spans="1:7" x14ac:dyDescent="0.45">
      <c r="A784" s="46">
        <v>781</v>
      </c>
      <c r="B784" s="47">
        <v>0.50990999999999997</v>
      </c>
      <c r="C784" s="47">
        <v>0.51294700000000004</v>
      </c>
      <c r="D784" s="47">
        <v>2.0478900000000002</v>
      </c>
      <c r="E784" s="47">
        <v>2.04772</v>
      </c>
      <c r="F784" s="47">
        <v>40.9557</v>
      </c>
      <c r="G784" s="47">
        <v>40.9557</v>
      </c>
    </row>
    <row r="785" spans="1:7" x14ac:dyDescent="0.45">
      <c r="A785" s="48">
        <v>782</v>
      </c>
      <c r="B785" s="49">
        <v>0.507131</v>
      </c>
      <c r="C785" s="49">
        <v>0.51016300000000003</v>
      </c>
      <c r="D785" s="49">
        <v>2.04636</v>
      </c>
      <c r="E785" s="49">
        <v>2.0461900000000002</v>
      </c>
      <c r="F785" s="49">
        <v>40.9268</v>
      </c>
      <c r="G785" s="49">
        <v>40.9268</v>
      </c>
    </row>
    <row r="786" spans="1:7" x14ac:dyDescent="0.45">
      <c r="A786" s="46">
        <v>783</v>
      </c>
      <c r="B786" s="47">
        <v>0.504359</v>
      </c>
      <c r="C786" s="47">
        <v>0.50738700000000003</v>
      </c>
      <c r="D786" s="47">
        <v>2.0448300000000001</v>
      </c>
      <c r="E786" s="47">
        <v>2.04467</v>
      </c>
      <c r="F786" s="47">
        <v>40.897799999999997</v>
      </c>
      <c r="G786" s="47">
        <v>40.897799999999997</v>
      </c>
    </row>
    <row r="787" spans="1:7" x14ac:dyDescent="0.45">
      <c r="A787" s="48">
        <v>784</v>
      </c>
      <c r="B787" s="49">
        <v>0.50159500000000001</v>
      </c>
      <c r="C787" s="49">
        <v>0.50461800000000001</v>
      </c>
      <c r="D787" s="49">
        <v>2.0432999999999999</v>
      </c>
      <c r="E787" s="49">
        <v>2.0431400000000002</v>
      </c>
      <c r="F787" s="49">
        <v>40.868899999999996</v>
      </c>
      <c r="G787" s="49">
        <v>40.868899999999996</v>
      </c>
    </row>
    <row r="788" spans="1:7" x14ac:dyDescent="0.45">
      <c r="A788" s="46">
        <v>785</v>
      </c>
      <c r="B788" s="47">
        <v>0.498838</v>
      </c>
      <c r="C788" s="47">
        <v>0.501857</v>
      </c>
      <c r="D788" s="47">
        <v>2.04176</v>
      </c>
      <c r="E788" s="47">
        <v>2.0416099999999999</v>
      </c>
      <c r="F788" s="47">
        <v>40.839799999999997</v>
      </c>
      <c r="G788" s="47">
        <v>40.839799999999997</v>
      </c>
    </row>
    <row r="789" spans="1:7" x14ac:dyDescent="0.45">
      <c r="A789" s="48">
        <v>786</v>
      </c>
      <c r="B789" s="49">
        <v>0.496089</v>
      </c>
      <c r="C789" s="49">
        <v>0.49910399999999999</v>
      </c>
      <c r="D789" s="49">
        <v>2.0402300000000002</v>
      </c>
      <c r="E789" s="49">
        <v>2.0400800000000001</v>
      </c>
      <c r="F789" s="49">
        <v>40.8108</v>
      </c>
      <c r="G789" s="49">
        <v>40.8108</v>
      </c>
    </row>
    <row r="790" spans="1:7" x14ac:dyDescent="0.45">
      <c r="A790" s="46">
        <v>787</v>
      </c>
      <c r="B790" s="47">
        <v>0.49334800000000001</v>
      </c>
      <c r="C790" s="47">
        <v>0.49635800000000002</v>
      </c>
      <c r="D790" s="47">
        <v>2.0386899999999999</v>
      </c>
      <c r="E790" s="47">
        <v>2.0385399999999998</v>
      </c>
      <c r="F790" s="47">
        <v>40.781700000000001</v>
      </c>
      <c r="G790" s="47">
        <v>40.781700000000001</v>
      </c>
    </row>
    <row r="791" spans="1:7" x14ac:dyDescent="0.45">
      <c r="A791" s="48">
        <v>788</v>
      </c>
      <c r="B791" s="49">
        <v>0.49061399999999999</v>
      </c>
      <c r="C791" s="49">
        <v>0.49361899999999997</v>
      </c>
      <c r="D791" s="49">
        <v>2.03715</v>
      </c>
      <c r="E791" s="49">
        <v>2.03701</v>
      </c>
      <c r="F791" s="49">
        <v>40.752499999999998</v>
      </c>
      <c r="G791" s="49">
        <v>40.752499999999998</v>
      </c>
    </row>
    <row r="792" spans="1:7" x14ac:dyDescent="0.45">
      <c r="A792" s="46">
        <v>789</v>
      </c>
      <c r="B792" s="47">
        <v>0.48788799999999999</v>
      </c>
      <c r="C792" s="47">
        <v>0.49088900000000002</v>
      </c>
      <c r="D792" s="47">
        <v>2.0356000000000001</v>
      </c>
      <c r="E792" s="47">
        <v>2.0354700000000001</v>
      </c>
      <c r="F792" s="47">
        <v>40.723300000000002</v>
      </c>
      <c r="G792" s="47">
        <v>40.723300000000002</v>
      </c>
    </row>
    <row r="793" spans="1:7" x14ac:dyDescent="0.45">
      <c r="A793" s="48">
        <v>790</v>
      </c>
      <c r="B793" s="49">
        <v>0.48516900000000002</v>
      </c>
      <c r="C793" s="49">
        <v>0.48816599999999999</v>
      </c>
      <c r="D793" s="49">
        <v>2.0340600000000002</v>
      </c>
      <c r="E793" s="49">
        <v>2.0339299999999998</v>
      </c>
      <c r="F793" s="49">
        <v>40.694099999999999</v>
      </c>
      <c r="G793" s="49">
        <v>40.694099999999999</v>
      </c>
    </row>
    <row r="794" spans="1:7" x14ac:dyDescent="0.45">
      <c r="A794" s="46">
        <v>791</v>
      </c>
      <c r="B794" s="47">
        <v>0.482458</v>
      </c>
      <c r="C794" s="47">
        <v>0.48544999999999999</v>
      </c>
      <c r="D794" s="47">
        <v>2.0325099999999998</v>
      </c>
      <c r="E794" s="47">
        <v>2.0323799999999999</v>
      </c>
      <c r="F794" s="47">
        <v>40.6648</v>
      </c>
      <c r="G794" s="47">
        <v>40.6648</v>
      </c>
    </row>
    <row r="795" spans="1:7" x14ac:dyDescent="0.45">
      <c r="A795" s="48">
        <v>792</v>
      </c>
      <c r="B795" s="49">
        <v>0.47975499999999999</v>
      </c>
      <c r="C795" s="49">
        <v>0.482742</v>
      </c>
      <c r="D795" s="49">
        <v>2.0309599999999999</v>
      </c>
      <c r="E795" s="49">
        <v>2.03084</v>
      </c>
      <c r="F795" s="49">
        <v>40.6355</v>
      </c>
      <c r="G795" s="49">
        <v>40.6355</v>
      </c>
    </row>
    <row r="796" spans="1:7" x14ac:dyDescent="0.45">
      <c r="A796" s="46">
        <v>793</v>
      </c>
      <c r="B796" s="47">
        <v>0.47705900000000001</v>
      </c>
      <c r="C796" s="47">
        <v>0.48004200000000002</v>
      </c>
      <c r="D796" s="47">
        <v>2.0293999999999999</v>
      </c>
      <c r="E796" s="47">
        <v>2.02929</v>
      </c>
      <c r="F796" s="47">
        <v>40.606099999999998</v>
      </c>
      <c r="G796" s="47">
        <v>40.606099999999998</v>
      </c>
    </row>
    <row r="797" spans="1:7" x14ac:dyDescent="0.45">
      <c r="A797" s="48">
        <v>794</v>
      </c>
      <c r="B797" s="49">
        <v>0.47437099999999999</v>
      </c>
      <c r="C797" s="49">
        <v>0.47734900000000002</v>
      </c>
      <c r="D797" s="49">
        <v>2.0278499999999999</v>
      </c>
      <c r="E797" s="49">
        <v>2.0277400000000001</v>
      </c>
      <c r="F797" s="49">
        <v>40.576700000000002</v>
      </c>
      <c r="G797" s="49">
        <v>40.576700000000002</v>
      </c>
    </row>
    <row r="798" spans="1:7" x14ac:dyDescent="0.45">
      <c r="A798" s="46">
        <v>795</v>
      </c>
      <c r="B798" s="47">
        <v>0.47169</v>
      </c>
      <c r="C798" s="47">
        <v>0.474663</v>
      </c>
      <c r="D798" s="47">
        <v>2.0262899999999999</v>
      </c>
      <c r="E798" s="47">
        <v>2.0261900000000002</v>
      </c>
      <c r="F798" s="47">
        <v>40.5473</v>
      </c>
      <c r="G798" s="47">
        <v>40.5473</v>
      </c>
    </row>
    <row r="799" spans="1:7" x14ac:dyDescent="0.45">
      <c r="A799" s="48">
        <v>796</v>
      </c>
      <c r="B799" s="49">
        <v>0.46901700000000002</v>
      </c>
      <c r="C799" s="49">
        <v>0.47198600000000002</v>
      </c>
      <c r="D799" s="49">
        <v>2.0247299999999999</v>
      </c>
      <c r="E799" s="49">
        <v>2.0246300000000002</v>
      </c>
      <c r="F799" s="49">
        <v>40.517800000000001</v>
      </c>
      <c r="G799" s="49">
        <v>40.517800000000001</v>
      </c>
    </row>
    <row r="800" spans="1:7" x14ac:dyDescent="0.45">
      <c r="A800" s="46">
        <v>797</v>
      </c>
      <c r="B800" s="47">
        <v>0.46635199999999999</v>
      </c>
      <c r="C800" s="47">
        <v>0.46931600000000001</v>
      </c>
      <c r="D800" s="47">
        <v>2.0231699999999999</v>
      </c>
      <c r="E800" s="47">
        <v>2.0230800000000002</v>
      </c>
      <c r="F800" s="47">
        <v>40.488199999999999</v>
      </c>
      <c r="G800" s="47">
        <v>40.488199999999999</v>
      </c>
    </row>
    <row r="801" spans="1:7" x14ac:dyDescent="0.45">
      <c r="A801" s="48">
        <v>798</v>
      </c>
      <c r="B801" s="49">
        <v>0.463694</v>
      </c>
      <c r="C801" s="49">
        <v>0.46665299999999998</v>
      </c>
      <c r="D801" s="49">
        <v>2.0216099999999999</v>
      </c>
      <c r="E801" s="49">
        <v>2.0215200000000002</v>
      </c>
      <c r="F801" s="49">
        <v>40.4587</v>
      </c>
      <c r="G801" s="49">
        <v>40.4587</v>
      </c>
    </row>
    <row r="802" spans="1:7" x14ac:dyDescent="0.45">
      <c r="A802" s="46">
        <v>799</v>
      </c>
      <c r="B802" s="47">
        <v>0.46104400000000001</v>
      </c>
      <c r="C802" s="47">
        <v>0.46399800000000002</v>
      </c>
      <c r="D802" s="47">
        <v>2.0200399999999998</v>
      </c>
      <c r="E802" s="47">
        <v>2.0199600000000002</v>
      </c>
      <c r="F802" s="47">
        <v>40.429000000000002</v>
      </c>
      <c r="G802" s="47">
        <v>40.429000000000002</v>
      </c>
    </row>
    <row r="803" spans="1:7" x14ac:dyDescent="0.45">
      <c r="A803" s="48">
        <v>800</v>
      </c>
      <c r="B803" s="49">
        <v>0.458401</v>
      </c>
      <c r="C803" s="49">
        <v>0.46135100000000001</v>
      </c>
      <c r="D803" s="49">
        <v>2.0184799999999998</v>
      </c>
      <c r="E803" s="49">
        <v>2.0184000000000002</v>
      </c>
      <c r="F803" s="49">
        <v>40.3994</v>
      </c>
      <c r="G803" s="49">
        <v>40.3994</v>
      </c>
    </row>
    <row r="804" spans="1:7" x14ac:dyDescent="0.45">
      <c r="A804" s="46">
        <v>801</v>
      </c>
      <c r="B804" s="47">
        <v>0.455766</v>
      </c>
      <c r="C804" s="47">
        <v>0.45871099999999998</v>
      </c>
      <c r="D804" s="47">
        <v>2.0169100000000002</v>
      </c>
      <c r="E804" s="47">
        <v>2.0168300000000001</v>
      </c>
      <c r="F804" s="47">
        <v>40.369700000000002</v>
      </c>
      <c r="G804" s="47">
        <v>40.369700000000002</v>
      </c>
    </row>
    <row r="805" spans="1:7" x14ac:dyDescent="0.45">
      <c r="A805" s="48">
        <v>802</v>
      </c>
      <c r="B805" s="49">
        <v>0.45313900000000001</v>
      </c>
      <c r="C805" s="49">
        <v>0.45607900000000001</v>
      </c>
      <c r="D805" s="49">
        <v>2.0153400000000001</v>
      </c>
      <c r="E805" s="49">
        <v>2.0152700000000001</v>
      </c>
      <c r="F805" s="49">
        <v>40.3399</v>
      </c>
      <c r="G805" s="49">
        <v>40.3399</v>
      </c>
    </row>
    <row r="806" spans="1:7" x14ac:dyDescent="0.45">
      <c r="A806" s="46">
        <v>803</v>
      </c>
      <c r="B806" s="47">
        <v>0.450519</v>
      </c>
      <c r="C806" s="47">
        <v>0.45345400000000002</v>
      </c>
      <c r="D806" s="47">
        <v>2.01376</v>
      </c>
      <c r="E806" s="47">
        <v>2.0137</v>
      </c>
      <c r="F806" s="47">
        <v>40.310099999999998</v>
      </c>
      <c r="G806" s="47">
        <v>40.310099999999998</v>
      </c>
    </row>
    <row r="807" spans="1:7" x14ac:dyDescent="0.45">
      <c r="A807" s="48">
        <v>804</v>
      </c>
      <c r="B807" s="49">
        <v>0.447907</v>
      </c>
      <c r="C807" s="49">
        <v>0.45083699999999999</v>
      </c>
      <c r="D807" s="49">
        <v>2.0121899999999999</v>
      </c>
      <c r="E807" s="49">
        <v>2.01213</v>
      </c>
      <c r="F807" s="49">
        <v>40.280299999999997</v>
      </c>
      <c r="G807" s="49">
        <v>40.280299999999997</v>
      </c>
    </row>
    <row r="808" spans="1:7" x14ac:dyDescent="0.45">
      <c r="A808" s="46">
        <v>805</v>
      </c>
      <c r="B808" s="47">
        <v>0.44530199999999998</v>
      </c>
      <c r="C808" s="47">
        <v>0.44822699999999999</v>
      </c>
      <c r="D808" s="47">
        <v>2.0106099999999998</v>
      </c>
      <c r="E808" s="47">
        <v>2.0105499999999998</v>
      </c>
      <c r="F808" s="47">
        <v>40.250399999999999</v>
      </c>
      <c r="G808" s="47">
        <v>40.250399999999999</v>
      </c>
    </row>
    <row r="809" spans="1:7" x14ac:dyDescent="0.45">
      <c r="A809" s="48">
        <v>806</v>
      </c>
      <c r="B809" s="49">
        <v>0.44270500000000002</v>
      </c>
      <c r="C809" s="49">
        <v>0.44562499999999999</v>
      </c>
      <c r="D809" s="49">
        <v>2.0090300000000001</v>
      </c>
      <c r="E809" s="49">
        <v>2.0089800000000002</v>
      </c>
      <c r="F809" s="49">
        <v>40.220500000000001</v>
      </c>
      <c r="G809" s="49">
        <v>40.220500000000001</v>
      </c>
    </row>
    <row r="810" spans="1:7" x14ac:dyDescent="0.45">
      <c r="A810" s="46">
        <v>807</v>
      </c>
      <c r="B810" s="47">
        <v>0.44011499999999998</v>
      </c>
      <c r="C810" s="47">
        <v>0.44303100000000001</v>
      </c>
      <c r="D810" s="47">
        <v>2.00745</v>
      </c>
      <c r="E810" s="47">
        <v>2.0074000000000001</v>
      </c>
      <c r="F810" s="47">
        <v>40.190600000000003</v>
      </c>
      <c r="G810" s="47">
        <v>40.190600000000003</v>
      </c>
    </row>
    <row r="811" spans="1:7" x14ac:dyDescent="0.45">
      <c r="A811" s="48">
        <v>808</v>
      </c>
      <c r="B811" s="49">
        <v>0.43753399999999998</v>
      </c>
      <c r="C811" s="49">
        <v>0.440444</v>
      </c>
      <c r="D811" s="49">
        <v>2.0058600000000002</v>
      </c>
      <c r="E811" s="49">
        <v>2.0058199999999999</v>
      </c>
      <c r="F811" s="49">
        <v>40.160600000000002</v>
      </c>
      <c r="G811" s="49">
        <v>40.160600000000002</v>
      </c>
    </row>
    <row r="812" spans="1:7" x14ac:dyDescent="0.45">
      <c r="A812" s="46">
        <v>809</v>
      </c>
      <c r="B812" s="47">
        <v>0.43495899999999998</v>
      </c>
      <c r="C812" s="47">
        <v>0.437865</v>
      </c>
      <c r="D812" s="47">
        <v>2.0042800000000001</v>
      </c>
      <c r="E812" s="47">
        <v>2.0042399999999998</v>
      </c>
      <c r="F812" s="47">
        <v>40.130499999999998</v>
      </c>
      <c r="G812" s="47">
        <v>40.130499999999998</v>
      </c>
    </row>
    <row r="813" spans="1:7" x14ac:dyDescent="0.45">
      <c r="A813" s="48">
        <v>810</v>
      </c>
      <c r="B813" s="49">
        <v>0.43239300000000003</v>
      </c>
      <c r="C813" s="49">
        <v>0.43529299999999999</v>
      </c>
      <c r="D813" s="49">
        <v>2.0026899999999999</v>
      </c>
      <c r="E813" s="49">
        <v>2.0026600000000001</v>
      </c>
      <c r="F813" s="49">
        <v>40.1004</v>
      </c>
      <c r="G813" s="49">
        <v>40.1004</v>
      </c>
    </row>
    <row r="814" spans="1:7" x14ac:dyDescent="0.45">
      <c r="A814" s="46">
        <v>811</v>
      </c>
      <c r="B814" s="47">
        <v>0.42983300000000002</v>
      </c>
      <c r="C814" s="47">
        <v>0.43272899999999997</v>
      </c>
      <c r="D814" s="47">
        <v>2.0011000000000001</v>
      </c>
      <c r="E814" s="47">
        <v>2.00108</v>
      </c>
      <c r="F814" s="47">
        <v>40.070300000000003</v>
      </c>
      <c r="G814" s="47">
        <v>40.070300000000003</v>
      </c>
    </row>
    <row r="815" spans="1:7" x14ac:dyDescent="0.45">
      <c r="A815" s="48">
        <v>812</v>
      </c>
      <c r="B815" s="49">
        <v>0.427282</v>
      </c>
      <c r="C815" s="49">
        <v>0.43017300000000003</v>
      </c>
      <c r="D815" s="49">
        <v>1.9995099999999999</v>
      </c>
      <c r="E815" s="49">
        <v>1.99949</v>
      </c>
      <c r="F815" s="49">
        <v>40.040100000000002</v>
      </c>
      <c r="G815" s="49">
        <v>40.040100000000002</v>
      </c>
    </row>
    <row r="816" spans="1:7" x14ac:dyDescent="0.45">
      <c r="A816" s="46">
        <v>813</v>
      </c>
      <c r="B816" s="47">
        <v>0.424738</v>
      </c>
      <c r="C816" s="47">
        <v>0.427624</v>
      </c>
      <c r="D816" s="47">
        <v>1.9979100000000001</v>
      </c>
      <c r="E816" s="47">
        <v>1.9979</v>
      </c>
      <c r="F816" s="47">
        <v>40.009900000000002</v>
      </c>
      <c r="G816" s="47">
        <v>40.009900000000002</v>
      </c>
    </row>
    <row r="817" spans="1:7" x14ac:dyDescent="0.45">
      <c r="A817" s="48">
        <v>814</v>
      </c>
      <c r="B817" s="49">
        <v>0.42220200000000002</v>
      </c>
      <c r="C817" s="49">
        <v>0.42508200000000002</v>
      </c>
      <c r="D817" s="49">
        <v>1.9963200000000001</v>
      </c>
      <c r="E817" s="49">
        <v>1.99631</v>
      </c>
      <c r="F817" s="49">
        <v>39.979599999999998</v>
      </c>
      <c r="G817" s="49">
        <v>39.979599999999998</v>
      </c>
    </row>
    <row r="818" spans="1:7" x14ac:dyDescent="0.45">
      <c r="A818" s="46">
        <v>815</v>
      </c>
      <c r="B818" s="47">
        <v>0.41967300000000002</v>
      </c>
      <c r="C818" s="47">
        <v>0.42254799999999998</v>
      </c>
      <c r="D818" s="47">
        <v>1.99472</v>
      </c>
      <c r="E818" s="47">
        <v>1.99472</v>
      </c>
      <c r="F818" s="47">
        <v>39.949300000000001</v>
      </c>
      <c r="G818" s="47">
        <v>39.949300000000001</v>
      </c>
    </row>
    <row r="819" spans="1:7" x14ac:dyDescent="0.45">
      <c r="A819" s="48">
        <v>816</v>
      </c>
      <c r="B819" s="49">
        <v>0.41715200000000002</v>
      </c>
      <c r="C819" s="49">
        <v>0.42002200000000001</v>
      </c>
      <c r="D819" s="49">
        <v>1.99312</v>
      </c>
      <c r="E819" s="49">
        <v>1.99312</v>
      </c>
      <c r="F819" s="49">
        <v>39.918999999999997</v>
      </c>
      <c r="G819" s="49">
        <v>39.918999999999997</v>
      </c>
    </row>
    <row r="820" spans="1:7" x14ac:dyDescent="0.45">
      <c r="A820" s="46">
        <v>817</v>
      </c>
      <c r="B820" s="47">
        <v>0.41463800000000001</v>
      </c>
      <c r="C820" s="47">
        <v>0.41750399999999999</v>
      </c>
      <c r="D820" s="47">
        <v>1.99152</v>
      </c>
      <c r="E820" s="47">
        <v>1.99153</v>
      </c>
      <c r="F820" s="47">
        <v>39.888599999999997</v>
      </c>
      <c r="G820" s="47">
        <v>39.888599999999997</v>
      </c>
    </row>
    <row r="821" spans="1:7" x14ac:dyDescent="0.45">
      <c r="A821" s="48">
        <v>818</v>
      </c>
      <c r="B821" s="49">
        <v>0.41213300000000003</v>
      </c>
      <c r="C821" s="49">
        <v>0.41499200000000003</v>
      </c>
      <c r="D821" s="49">
        <v>1.9899199999999999</v>
      </c>
      <c r="E821" s="49">
        <v>1.98993</v>
      </c>
      <c r="F821" s="49">
        <v>39.8581</v>
      </c>
      <c r="G821" s="49">
        <v>39.8581</v>
      </c>
    </row>
    <row r="822" spans="1:7" x14ac:dyDescent="0.45">
      <c r="A822" s="46">
        <v>819</v>
      </c>
      <c r="B822" s="47">
        <v>0.409634</v>
      </c>
      <c r="C822" s="47">
        <v>0.41248899999999999</v>
      </c>
      <c r="D822" s="47">
        <v>1.98831</v>
      </c>
      <c r="E822" s="47">
        <v>1.9883299999999999</v>
      </c>
      <c r="F822" s="47">
        <v>39.8277</v>
      </c>
      <c r="G822" s="47">
        <v>39.8277</v>
      </c>
    </row>
    <row r="823" spans="1:7" x14ac:dyDescent="0.45">
      <c r="A823" s="48">
        <v>820</v>
      </c>
      <c r="B823" s="49">
        <v>0.40714299999999998</v>
      </c>
      <c r="C823" s="49">
        <v>0.409993</v>
      </c>
      <c r="D823" s="49">
        <v>1.9866999999999999</v>
      </c>
      <c r="E823" s="49">
        <v>1.9867300000000001</v>
      </c>
      <c r="F823" s="49">
        <v>39.7971</v>
      </c>
      <c r="G823" s="49">
        <v>39.7971</v>
      </c>
    </row>
    <row r="824" spans="1:7" x14ac:dyDescent="0.45">
      <c r="A824" s="46">
        <v>821</v>
      </c>
      <c r="B824" s="47">
        <v>0.40466000000000002</v>
      </c>
      <c r="C824" s="47">
        <v>0.40750500000000001</v>
      </c>
      <c r="D824" s="47">
        <v>1.9851000000000001</v>
      </c>
      <c r="E824" s="47">
        <v>1.98512</v>
      </c>
      <c r="F824" s="47">
        <v>39.766599999999997</v>
      </c>
      <c r="G824" s="47">
        <v>39.766599999999997</v>
      </c>
    </row>
    <row r="825" spans="1:7" x14ac:dyDescent="0.45">
      <c r="A825" s="48">
        <v>822</v>
      </c>
      <c r="B825" s="49">
        <v>0.40218500000000001</v>
      </c>
      <c r="C825" s="49">
        <v>0.405024</v>
      </c>
      <c r="D825" s="49">
        <v>1.9834799999999999</v>
      </c>
      <c r="E825" s="49">
        <v>1.9835199999999999</v>
      </c>
      <c r="F825" s="49">
        <v>39.735999999999997</v>
      </c>
      <c r="G825" s="49">
        <v>39.735999999999997</v>
      </c>
    </row>
    <row r="826" spans="1:7" x14ac:dyDescent="0.45">
      <c r="A826" s="46">
        <v>823</v>
      </c>
      <c r="B826" s="47">
        <v>0.39971699999999999</v>
      </c>
      <c r="C826" s="47">
        <v>0.40255099999999999</v>
      </c>
      <c r="D826" s="47">
        <v>1.98187</v>
      </c>
      <c r="E826" s="47">
        <v>1.9819100000000001</v>
      </c>
      <c r="F826" s="47">
        <v>39.705300000000001</v>
      </c>
      <c r="G826" s="47">
        <v>39.705300000000001</v>
      </c>
    </row>
    <row r="827" spans="1:7" x14ac:dyDescent="0.45">
      <c r="A827" s="48">
        <v>824</v>
      </c>
      <c r="B827" s="49">
        <v>0.39725700000000003</v>
      </c>
      <c r="C827" s="49">
        <v>0.40008500000000002</v>
      </c>
      <c r="D827" s="49">
        <v>1.9802599999999999</v>
      </c>
      <c r="E827" s="49">
        <v>1.9802999999999999</v>
      </c>
      <c r="F827" s="49">
        <v>39.674599999999998</v>
      </c>
      <c r="G827" s="49">
        <v>39.674599999999998</v>
      </c>
    </row>
    <row r="828" spans="1:7" x14ac:dyDescent="0.45">
      <c r="A828" s="46">
        <v>825</v>
      </c>
      <c r="B828" s="47">
        <v>0.39480399999999999</v>
      </c>
      <c r="C828" s="47">
        <v>0.39762700000000001</v>
      </c>
      <c r="D828" s="47">
        <v>1.97864</v>
      </c>
      <c r="E828" s="47">
        <v>1.9786900000000001</v>
      </c>
      <c r="F828" s="47">
        <v>39.643900000000002</v>
      </c>
      <c r="G828" s="47">
        <v>39.643900000000002</v>
      </c>
    </row>
    <row r="829" spans="1:7" x14ac:dyDescent="0.45">
      <c r="A829" s="48">
        <v>826</v>
      </c>
      <c r="B829" s="49">
        <v>0.39235900000000001</v>
      </c>
      <c r="C829" s="49">
        <v>0.395177</v>
      </c>
      <c r="D829" s="49">
        <v>1.97702</v>
      </c>
      <c r="E829" s="49">
        <v>1.9770799999999999</v>
      </c>
      <c r="F829" s="49">
        <v>39.613100000000003</v>
      </c>
      <c r="G829" s="49">
        <v>39.613100000000003</v>
      </c>
    </row>
    <row r="830" spans="1:7" x14ac:dyDescent="0.45">
      <c r="A830" s="46">
        <v>827</v>
      </c>
      <c r="B830" s="47">
        <v>0.38992100000000002</v>
      </c>
      <c r="C830" s="47">
        <v>0.39273400000000003</v>
      </c>
      <c r="D830" s="47">
        <v>1.9754</v>
      </c>
      <c r="E830" s="47">
        <v>1.97546</v>
      </c>
      <c r="F830" s="47">
        <v>39.5822</v>
      </c>
      <c r="G830" s="47">
        <v>39.5822</v>
      </c>
    </row>
    <row r="831" spans="1:7" x14ac:dyDescent="0.45">
      <c r="A831" s="48">
        <v>828</v>
      </c>
      <c r="B831" s="49">
        <v>0.38749099999999997</v>
      </c>
      <c r="C831" s="49">
        <v>0.39029799999999998</v>
      </c>
      <c r="D831" s="49">
        <v>1.9737800000000001</v>
      </c>
      <c r="E831" s="49">
        <v>1.97384</v>
      </c>
      <c r="F831" s="49">
        <v>39.551400000000001</v>
      </c>
      <c r="G831" s="49">
        <v>39.551400000000001</v>
      </c>
    </row>
    <row r="832" spans="1:7" x14ac:dyDescent="0.45">
      <c r="A832" s="46">
        <v>829</v>
      </c>
      <c r="B832" s="47">
        <v>0.38506899999999999</v>
      </c>
      <c r="C832" s="47">
        <v>0.38787100000000002</v>
      </c>
      <c r="D832" s="47">
        <v>1.9721599999999999</v>
      </c>
      <c r="E832" s="47">
        <v>1.9722200000000001</v>
      </c>
      <c r="F832" s="47">
        <v>39.520400000000002</v>
      </c>
      <c r="G832" s="47">
        <v>39.520400000000002</v>
      </c>
    </row>
    <row r="833" spans="1:7" x14ac:dyDescent="0.45">
      <c r="A833" s="48">
        <v>830</v>
      </c>
      <c r="B833" s="49">
        <v>0.38265399999999999</v>
      </c>
      <c r="C833" s="49">
        <v>0.38545000000000001</v>
      </c>
      <c r="D833" s="49">
        <v>1.9705299999999999</v>
      </c>
      <c r="E833" s="49">
        <v>1.9705999999999999</v>
      </c>
      <c r="F833" s="49">
        <v>39.4895</v>
      </c>
      <c r="G833" s="49">
        <v>39.4895</v>
      </c>
    </row>
    <row r="834" spans="1:7" x14ac:dyDescent="0.45">
      <c r="A834" s="46">
        <v>831</v>
      </c>
      <c r="B834" s="47">
        <v>0.380247</v>
      </c>
      <c r="C834" s="47">
        <v>0.38303799999999999</v>
      </c>
      <c r="D834" s="47">
        <v>1.9689000000000001</v>
      </c>
      <c r="E834" s="47">
        <v>1.96898</v>
      </c>
      <c r="F834" s="47">
        <v>39.458500000000001</v>
      </c>
      <c r="G834" s="47">
        <v>39.458500000000001</v>
      </c>
    </row>
    <row r="835" spans="1:7" x14ac:dyDescent="0.45">
      <c r="A835" s="48">
        <v>832</v>
      </c>
      <c r="B835" s="49">
        <v>0.37784699999999999</v>
      </c>
      <c r="C835" s="49">
        <v>0.380633</v>
      </c>
      <c r="D835" s="49">
        <v>1.9672700000000001</v>
      </c>
      <c r="E835" s="49">
        <v>1.96736</v>
      </c>
      <c r="F835" s="49">
        <v>39.427399999999999</v>
      </c>
      <c r="G835" s="49">
        <v>39.427399999999999</v>
      </c>
    </row>
    <row r="836" spans="1:7" x14ac:dyDescent="0.45">
      <c r="A836" s="46">
        <v>833</v>
      </c>
      <c r="B836" s="47">
        <v>0.37545499999999998</v>
      </c>
      <c r="C836" s="47">
        <v>0.37823499999999999</v>
      </c>
      <c r="D836" s="47">
        <v>1.9656400000000001</v>
      </c>
      <c r="E836" s="47">
        <v>1.96573</v>
      </c>
      <c r="F836" s="47">
        <v>39.396299999999997</v>
      </c>
      <c r="G836" s="47">
        <v>39.396299999999997</v>
      </c>
    </row>
    <row r="837" spans="1:7" x14ac:dyDescent="0.45">
      <c r="A837" s="48">
        <v>834</v>
      </c>
      <c r="B837" s="49">
        <v>0.37307099999999999</v>
      </c>
      <c r="C837" s="49">
        <v>0.37584499999999998</v>
      </c>
      <c r="D837" s="49">
        <v>1.96401</v>
      </c>
      <c r="E837" s="49">
        <v>1.9641</v>
      </c>
      <c r="F837" s="49">
        <v>39.365200000000002</v>
      </c>
      <c r="G837" s="49">
        <v>39.365200000000002</v>
      </c>
    </row>
    <row r="838" spans="1:7" x14ac:dyDescent="0.45">
      <c r="A838" s="46">
        <v>835</v>
      </c>
      <c r="B838" s="47">
        <v>0.37069400000000002</v>
      </c>
      <c r="C838" s="47">
        <v>0.37346299999999999</v>
      </c>
      <c r="D838" s="47">
        <v>1.96238</v>
      </c>
      <c r="E838" s="47">
        <v>1.9624699999999999</v>
      </c>
      <c r="F838" s="47">
        <v>39.334000000000003</v>
      </c>
      <c r="G838" s="47">
        <v>39.334000000000003</v>
      </c>
    </row>
    <row r="839" spans="1:7" x14ac:dyDescent="0.45">
      <c r="A839" s="48">
        <v>836</v>
      </c>
      <c r="B839" s="49">
        <v>0.36832500000000001</v>
      </c>
      <c r="C839" s="49">
        <v>0.37108799999999997</v>
      </c>
      <c r="D839" s="49">
        <v>1.9607399999999999</v>
      </c>
      <c r="E839" s="49">
        <v>1.9608399999999999</v>
      </c>
      <c r="F839" s="49">
        <v>39.302799999999998</v>
      </c>
      <c r="G839" s="49">
        <v>39.302799999999998</v>
      </c>
    </row>
    <row r="840" spans="1:7" x14ac:dyDescent="0.45">
      <c r="A840" s="46">
        <v>837</v>
      </c>
      <c r="B840" s="47">
        <v>0.36596299999999998</v>
      </c>
      <c r="C840" s="47">
        <v>0.36872100000000002</v>
      </c>
      <c r="D840" s="47">
        <v>1.9591000000000001</v>
      </c>
      <c r="E840" s="47">
        <v>1.9592099999999999</v>
      </c>
      <c r="F840" s="47">
        <v>39.271500000000003</v>
      </c>
      <c r="G840" s="47">
        <v>39.271500000000003</v>
      </c>
    </row>
    <row r="841" spans="1:7" x14ac:dyDescent="0.45">
      <c r="A841" s="48">
        <v>838</v>
      </c>
      <c r="B841" s="49">
        <v>0.36360900000000002</v>
      </c>
      <c r="C841" s="49">
        <v>0.36636200000000002</v>
      </c>
      <c r="D841" s="49">
        <v>1.95746</v>
      </c>
      <c r="E841" s="49">
        <v>1.9575800000000001</v>
      </c>
      <c r="F841" s="49">
        <v>39.240200000000002</v>
      </c>
      <c r="G841" s="49">
        <v>39.240200000000002</v>
      </c>
    </row>
    <row r="842" spans="1:7" x14ac:dyDescent="0.45">
      <c r="A842" s="46">
        <v>839</v>
      </c>
      <c r="B842" s="47">
        <v>0.361263</v>
      </c>
      <c r="C842" s="47">
        <v>0.36401</v>
      </c>
      <c r="D842" s="47">
        <v>1.9558199999999999</v>
      </c>
      <c r="E842" s="47">
        <v>1.95594</v>
      </c>
      <c r="F842" s="47">
        <v>39.208799999999997</v>
      </c>
      <c r="G842" s="47">
        <v>39.208799999999997</v>
      </c>
    </row>
    <row r="843" spans="1:7" x14ac:dyDescent="0.45">
      <c r="A843" s="48">
        <v>840</v>
      </c>
      <c r="B843" s="49">
        <v>0.35892400000000002</v>
      </c>
      <c r="C843" s="49">
        <v>0.36166500000000001</v>
      </c>
      <c r="D843" s="49">
        <v>1.95418</v>
      </c>
      <c r="E843" s="49">
        <v>1.9542999999999999</v>
      </c>
      <c r="F843" s="49">
        <v>39.177399999999999</v>
      </c>
      <c r="G843" s="49">
        <v>39.177399999999999</v>
      </c>
    </row>
    <row r="844" spans="1:7" x14ac:dyDescent="0.45">
      <c r="A844" s="46">
        <v>841</v>
      </c>
      <c r="B844" s="47">
        <v>0.35659299999999999</v>
      </c>
      <c r="C844" s="47">
        <v>0.35932799999999998</v>
      </c>
      <c r="D844" s="47">
        <v>1.9525300000000001</v>
      </c>
      <c r="E844" s="47">
        <v>1.9526600000000001</v>
      </c>
      <c r="F844" s="47">
        <v>39.145899999999997</v>
      </c>
      <c r="G844" s="47">
        <v>39.145899999999997</v>
      </c>
    </row>
    <row r="845" spans="1:7" x14ac:dyDescent="0.45">
      <c r="A845" s="48">
        <v>842</v>
      </c>
      <c r="B845" s="49">
        <v>0.354269</v>
      </c>
      <c r="C845" s="49">
        <v>0.35699900000000001</v>
      </c>
      <c r="D845" s="49">
        <v>1.9508799999999999</v>
      </c>
      <c r="E845" s="49">
        <v>1.95102</v>
      </c>
      <c r="F845" s="49">
        <v>39.114400000000003</v>
      </c>
      <c r="G845" s="49">
        <v>39.114400000000003</v>
      </c>
    </row>
    <row r="846" spans="1:7" x14ac:dyDescent="0.45">
      <c r="A846" s="46">
        <v>843</v>
      </c>
      <c r="B846" s="47">
        <v>0.35195300000000002</v>
      </c>
      <c r="C846" s="47">
        <v>0.35467700000000002</v>
      </c>
      <c r="D846" s="47">
        <v>1.9492400000000001</v>
      </c>
      <c r="E846" s="47">
        <v>1.9493799999999999</v>
      </c>
      <c r="F846" s="47">
        <v>39.082900000000002</v>
      </c>
      <c r="G846" s="47">
        <v>39.082900000000002</v>
      </c>
    </row>
    <row r="847" spans="1:7" x14ac:dyDescent="0.45">
      <c r="A847" s="48">
        <v>844</v>
      </c>
      <c r="B847" s="49">
        <v>0.34964499999999998</v>
      </c>
      <c r="C847" s="49">
        <v>0.35236299999999998</v>
      </c>
      <c r="D847" s="49">
        <v>1.9475899999999999</v>
      </c>
      <c r="E847" s="49">
        <v>1.94773</v>
      </c>
      <c r="F847" s="49">
        <v>39.051299999999998</v>
      </c>
      <c r="G847" s="49">
        <v>39.051299999999998</v>
      </c>
    </row>
    <row r="848" spans="1:7" x14ac:dyDescent="0.45">
      <c r="A848" s="46">
        <v>845</v>
      </c>
      <c r="B848" s="47">
        <v>0.34734399999999999</v>
      </c>
      <c r="C848" s="47">
        <v>0.35005700000000001</v>
      </c>
      <c r="D848" s="47">
        <v>1.9459299999999999</v>
      </c>
      <c r="E848" s="47">
        <v>1.9460900000000001</v>
      </c>
      <c r="F848" s="47">
        <v>39.0197</v>
      </c>
      <c r="G848" s="47">
        <v>39.0197</v>
      </c>
    </row>
    <row r="849" spans="1:7" x14ac:dyDescent="0.45">
      <c r="A849" s="48">
        <v>846</v>
      </c>
      <c r="B849" s="49">
        <v>0.34505000000000002</v>
      </c>
      <c r="C849" s="49">
        <v>0.34775800000000001</v>
      </c>
      <c r="D849" s="49">
        <v>1.94428</v>
      </c>
      <c r="E849" s="49">
        <v>1.9444399999999999</v>
      </c>
      <c r="F849" s="49">
        <v>38.988</v>
      </c>
      <c r="G849" s="49">
        <v>38.988</v>
      </c>
    </row>
    <row r="850" spans="1:7" x14ac:dyDescent="0.45">
      <c r="A850" s="46">
        <v>847</v>
      </c>
      <c r="B850" s="47">
        <v>0.34276499999999999</v>
      </c>
      <c r="C850" s="47">
        <v>0.345466</v>
      </c>
      <c r="D850" s="47">
        <v>1.9426300000000001</v>
      </c>
      <c r="E850" s="47">
        <v>1.94279</v>
      </c>
      <c r="F850" s="47">
        <v>38.956200000000003</v>
      </c>
      <c r="G850" s="47">
        <v>38.956200000000003</v>
      </c>
    </row>
    <row r="851" spans="1:7" x14ac:dyDescent="0.45">
      <c r="A851" s="48">
        <v>848</v>
      </c>
      <c r="B851" s="49">
        <v>0.34048699999999998</v>
      </c>
      <c r="C851" s="49">
        <v>0.34318199999999999</v>
      </c>
      <c r="D851" s="49">
        <v>1.9409700000000001</v>
      </c>
      <c r="E851" s="49">
        <v>1.9411400000000001</v>
      </c>
      <c r="F851" s="49">
        <v>38.924500000000002</v>
      </c>
      <c r="G851" s="49">
        <v>38.924500000000002</v>
      </c>
    </row>
    <row r="852" spans="1:7" x14ac:dyDescent="0.45">
      <c r="A852" s="46">
        <v>849</v>
      </c>
      <c r="B852" s="47">
        <v>0.33821600000000002</v>
      </c>
      <c r="C852" s="47">
        <v>0.34090599999999999</v>
      </c>
      <c r="D852" s="47">
        <v>1.9393100000000001</v>
      </c>
      <c r="E852" s="47">
        <v>1.9394800000000001</v>
      </c>
      <c r="F852" s="47">
        <v>38.892699999999998</v>
      </c>
      <c r="G852" s="47">
        <v>38.892699999999998</v>
      </c>
    </row>
    <row r="853" spans="1:7" x14ac:dyDescent="0.45">
      <c r="A853" s="48">
        <v>850</v>
      </c>
      <c r="B853" s="49">
        <v>0.335953</v>
      </c>
      <c r="C853" s="49">
        <v>0.33863700000000002</v>
      </c>
      <c r="D853" s="49">
        <v>1.9376500000000001</v>
      </c>
      <c r="E853" s="49">
        <v>1.9378299999999999</v>
      </c>
      <c r="F853" s="49">
        <v>38.860799999999998</v>
      </c>
      <c r="G853" s="49">
        <v>38.860799999999998</v>
      </c>
    </row>
    <row r="854" spans="1:7" x14ac:dyDescent="0.45">
      <c r="A854" s="46">
        <v>851</v>
      </c>
      <c r="B854" s="47">
        <v>0.33369799999999999</v>
      </c>
      <c r="C854" s="47">
        <v>0.33637600000000001</v>
      </c>
      <c r="D854" s="47">
        <v>1.9359900000000001</v>
      </c>
      <c r="E854" s="47">
        <v>1.9361699999999999</v>
      </c>
      <c r="F854" s="47">
        <v>38.828899999999997</v>
      </c>
      <c r="G854" s="47">
        <v>38.828899999999997</v>
      </c>
    </row>
    <row r="855" spans="1:7" x14ac:dyDescent="0.45">
      <c r="A855" s="48">
        <v>852</v>
      </c>
      <c r="B855" s="49">
        <v>0.33145000000000002</v>
      </c>
      <c r="C855" s="49">
        <v>0.334123</v>
      </c>
      <c r="D855" s="49">
        <v>1.9343300000000001</v>
      </c>
      <c r="E855" s="49">
        <v>1.93451</v>
      </c>
      <c r="F855" s="49">
        <v>38.796900000000001</v>
      </c>
      <c r="G855" s="49">
        <v>38.796900000000001</v>
      </c>
    </row>
    <row r="856" spans="1:7" x14ac:dyDescent="0.45">
      <c r="A856" s="46">
        <v>853</v>
      </c>
      <c r="B856" s="47">
        <v>0.32921</v>
      </c>
      <c r="C856" s="47">
        <v>0.33187699999999998</v>
      </c>
      <c r="D856" s="47">
        <v>1.93266</v>
      </c>
      <c r="E856" s="47">
        <v>1.93285</v>
      </c>
      <c r="F856" s="47">
        <v>38.764899999999997</v>
      </c>
      <c r="G856" s="47">
        <v>38.764899999999997</v>
      </c>
    </row>
    <row r="857" spans="1:7" x14ac:dyDescent="0.45">
      <c r="A857" s="48">
        <v>854</v>
      </c>
      <c r="B857" s="49">
        <v>0.32697799999999999</v>
      </c>
      <c r="C857" s="49">
        <v>0.32963799999999999</v>
      </c>
      <c r="D857" s="49">
        <v>1.93099</v>
      </c>
      <c r="E857" s="49">
        <v>1.93119</v>
      </c>
      <c r="F857" s="49">
        <v>38.732900000000001</v>
      </c>
      <c r="G857" s="49">
        <v>38.732900000000001</v>
      </c>
    </row>
    <row r="858" spans="1:7" x14ac:dyDescent="0.45">
      <c r="A858" s="46">
        <v>855</v>
      </c>
      <c r="B858" s="47">
        <v>0.32475300000000001</v>
      </c>
      <c r="C858" s="47">
        <v>0.327407</v>
      </c>
      <c r="D858" s="47">
        <v>1.92933</v>
      </c>
      <c r="E858" s="47">
        <v>1.92953</v>
      </c>
      <c r="F858" s="47">
        <v>38.700800000000001</v>
      </c>
      <c r="G858" s="47">
        <v>38.700800000000001</v>
      </c>
    </row>
    <row r="859" spans="1:7" x14ac:dyDescent="0.45">
      <c r="A859" s="48">
        <v>856</v>
      </c>
      <c r="B859" s="49">
        <v>0.32253599999999999</v>
      </c>
      <c r="C859" s="49">
        <v>0.32518399999999997</v>
      </c>
      <c r="D859" s="49">
        <v>1.9276599999999999</v>
      </c>
      <c r="E859" s="49">
        <v>1.9278599999999999</v>
      </c>
      <c r="F859" s="49">
        <v>38.668599999999998</v>
      </c>
      <c r="G859" s="49">
        <v>38.668599999999998</v>
      </c>
    </row>
    <row r="860" spans="1:7" x14ac:dyDescent="0.45">
      <c r="A860" s="46">
        <v>857</v>
      </c>
      <c r="B860" s="47">
        <v>0.320326</v>
      </c>
      <c r="C860" s="47">
        <v>0.32296799999999998</v>
      </c>
      <c r="D860" s="47">
        <v>1.92598</v>
      </c>
      <c r="E860" s="47">
        <v>1.9261999999999999</v>
      </c>
      <c r="F860" s="47">
        <v>38.636499999999998</v>
      </c>
      <c r="G860" s="47">
        <v>38.636499999999998</v>
      </c>
    </row>
    <row r="861" spans="1:7" x14ac:dyDescent="0.45">
      <c r="A861" s="48">
        <v>858</v>
      </c>
      <c r="B861" s="49">
        <v>0.31812400000000002</v>
      </c>
      <c r="C861" s="49">
        <v>0.32075999999999999</v>
      </c>
      <c r="D861" s="49">
        <v>1.92431</v>
      </c>
      <c r="E861" s="49">
        <v>1.9245300000000001</v>
      </c>
      <c r="F861" s="49">
        <v>38.604199999999999</v>
      </c>
      <c r="G861" s="49">
        <v>38.604199999999999</v>
      </c>
    </row>
    <row r="862" spans="1:7" x14ac:dyDescent="0.45">
      <c r="A862" s="46">
        <v>859</v>
      </c>
      <c r="B862" s="47">
        <v>0.31592900000000002</v>
      </c>
      <c r="C862" s="47">
        <v>0.31856000000000001</v>
      </c>
      <c r="D862" s="47">
        <v>1.9226399999999999</v>
      </c>
      <c r="E862" s="47">
        <v>1.92286</v>
      </c>
      <c r="F862" s="47">
        <v>38.572000000000003</v>
      </c>
      <c r="G862" s="47">
        <v>38.572000000000003</v>
      </c>
    </row>
    <row r="863" spans="1:7" x14ac:dyDescent="0.45">
      <c r="A863" s="48">
        <v>860</v>
      </c>
      <c r="B863" s="49">
        <v>0.31374299999999999</v>
      </c>
      <c r="C863" s="49">
        <v>0.31636700000000001</v>
      </c>
      <c r="D863" s="49">
        <v>1.92096</v>
      </c>
      <c r="E863" s="49">
        <v>1.92119</v>
      </c>
      <c r="F863" s="49">
        <v>38.5396</v>
      </c>
      <c r="G863" s="49">
        <v>38.5396</v>
      </c>
    </row>
    <row r="864" spans="1:7" x14ac:dyDescent="0.45">
      <c r="A864" s="46">
        <v>861</v>
      </c>
      <c r="B864" s="47">
        <v>0.31156299999999998</v>
      </c>
      <c r="C864" s="47">
        <v>0.31418099999999999</v>
      </c>
      <c r="D864" s="47">
        <v>1.9192800000000001</v>
      </c>
      <c r="E864" s="47">
        <v>1.9195199999999999</v>
      </c>
      <c r="F864" s="47">
        <v>38.507300000000001</v>
      </c>
      <c r="G864" s="47">
        <v>38.507300000000001</v>
      </c>
    </row>
    <row r="865" spans="1:7" x14ac:dyDescent="0.45">
      <c r="A865" s="48">
        <v>862</v>
      </c>
      <c r="B865" s="49">
        <v>0.30939100000000003</v>
      </c>
      <c r="C865" s="49">
        <v>0.312004</v>
      </c>
      <c r="D865" s="49">
        <v>1.9176</v>
      </c>
      <c r="E865" s="49">
        <v>1.91784</v>
      </c>
      <c r="F865" s="49">
        <v>38.474800000000002</v>
      </c>
      <c r="G865" s="49">
        <v>38.474800000000002</v>
      </c>
    </row>
    <row r="866" spans="1:7" x14ac:dyDescent="0.45">
      <c r="A866" s="46">
        <v>863</v>
      </c>
      <c r="B866" s="47">
        <v>0.30722699999999997</v>
      </c>
      <c r="C866" s="47">
        <v>0.30983300000000003</v>
      </c>
      <c r="D866" s="47">
        <v>1.9159200000000001</v>
      </c>
      <c r="E866" s="47">
        <v>1.9161699999999999</v>
      </c>
      <c r="F866" s="47">
        <v>38.442399999999999</v>
      </c>
      <c r="G866" s="47">
        <v>38.442399999999999</v>
      </c>
    </row>
    <row r="867" spans="1:7" x14ac:dyDescent="0.45">
      <c r="A867" s="48">
        <v>864</v>
      </c>
      <c r="B867" s="49">
        <v>0.30507099999999998</v>
      </c>
      <c r="C867" s="49">
        <v>0.30767100000000003</v>
      </c>
      <c r="D867" s="49">
        <v>1.9142399999999999</v>
      </c>
      <c r="E867" s="49">
        <v>1.91449</v>
      </c>
      <c r="F867" s="49">
        <v>38.4099</v>
      </c>
      <c r="G867" s="49">
        <v>38.4099</v>
      </c>
    </row>
    <row r="868" spans="1:7" x14ac:dyDescent="0.45">
      <c r="A868" s="46">
        <v>865</v>
      </c>
      <c r="B868" s="47">
        <v>0.30292200000000002</v>
      </c>
      <c r="C868" s="47">
        <v>0.30551600000000001</v>
      </c>
      <c r="D868" s="47">
        <v>1.91256</v>
      </c>
      <c r="E868" s="47">
        <v>1.9128099999999999</v>
      </c>
      <c r="F868" s="47">
        <v>38.377299999999998</v>
      </c>
      <c r="G868" s="47">
        <v>38.377299999999998</v>
      </c>
    </row>
    <row r="869" spans="1:7" x14ac:dyDescent="0.45">
      <c r="A869" s="48">
        <v>866</v>
      </c>
      <c r="B869" s="49">
        <v>0.30078100000000002</v>
      </c>
      <c r="C869" s="49">
        <v>0.30336800000000003</v>
      </c>
      <c r="D869" s="49">
        <v>1.9108700000000001</v>
      </c>
      <c r="E869" s="49">
        <v>1.91113</v>
      </c>
      <c r="F869" s="49">
        <v>38.344700000000003</v>
      </c>
      <c r="G869" s="49">
        <v>38.344700000000003</v>
      </c>
    </row>
    <row r="870" spans="1:7" x14ac:dyDescent="0.45">
      <c r="A870" s="46">
        <v>867</v>
      </c>
      <c r="B870" s="47">
        <v>0.298647</v>
      </c>
      <c r="C870" s="47">
        <v>0.301228</v>
      </c>
      <c r="D870" s="47">
        <v>1.9091899999999999</v>
      </c>
      <c r="E870" s="47">
        <v>1.9094500000000001</v>
      </c>
      <c r="F870" s="47">
        <v>38.312100000000001</v>
      </c>
      <c r="G870" s="47">
        <v>38.312100000000001</v>
      </c>
    </row>
    <row r="871" spans="1:7" x14ac:dyDescent="0.45">
      <c r="A871" s="48">
        <v>868</v>
      </c>
      <c r="B871" s="49">
        <v>0.29652099999999998</v>
      </c>
      <c r="C871" s="49">
        <v>0.29909599999999997</v>
      </c>
      <c r="D871" s="49">
        <v>1.9075</v>
      </c>
      <c r="E871" s="49">
        <v>1.90777</v>
      </c>
      <c r="F871" s="49">
        <v>38.279400000000003</v>
      </c>
      <c r="G871" s="49">
        <v>38.279400000000003</v>
      </c>
    </row>
    <row r="872" spans="1:7" x14ac:dyDescent="0.45">
      <c r="A872" s="46">
        <v>869</v>
      </c>
      <c r="B872" s="47">
        <v>0.294402</v>
      </c>
      <c r="C872" s="47">
        <v>0.29697099999999998</v>
      </c>
      <c r="D872" s="47">
        <v>1.90581</v>
      </c>
      <c r="E872" s="47">
        <v>1.9060900000000001</v>
      </c>
      <c r="F872" s="47">
        <v>38.246600000000001</v>
      </c>
      <c r="G872" s="47">
        <v>38.246600000000001</v>
      </c>
    </row>
    <row r="873" spans="1:7" x14ac:dyDescent="0.45">
      <c r="A873" s="48">
        <v>870</v>
      </c>
      <c r="B873" s="49">
        <v>0.29229100000000002</v>
      </c>
      <c r="C873" s="49">
        <v>0.294854</v>
      </c>
      <c r="D873" s="49">
        <v>1.90412</v>
      </c>
      <c r="E873" s="49">
        <v>1.9044000000000001</v>
      </c>
      <c r="F873" s="49">
        <v>38.213799999999999</v>
      </c>
      <c r="G873" s="49">
        <v>38.213799999999999</v>
      </c>
    </row>
    <row r="874" spans="1:7" x14ac:dyDescent="0.45">
      <c r="A874" s="46">
        <v>871</v>
      </c>
      <c r="B874" s="47">
        <v>0.290188</v>
      </c>
      <c r="C874" s="47">
        <v>0.292744</v>
      </c>
      <c r="D874" s="47">
        <v>1.9024300000000001</v>
      </c>
      <c r="E874" s="47">
        <v>1.9027099999999999</v>
      </c>
      <c r="F874" s="47">
        <v>38.180999999999997</v>
      </c>
      <c r="G874" s="47">
        <v>38.180999999999997</v>
      </c>
    </row>
    <row r="875" spans="1:7" x14ac:dyDescent="0.45">
      <c r="A875" s="48">
        <v>872</v>
      </c>
      <c r="B875" s="49">
        <v>0.28809200000000001</v>
      </c>
      <c r="C875" s="49">
        <v>0.29064200000000001</v>
      </c>
      <c r="D875" s="49">
        <v>1.90073</v>
      </c>
      <c r="E875" s="49">
        <v>1.9010199999999999</v>
      </c>
      <c r="F875" s="49">
        <v>38.148099999999999</v>
      </c>
      <c r="G875" s="49">
        <v>38.148099999999999</v>
      </c>
    </row>
    <row r="876" spans="1:7" x14ac:dyDescent="0.45">
      <c r="A876" s="46">
        <v>873</v>
      </c>
      <c r="B876" s="47">
        <v>0.28600399999999998</v>
      </c>
      <c r="C876" s="47">
        <v>0.28854800000000003</v>
      </c>
      <c r="D876" s="47">
        <v>1.8990400000000001</v>
      </c>
      <c r="E876" s="47">
        <v>1.89933</v>
      </c>
      <c r="F876" s="47">
        <v>38.115200000000002</v>
      </c>
      <c r="G876" s="47">
        <v>38.115200000000002</v>
      </c>
    </row>
    <row r="877" spans="1:7" x14ac:dyDescent="0.45">
      <c r="A877" s="48">
        <v>874</v>
      </c>
      <c r="B877" s="49">
        <v>0.28392299999999998</v>
      </c>
      <c r="C877" s="49">
        <v>0.28646100000000002</v>
      </c>
      <c r="D877" s="49">
        <v>1.89734</v>
      </c>
      <c r="E877" s="49">
        <v>1.89764</v>
      </c>
      <c r="F877" s="49">
        <v>38.0822</v>
      </c>
      <c r="G877" s="49">
        <v>38.0822</v>
      </c>
    </row>
    <row r="878" spans="1:7" x14ac:dyDescent="0.45">
      <c r="A878" s="46">
        <v>875</v>
      </c>
      <c r="B878" s="47">
        <v>0.28184999999999999</v>
      </c>
      <c r="C878" s="47">
        <v>0.28438099999999999</v>
      </c>
      <c r="D878" s="47">
        <v>1.89564</v>
      </c>
      <c r="E878" s="47">
        <v>1.89595</v>
      </c>
      <c r="F878" s="47">
        <v>38.049199999999999</v>
      </c>
      <c r="G878" s="47">
        <v>38.049199999999999</v>
      </c>
    </row>
    <row r="879" spans="1:7" x14ac:dyDescent="0.45">
      <c r="A879" s="48">
        <v>876</v>
      </c>
      <c r="B879" s="49">
        <v>0.27978500000000001</v>
      </c>
      <c r="C879" s="49">
        <v>0.28231000000000001</v>
      </c>
      <c r="D879" s="49">
        <v>1.89394</v>
      </c>
      <c r="E879" s="49">
        <v>1.89425</v>
      </c>
      <c r="F879" s="49">
        <v>38.016100000000002</v>
      </c>
      <c r="G879" s="49">
        <v>38.016100000000002</v>
      </c>
    </row>
    <row r="880" spans="1:7" x14ac:dyDescent="0.45">
      <c r="A880" s="46">
        <v>877</v>
      </c>
      <c r="B880" s="47">
        <v>0.277727</v>
      </c>
      <c r="C880" s="47">
        <v>0.28024500000000002</v>
      </c>
      <c r="D880" s="47">
        <v>1.8922399999999999</v>
      </c>
      <c r="E880" s="47">
        <v>1.89256</v>
      </c>
      <c r="F880" s="47">
        <v>37.982999999999997</v>
      </c>
      <c r="G880" s="47">
        <v>37.982999999999997</v>
      </c>
    </row>
    <row r="881" spans="1:7" x14ac:dyDescent="0.45">
      <c r="A881" s="48">
        <v>878</v>
      </c>
      <c r="B881" s="49">
        <v>0.27567700000000001</v>
      </c>
      <c r="C881" s="49">
        <v>0.27818900000000002</v>
      </c>
      <c r="D881" s="49">
        <v>1.8905400000000001</v>
      </c>
      <c r="E881" s="49">
        <v>1.89086</v>
      </c>
      <c r="F881" s="49">
        <v>37.949800000000003</v>
      </c>
      <c r="G881" s="49">
        <v>37.949800000000003</v>
      </c>
    </row>
    <row r="882" spans="1:7" x14ac:dyDescent="0.45">
      <c r="A882" s="46">
        <v>879</v>
      </c>
      <c r="B882" s="47">
        <v>0.27363399999999999</v>
      </c>
      <c r="C882" s="47">
        <v>0.27614</v>
      </c>
      <c r="D882" s="47">
        <v>1.88883</v>
      </c>
      <c r="E882" s="47">
        <v>1.88916</v>
      </c>
      <c r="F882" s="47">
        <v>37.916600000000003</v>
      </c>
      <c r="G882" s="47">
        <v>37.916600000000003</v>
      </c>
    </row>
    <row r="883" spans="1:7" x14ac:dyDescent="0.45">
      <c r="A883" s="48">
        <v>880</v>
      </c>
      <c r="B883" s="49">
        <v>0.27159899999999998</v>
      </c>
      <c r="C883" s="49">
        <v>0.27409800000000001</v>
      </c>
      <c r="D883" s="49">
        <v>1.88713</v>
      </c>
      <c r="E883" s="49">
        <v>1.8874599999999999</v>
      </c>
      <c r="F883" s="49">
        <v>37.883299999999998</v>
      </c>
      <c r="G883" s="49">
        <v>37.883299999999998</v>
      </c>
    </row>
    <row r="884" spans="1:7" x14ac:dyDescent="0.45">
      <c r="A884" s="46">
        <v>881</v>
      </c>
      <c r="B884" s="47">
        <v>0.26957199999999998</v>
      </c>
      <c r="C884" s="47">
        <v>0.27206399999999997</v>
      </c>
      <c r="D884" s="47">
        <v>1.8854200000000001</v>
      </c>
      <c r="E884" s="47">
        <v>1.8857600000000001</v>
      </c>
      <c r="F884" s="47">
        <v>37.85</v>
      </c>
      <c r="G884" s="47">
        <v>37.85</v>
      </c>
    </row>
    <row r="885" spans="1:7" x14ac:dyDescent="0.45">
      <c r="A885" s="48">
        <v>882</v>
      </c>
      <c r="B885" s="49">
        <v>0.26755200000000001</v>
      </c>
      <c r="C885" s="49">
        <v>0.270038</v>
      </c>
      <c r="D885" s="49">
        <v>1.88371</v>
      </c>
      <c r="E885" s="49">
        <v>1.8840600000000001</v>
      </c>
      <c r="F885" s="49">
        <v>37.816699999999997</v>
      </c>
      <c r="G885" s="49">
        <v>37.816699999999997</v>
      </c>
    </row>
    <row r="886" spans="1:7" x14ac:dyDescent="0.45">
      <c r="A886" s="46">
        <v>883</v>
      </c>
      <c r="B886" s="47">
        <v>0.26554</v>
      </c>
      <c r="C886" s="47">
        <v>0.26801900000000001</v>
      </c>
      <c r="D886" s="47">
        <v>1.8819999999999999</v>
      </c>
      <c r="E886" s="47">
        <v>1.88235</v>
      </c>
      <c r="F886" s="47">
        <v>37.783299999999997</v>
      </c>
      <c r="G886" s="47">
        <v>37.783299999999997</v>
      </c>
    </row>
    <row r="887" spans="1:7" x14ac:dyDescent="0.45">
      <c r="A887" s="48">
        <v>884</v>
      </c>
      <c r="B887" s="49">
        <v>0.26353500000000002</v>
      </c>
      <c r="C887" s="49">
        <v>0.26600800000000002</v>
      </c>
      <c r="D887" s="49">
        <v>1.88029</v>
      </c>
      <c r="E887" s="49">
        <v>1.8806499999999999</v>
      </c>
      <c r="F887" s="49">
        <v>37.7498</v>
      </c>
      <c r="G887" s="49">
        <v>37.7498</v>
      </c>
    </row>
    <row r="888" spans="1:7" x14ac:dyDescent="0.45">
      <c r="A888" s="46">
        <v>885</v>
      </c>
      <c r="B888" s="47">
        <v>0.26153799999999999</v>
      </c>
      <c r="C888" s="47">
        <v>0.26400499999999999</v>
      </c>
      <c r="D888" s="47">
        <v>1.8785799999999999</v>
      </c>
      <c r="E888" s="47">
        <v>1.8789400000000001</v>
      </c>
      <c r="F888" s="47">
        <v>37.716299999999997</v>
      </c>
      <c r="G888" s="47">
        <v>37.716299999999997</v>
      </c>
    </row>
    <row r="889" spans="1:7" x14ac:dyDescent="0.45">
      <c r="A889" s="48">
        <v>886</v>
      </c>
      <c r="B889" s="49">
        <v>0.25954899999999997</v>
      </c>
      <c r="C889" s="49">
        <v>0.26200899999999999</v>
      </c>
      <c r="D889" s="49">
        <v>1.87687</v>
      </c>
      <c r="E889" s="49">
        <v>1.87723</v>
      </c>
      <c r="F889" s="49">
        <v>37.6828</v>
      </c>
      <c r="G889" s="49">
        <v>37.6828</v>
      </c>
    </row>
    <row r="890" spans="1:7" x14ac:dyDescent="0.45">
      <c r="A890" s="46">
        <v>887</v>
      </c>
      <c r="B890" s="47">
        <v>0.25756699999999999</v>
      </c>
      <c r="C890" s="47">
        <v>0.26001999999999997</v>
      </c>
      <c r="D890" s="47">
        <v>1.8751500000000001</v>
      </c>
      <c r="E890" s="47">
        <v>1.8755200000000001</v>
      </c>
      <c r="F890" s="47">
        <v>37.6492</v>
      </c>
      <c r="G890" s="47">
        <v>37.6492</v>
      </c>
    </row>
    <row r="891" spans="1:7" x14ac:dyDescent="0.45">
      <c r="A891" s="48">
        <v>888</v>
      </c>
      <c r="B891" s="49">
        <v>0.25559300000000001</v>
      </c>
      <c r="C891" s="49">
        <v>0.25803900000000002</v>
      </c>
      <c r="D891" s="49">
        <v>1.87344</v>
      </c>
      <c r="E891" s="49">
        <v>1.87381</v>
      </c>
      <c r="F891" s="49">
        <v>37.615499999999997</v>
      </c>
      <c r="G891" s="49">
        <v>37.615499999999997</v>
      </c>
    </row>
    <row r="892" spans="1:7" x14ac:dyDescent="0.45">
      <c r="A892" s="46">
        <v>889</v>
      </c>
      <c r="B892" s="47">
        <v>0.25362600000000002</v>
      </c>
      <c r="C892" s="47">
        <v>0.25606600000000002</v>
      </c>
      <c r="D892" s="47">
        <v>1.8717200000000001</v>
      </c>
      <c r="E892" s="47">
        <v>1.8721000000000001</v>
      </c>
      <c r="F892" s="47">
        <v>37.581800000000001</v>
      </c>
      <c r="G892" s="47">
        <v>37.581800000000001</v>
      </c>
    </row>
    <row r="893" spans="1:7" x14ac:dyDescent="0.45">
      <c r="A893" s="48">
        <v>890</v>
      </c>
      <c r="B893" s="49">
        <v>0.25166699999999997</v>
      </c>
      <c r="C893" s="49">
        <v>0.25409999999999999</v>
      </c>
      <c r="D893" s="49">
        <v>1.87</v>
      </c>
      <c r="E893" s="49">
        <v>1.87039</v>
      </c>
      <c r="F893" s="49">
        <v>37.548099999999998</v>
      </c>
      <c r="G893" s="49">
        <v>37.548099999999998</v>
      </c>
    </row>
    <row r="894" spans="1:7" x14ac:dyDescent="0.45">
      <c r="A894" s="46">
        <v>891</v>
      </c>
      <c r="B894" s="47">
        <v>0.24971499999999999</v>
      </c>
      <c r="C894" s="47">
        <v>0.25214199999999998</v>
      </c>
      <c r="D894" s="47">
        <v>1.8682799999999999</v>
      </c>
      <c r="E894" s="47">
        <v>1.8686700000000001</v>
      </c>
      <c r="F894" s="47">
        <v>37.514299999999999</v>
      </c>
      <c r="G894" s="47">
        <v>37.514299999999999</v>
      </c>
    </row>
    <row r="895" spans="1:7" x14ac:dyDescent="0.45">
      <c r="A895" s="48">
        <v>892</v>
      </c>
      <c r="B895" s="49">
        <v>0.24777199999999999</v>
      </c>
      <c r="C895" s="49">
        <v>0.250191</v>
      </c>
      <c r="D895" s="49">
        <v>1.86656</v>
      </c>
      <c r="E895" s="49">
        <v>1.86696</v>
      </c>
      <c r="F895" s="49">
        <v>37.480400000000003</v>
      </c>
      <c r="G895" s="49">
        <v>37.480400000000003</v>
      </c>
    </row>
    <row r="896" spans="1:7" x14ac:dyDescent="0.45">
      <c r="A896" s="46">
        <v>893</v>
      </c>
      <c r="B896" s="47">
        <v>0.245835</v>
      </c>
      <c r="C896" s="47">
        <v>0.248248</v>
      </c>
      <c r="D896" s="47">
        <v>1.8648400000000001</v>
      </c>
      <c r="E896" s="47">
        <v>1.86524</v>
      </c>
      <c r="F896" s="47">
        <v>37.4465</v>
      </c>
      <c r="G896" s="47">
        <v>37.4465</v>
      </c>
    </row>
    <row r="897" spans="1:7" x14ac:dyDescent="0.45">
      <c r="A897" s="48">
        <v>894</v>
      </c>
      <c r="B897" s="49">
        <v>0.24390700000000001</v>
      </c>
      <c r="C897" s="49">
        <v>0.246313</v>
      </c>
      <c r="D897" s="49">
        <v>1.86311</v>
      </c>
      <c r="E897" s="49">
        <v>1.8635200000000001</v>
      </c>
      <c r="F897" s="49">
        <v>37.412599999999998</v>
      </c>
      <c r="G897" s="49">
        <v>37.412599999999998</v>
      </c>
    </row>
    <row r="898" spans="1:7" x14ac:dyDescent="0.45">
      <c r="A898" s="46">
        <v>895</v>
      </c>
      <c r="B898" s="47">
        <v>0.24198600000000001</v>
      </c>
      <c r="C898" s="47">
        <v>0.24438499999999999</v>
      </c>
      <c r="D898" s="47">
        <v>1.8613900000000001</v>
      </c>
      <c r="E898" s="47">
        <v>1.8617999999999999</v>
      </c>
      <c r="F898" s="47">
        <v>37.378599999999999</v>
      </c>
      <c r="G898" s="47">
        <v>37.378599999999999</v>
      </c>
    </row>
    <row r="899" spans="1:7" x14ac:dyDescent="0.45">
      <c r="A899" s="48">
        <v>896</v>
      </c>
      <c r="B899" s="49">
        <v>0.24007200000000001</v>
      </c>
      <c r="C899" s="49">
        <v>0.24246500000000001</v>
      </c>
      <c r="D899" s="49">
        <v>1.8596600000000001</v>
      </c>
      <c r="E899" s="49">
        <v>1.86008</v>
      </c>
      <c r="F899" s="49">
        <v>37.3446</v>
      </c>
      <c r="G899" s="49">
        <v>37.3446</v>
      </c>
    </row>
    <row r="900" spans="1:7" x14ac:dyDescent="0.45">
      <c r="A900" s="46">
        <v>897</v>
      </c>
      <c r="B900" s="47">
        <v>0.23816599999999999</v>
      </c>
      <c r="C900" s="47">
        <v>0.24055199999999999</v>
      </c>
      <c r="D900" s="47">
        <v>1.8579300000000001</v>
      </c>
      <c r="E900" s="47">
        <v>1.85836</v>
      </c>
      <c r="F900" s="47">
        <v>37.310499999999998</v>
      </c>
      <c r="G900" s="47">
        <v>37.310499999999998</v>
      </c>
    </row>
    <row r="901" spans="1:7" x14ac:dyDescent="0.45">
      <c r="A901" s="48">
        <v>898</v>
      </c>
      <c r="B901" s="49">
        <v>0.23626800000000001</v>
      </c>
      <c r="C901" s="49">
        <v>0.238647</v>
      </c>
      <c r="D901" s="49">
        <v>1.8562000000000001</v>
      </c>
      <c r="E901" s="49">
        <v>1.85663</v>
      </c>
      <c r="F901" s="49">
        <v>37.276400000000002</v>
      </c>
      <c r="G901" s="49">
        <v>37.276400000000002</v>
      </c>
    </row>
    <row r="902" spans="1:7" x14ac:dyDescent="0.45">
      <c r="A902" s="46">
        <v>899</v>
      </c>
      <c r="B902" s="47">
        <v>0.234377</v>
      </c>
      <c r="C902" s="47">
        <v>0.23674899999999999</v>
      </c>
      <c r="D902" s="47">
        <v>1.8544700000000001</v>
      </c>
      <c r="E902" s="47">
        <v>1.8549100000000001</v>
      </c>
      <c r="F902" s="47">
        <v>37.242199999999997</v>
      </c>
      <c r="G902" s="47">
        <v>37.242199999999997</v>
      </c>
    </row>
    <row r="903" spans="1:7" x14ac:dyDescent="0.45">
      <c r="A903" s="48">
        <v>900</v>
      </c>
      <c r="B903" s="49">
        <v>0.23249400000000001</v>
      </c>
      <c r="C903" s="49">
        <v>0.23485900000000001</v>
      </c>
      <c r="D903" s="49">
        <v>1.8527400000000001</v>
      </c>
      <c r="E903" s="49">
        <v>1.85318</v>
      </c>
      <c r="F903" s="49">
        <v>37.207900000000002</v>
      </c>
      <c r="G903" s="49">
        <v>37.207900000000002</v>
      </c>
    </row>
    <row r="904" spans="1:7" x14ac:dyDescent="0.45">
      <c r="A904" s="46">
        <v>901</v>
      </c>
      <c r="B904" s="47">
        <v>0.23061899999999999</v>
      </c>
      <c r="C904" s="47">
        <v>0.23297699999999999</v>
      </c>
      <c r="D904" s="47">
        <v>1.85101</v>
      </c>
      <c r="E904" s="47">
        <v>1.85145</v>
      </c>
      <c r="F904" s="47">
        <v>37.173699999999997</v>
      </c>
      <c r="G904" s="47">
        <v>37.173699999999997</v>
      </c>
    </row>
    <row r="905" spans="1:7" x14ac:dyDescent="0.45">
      <c r="A905" s="48">
        <v>902</v>
      </c>
      <c r="B905" s="49">
        <v>0.22875100000000001</v>
      </c>
      <c r="C905" s="49">
        <v>0.231102</v>
      </c>
      <c r="D905" s="49">
        <v>1.84927</v>
      </c>
      <c r="E905" s="49">
        <v>1.84972</v>
      </c>
      <c r="F905" s="49">
        <v>37.139299999999999</v>
      </c>
      <c r="G905" s="49">
        <v>37.139299999999999</v>
      </c>
    </row>
    <row r="906" spans="1:7" x14ac:dyDescent="0.45">
      <c r="A906" s="46">
        <v>903</v>
      </c>
      <c r="B906" s="47">
        <v>0.22689000000000001</v>
      </c>
      <c r="C906" s="47">
        <v>0.22923499999999999</v>
      </c>
      <c r="D906" s="47">
        <v>1.84754</v>
      </c>
      <c r="E906" s="47">
        <v>1.84799</v>
      </c>
      <c r="F906" s="47">
        <v>37.104900000000001</v>
      </c>
      <c r="G906" s="47">
        <v>37.104900000000001</v>
      </c>
    </row>
    <row r="907" spans="1:7" x14ac:dyDescent="0.45">
      <c r="A907" s="48">
        <v>904</v>
      </c>
      <c r="B907" s="49">
        <v>0.22503799999999999</v>
      </c>
      <c r="C907" s="49">
        <v>0.22737499999999999</v>
      </c>
      <c r="D907" s="49">
        <v>1.8458000000000001</v>
      </c>
      <c r="E907" s="49">
        <v>1.84626</v>
      </c>
      <c r="F907" s="49">
        <v>37.070500000000003</v>
      </c>
      <c r="G907" s="49">
        <v>37.070500000000003</v>
      </c>
    </row>
    <row r="908" spans="1:7" x14ac:dyDescent="0.45">
      <c r="A908" s="46">
        <v>905</v>
      </c>
      <c r="B908" s="47">
        <v>0.223193</v>
      </c>
      <c r="C908" s="47">
        <v>0.225523</v>
      </c>
      <c r="D908" s="47">
        <v>1.84406</v>
      </c>
      <c r="E908" s="47">
        <v>1.84453</v>
      </c>
      <c r="F908" s="47">
        <v>37.036000000000001</v>
      </c>
      <c r="G908" s="47">
        <v>37.036000000000001</v>
      </c>
    </row>
    <row r="909" spans="1:7" x14ac:dyDescent="0.45">
      <c r="A909" s="48">
        <v>906</v>
      </c>
      <c r="B909" s="49">
        <v>0.221355</v>
      </c>
      <c r="C909" s="49">
        <v>0.22367899999999999</v>
      </c>
      <c r="D909" s="49">
        <v>1.84232</v>
      </c>
      <c r="E909" s="49">
        <v>1.8428</v>
      </c>
      <c r="F909" s="49">
        <v>37.0015</v>
      </c>
      <c r="G909" s="49">
        <v>37.0015</v>
      </c>
    </row>
    <row r="910" spans="1:7" x14ac:dyDescent="0.45">
      <c r="A910" s="46">
        <v>907</v>
      </c>
      <c r="B910" s="47">
        <v>0.219525</v>
      </c>
      <c r="C910" s="47">
        <v>0.22184200000000001</v>
      </c>
      <c r="D910" s="47">
        <v>1.8405800000000001</v>
      </c>
      <c r="E910" s="47">
        <v>1.8410599999999999</v>
      </c>
      <c r="F910" s="47">
        <v>36.966900000000003</v>
      </c>
      <c r="G910" s="47">
        <v>36.966900000000003</v>
      </c>
    </row>
    <row r="911" spans="1:7" x14ac:dyDescent="0.45">
      <c r="A911" s="48">
        <v>908</v>
      </c>
      <c r="B911" s="49">
        <v>0.21770300000000001</v>
      </c>
      <c r="C911" s="49">
        <v>0.22001200000000001</v>
      </c>
      <c r="D911" s="49">
        <v>1.83884</v>
      </c>
      <c r="E911" s="49">
        <v>1.8393299999999999</v>
      </c>
      <c r="F911" s="49">
        <v>36.932299999999998</v>
      </c>
      <c r="G911" s="49">
        <v>36.932299999999998</v>
      </c>
    </row>
    <row r="912" spans="1:7" x14ac:dyDescent="0.45">
      <c r="A912" s="46">
        <v>909</v>
      </c>
      <c r="B912" s="47">
        <v>0.215888</v>
      </c>
      <c r="C912" s="47">
        <v>0.21819</v>
      </c>
      <c r="D912" s="47">
        <v>1.8371</v>
      </c>
      <c r="E912" s="47">
        <v>1.8375900000000001</v>
      </c>
      <c r="F912" s="47">
        <v>36.897599999999997</v>
      </c>
      <c r="G912" s="47">
        <v>36.897599999999997</v>
      </c>
    </row>
    <row r="913" spans="1:7" x14ac:dyDescent="0.45">
      <c r="A913" s="48">
        <v>910</v>
      </c>
      <c r="B913" s="49">
        <v>0.21408099999999999</v>
      </c>
      <c r="C913" s="49">
        <v>0.21637600000000001</v>
      </c>
      <c r="D913" s="49">
        <v>1.8353600000000001</v>
      </c>
      <c r="E913" s="49">
        <v>1.83585</v>
      </c>
      <c r="F913" s="49">
        <v>36.862900000000003</v>
      </c>
      <c r="G913" s="49">
        <v>36.862900000000003</v>
      </c>
    </row>
    <row r="914" spans="1:7" x14ac:dyDescent="0.45">
      <c r="A914" s="46">
        <v>911</v>
      </c>
      <c r="B914" s="47">
        <v>0.212281</v>
      </c>
      <c r="C914" s="47">
        <v>0.21456900000000001</v>
      </c>
      <c r="D914" s="47">
        <v>1.83361</v>
      </c>
      <c r="E914" s="47">
        <v>1.8341099999999999</v>
      </c>
      <c r="F914" s="47">
        <v>36.828099999999999</v>
      </c>
      <c r="G914" s="47">
        <v>36.828099999999999</v>
      </c>
    </row>
    <row r="915" spans="1:7" x14ac:dyDescent="0.45">
      <c r="A915" s="48">
        <v>912</v>
      </c>
      <c r="B915" s="49">
        <v>0.21048900000000001</v>
      </c>
      <c r="C915" s="49">
        <v>0.21276999999999999</v>
      </c>
      <c r="D915" s="49">
        <v>1.8318700000000001</v>
      </c>
      <c r="E915" s="49">
        <v>1.8323700000000001</v>
      </c>
      <c r="F915" s="49">
        <v>36.793300000000002</v>
      </c>
      <c r="G915" s="49">
        <v>36.793300000000002</v>
      </c>
    </row>
    <row r="916" spans="1:7" x14ac:dyDescent="0.45">
      <c r="A916" s="46">
        <v>913</v>
      </c>
      <c r="B916" s="47">
        <v>0.208705</v>
      </c>
      <c r="C916" s="47">
        <v>0.210979</v>
      </c>
      <c r="D916" s="47">
        <v>1.83012</v>
      </c>
      <c r="E916" s="47">
        <v>1.83063</v>
      </c>
      <c r="F916" s="47">
        <v>36.758400000000002</v>
      </c>
      <c r="G916" s="47">
        <v>36.758400000000002</v>
      </c>
    </row>
    <row r="917" spans="1:7" x14ac:dyDescent="0.45">
      <c r="A917" s="48">
        <v>914</v>
      </c>
      <c r="B917" s="49">
        <v>0.206928</v>
      </c>
      <c r="C917" s="49">
        <v>0.20919499999999999</v>
      </c>
      <c r="D917" s="49">
        <v>1.8283700000000001</v>
      </c>
      <c r="E917" s="49">
        <v>1.8288899999999999</v>
      </c>
      <c r="F917" s="49">
        <v>36.723500000000001</v>
      </c>
      <c r="G917" s="49">
        <v>36.723500000000001</v>
      </c>
    </row>
    <row r="918" spans="1:7" x14ac:dyDescent="0.45">
      <c r="A918" s="46">
        <v>915</v>
      </c>
      <c r="B918" s="47">
        <v>0.20515900000000001</v>
      </c>
      <c r="C918" s="47">
        <v>0.20741899999999999</v>
      </c>
      <c r="D918" s="47">
        <v>1.8266199999999999</v>
      </c>
      <c r="E918" s="47">
        <v>1.82714</v>
      </c>
      <c r="F918" s="47">
        <v>36.688499999999998</v>
      </c>
      <c r="G918" s="47">
        <v>36.688499999999998</v>
      </c>
    </row>
    <row r="919" spans="1:7" x14ac:dyDescent="0.45">
      <c r="A919" s="48">
        <v>916</v>
      </c>
      <c r="B919" s="49">
        <v>0.203398</v>
      </c>
      <c r="C919" s="49">
        <v>0.20565</v>
      </c>
      <c r="D919" s="49">
        <v>1.82487</v>
      </c>
      <c r="E919" s="49">
        <v>1.8253999999999999</v>
      </c>
      <c r="F919" s="49">
        <v>36.653399999999998</v>
      </c>
      <c r="G919" s="49">
        <v>36.653399999999998</v>
      </c>
    </row>
    <row r="920" spans="1:7" x14ac:dyDescent="0.45">
      <c r="A920" s="46">
        <v>917</v>
      </c>
      <c r="B920" s="47">
        <v>0.20164399999999999</v>
      </c>
      <c r="C920" s="47">
        <v>0.20388899999999999</v>
      </c>
      <c r="D920" s="47">
        <v>1.8231200000000001</v>
      </c>
      <c r="E920" s="47">
        <v>1.82365</v>
      </c>
      <c r="F920" s="47">
        <v>36.618400000000001</v>
      </c>
      <c r="G920" s="47">
        <v>36.618400000000001</v>
      </c>
    </row>
    <row r="921" spans="1:7" x14ac:dyDescent="0.45">
      <c r="A921" s="48">
        <v>918</v>
      </c>
      <c r="B921" s="49">
        <v>0.19989699999999999</v>
      </c>
      <c r="C921" s="49">
        <v>0.20213500000000001</v>
      </c>
      <c r="D921" s="49">
        <v>1.8213699999999999</v>
      </c>
      <c r="E921" s="49">
        <v>1.8219000000000001</v>
      </c>
      <c r="F921" s="49">
        <v>36.583199999999998</v>
      </c>
      <c r="G921" s="49">
        <v>36.583199999999998</v>
      </c>
    </row>
    <row r="922" spans="1:7" x14ac:dyDescent="0.45">
      <c r="A922" s="46">
        <v>919</v>
      </c>
      <c r="B922" s="47">
        <v>0.198158</v>
      </c>
      <c r="C922" s="47">
        <v>0.20038900000000001</v>
      </c>
      <c r="D922" s="47">
        <v>1.8196099999999999</v>
      </c>
      <c r="E922" s="47">
        <v>1.8201499999999999</v>
      </c>
      <c r="F922" s="47">
        <v>36.548000000000002</v>
      </c>
      <c r="G922" s="47">
        <v>36.548000000000002</v>
      </c>
    </row>
    <row r="923" spans="1:7" x14ac:dyDescent="0.45">
      <c r="A923" s="48">
        <v>920</v>
      </c>
      <c r="B923" s="49">
        <v>0.19642699999999999</v>
      </c>
      <c r="C923" s="49">
        <v>0.19864999999999999</v>
      </c>
      <c r="D923" s="49">
        <v>1.81786</v>
      </c>
      <c r="E923" s="49">
        <v>1.8184</v>
      </c>
      <c r="F923" s="49">
        <v>36.512799999999999</v>
      </c>
      <c r="G923" s="49">
        <v>36.512799999999999</v>
      </c>
    </row>
    <row r="924" spans="1:7" x14ac:dyDescent="0.45">
      <c r="A924" s="46">
        <v>921</v>
      </c>
      <c r="B924" s="47">
        <v>0.19470399999999999</v>
      </c>
      <c r="C924" s="47">
        <v>0.19691900000000001</v>
      </c>
      <c r="D924" s="47">
        <v>1.8161</v>
      </c>
      <c r="E924" s="47">
        <v>1.8166500000000001</v>
      </c>
      <c r="F924" s="47">
        <v>36.477499999999999</v>
      </c>
      <c r="G924" s="47">
        <v>36.477499999999999</v>
      </c>
    </row>
    <row r="925" spans="1:7" x14ac:dyDescent="0.45">
      <c r="A925" s="48">
        <v>922</v>
      </c>
      <c r="B925" s="49">
        <v>0.19298799999999999</v>
      </c>
      <c r="C925" s="49">
        <v>0.19519600000000001</v>
      </c>
      <c r="D925" s="49">
        <v>1.8143499999999999</v>
      </c>
      <c r="E925" s="49">
        <v>1.8149</v>
      </c>
      <c r="F925" s="49">
        <v>36.4422</v>
      </c>
      <c r="G925" s="49">
        <v>36.4422</v>
      </c>
    </row>
    <row r="926" spans="1:7" x14ac:dyDescent="0.45">
      <c r="A926" s="46">
        <v>923</v>
      </c>
      <c r="B926" s="47">
        <v>0.191279</v>
      </c>
      <c r="C926" s="47">
        <v>0.19348000000000001</v>
      </c>
      <c r="D926" s="47">
        <v>1.8125899999999999</v>
      </c>
      <c r="E926" s="47">
        <v>1.81315</v>
      </c>
      <c r="F926" s="47">
        <v>36.406799999999997</v>
      </c>
      <c r="G926" s="47">
        <v>36.406799999999997</v>
      </c>
    </row>
    <row r="927" spans="1:7" x14ac:dyDescent="0.45">
      <c r="A927" s="48">
        <v>924</v>
      </c>
      <c r="B927" s="49">
        <v>0.189578</v>
      </c>
      <c r="C927" s="49">
        <v>0.191772</v>
      </c>
      <c r="D927" s="49">
        <v>1.8108299999999999</v>
      </c>
      <c r="E927" s="49">
        <v>1.8113999999999999</v>
      </c>
      <c r="F927" s="49">
        <v>36.371400000000001</v>
      </c>
      <c r="G927" s="49">
        <v>36.371400000000001</v>
      </c>
    </row>
    <row r="928" spans="1:7" x14ac:dyDescent="0.45">
      <c r="A928" s="46">
        <v>925</v>
      </c>
      <c r="B928" s="47">
        <v>0.187885</v>
      </c>
      <c r="C928" s="47">
        <v>0.19007099999999999</v>
      </c>
      <c r="D928" s="47">
        <v>1.80907</v>
      </c>
      <c r="E928" s="47">
        <v>1.8096399999999999</v>
      </c>
      <c r="F928" s="47">
        <v>36.335900000000002</v>
      </c>
      <c r="G928" s="47">
        <v>36.335900000000002</v>
      </c>
    </row>
    <row r="929" spans="1:7" x14ac:dyDescent="0.45">
      <c r="A929" s="48">
        <v>926</v>
      </c>
      <c r="B929" s="49">
        <v>0.1862</v>
      </c>
      <c r="C929" s="49">
        <v>0.18837799999999999</v>
      </c>
      <c r="D929" s="49">
        <v>1.80731</v>
      </c>
      <c r="E929" s="49">
        <v>1.80789</v>
      </c>
      <c r="F929" s="49">
        <v>36.3003</v>
      </c>
      <c r="G929" s="49">
        <v>36.3003</v>
      </c>
    </row>
    <row r="930" spans="1:7" x14ac:dyDescent="0.45">
      <c r="A930" s="46">
        <v>927</v>
      </c>
      <c r="B930" s="47">
        <v>0.18452199999999999</v>
      </c>
      <c r="C930" s="47">
        <v>0.186693</v>
      </c>
      <c r="D930" s="47">
        <v>1.80555</v>
      </c>
      <c r="E930" s="47">
        <v>1.80613</v>
      </c>
      <c r="F930" s="47">
        <v>36.264699999999998</v>
      </c>
      <c r="G930" s="47">
        <v>36.264699999999998</v>
      </c>
    </row>
    <row r="931" spans="1:7" x14ac:dyDescent="0.45">
      <c r="A931" s="48">
        <v>928</v>
      </c>
      <c r="B931" s="49">
        <v>0.18285100000000001</v>
      </c>
      <c r="C931" s="49">
        <v>0.18501500000000001</v>
      </c>
      <c r="D931" s="49">
        <v>1.8037799999999999</v>
      </c>
      <c r="E931" s="49">
        <v>1.80437</v>
      </c>
      <c r="F931" s="49">
        <v>36.229100000000003</v>
      </c>
      <c r="G931" s="49">
        <v>36.229100000000003</v>
      </c>
    </row>
    <row r="932" spans="1:7" x14ac:dyDescent="0.45">
      <c r="A932" s="46">
        <v>929</v>
      </c>
      <c r="B932" s="47">
        <v>0.18118799999999999</v>
      </c>
      <c r="C932" s="47">
        <v>0.18334500000000001</v>
      </c>
      <c r="D932" s="47">
        <v>1.80202</v>
      </c>
      <c r="E932" s="47">
        <v>1.80261</v>
      </c>
      <c r="F932" s="47">
        <v>36.193399999999997</v>
      </c>
      <c r="G932" s="47">
        <v>36.193399999999997</v>
      </c>
    </row>
    <row r="933" spans="1:7" x14ac:dyDescent="0.45">
      <c r="A933" s="48">
        <v>930</v>
      </c>
      <c r="B933" s="49">
        <v>0.179533</v>
      </c>
      <c r="C933" s="49">
        <v>0.18168200000000001</v>
      </c>
      <c r="D933" s="49">
        <v>1.8002499999999999</v>
      </c>
      <c r="E933" s="49">
        <v>1.8008500000000001</v>
      </c>
      <c r="F933" s="49">
        <v>36.157699999999998</v>
      </c>
      <c r="G933" s="49">
        <v>36.157699999999998</v>
      </c>
    </row>
    <row r="934" spans="1:7" x14ac:dyDescent="0.45">
      <c r="A934" s="46">
        <v>931</v>
      </c>
      <c r="B934" s="47">
        <v>0.17788499999999999</v>
      </c>
      <c r="C934" s="47">
        <v>0.18002699999999999</v>
      </c>
      <c r="D934" s="47">
        <v>1.7984899999999999</v>
      </c>
      <c r="E934" s="47">
        <v>1.7990900000000001</v>
      </c>
      <c r="F934" s="47">
        <v>36.121899999999997</v>
      </c>
      <c r="G934" s="47">
        <v>36.121899999999997</v>
      </c>
    </row>
    <row r="935" spans="1:7" x14ac:dyDescent="0.45">
      <c r="A935" s="48">
        <v>932</v>
      </c>
      <c r="B935" s="49">
        <v>0.17624500000000001</v>
      </c>
      <c r="C935" s="49">
        <v>0.17837900000000001</v>
      </c>
      <c r="D935" s="49">
        <v>1.7967200000000001</v>
      </c>
      <c r="E935" s="49">
        <v>1.7973300000000001</v>
      </c>
      <c r="F935" s="49">
        <v>36.085999999999999</v>
      </c>
      <c r="G935" s="49">
        <v>36.085999999999999</v>
      </c>
    </row>
    <row r="936" spans="1:7" x14ac:dyDescent="0.45">
      <c r="A936" s="46">
        <v>933</v>
      </c>
      <c r="B936" s="47">
        <v>0.17461299999999999</v>
      </c>
      <c r="C936" s="47">
        <v>0.17673900000000001</v>
      </c>
      <c r="D936" s="47">
        <v>1.79495</v>
      </c>
      <c r="E936" s="47">
        <v>1.79556</v>
      </c>
      <c r="F936" s="47">
        <v>36.0501</v>
      </c>
      <c r="G936" s="47">
        <v>36.0501</v>
      </c>
    </row>
    <row r="937" spans="1:7" x14ac:dyDescent="0.45">
      <c r="A937" s="48">
        <v>934</v>
      </c>
      <c r="B937" s="49">
        <v>0.172988</v>
      </c>
      <c r="C937" s="49">
        <v>0.17510700000000001</v>
      </c>
      <c r="D937" s="49">
        <v>1.79318</v>
      </c>
      <c r="E937" s="49">
        <v>1.7938000000000001</v>
      </c>
      <c r="F937" s="49">
        <v>36.014099999999999</v>
      </c>
      <c r="G937" s="49">
        <v>36.014099999999999</v>
      </c>
    </row>
    <row r="938" spans="1:7" x14ac:dyDescent="0.45">
      <c r="A938" s="46">
        <v>935</v>
      </c>
      <c r="B938" s="47">
        <v>0.171371</v>
      </c>
      <c r="C938" s="47">
        <v>0.173482</v>
      </c>
      <c r="D938" s="47">
        <v>1.7914099999999999</v>
      </c>
      <c r="E938" s="47">
        <v>1.7920400000000001</v>
      </c>
      <c r="F938" s="47">
        <v>35.978099999999998</v>
      </c>
      <c r="G938" s="47">
        <v>35.978099999999998</v>
      </c>
    </row>
    <row r="939" spans="1:7" x14ac:dyDescent="0.45">
      <c r="A939" s="48">
        <v>936</v>
      </c>
      <c r="B939" s="49">
        <v>0.169761</v>
      </c>
      <c r="C939" s="49">
        <v>0.17186399999999999</v>
      </c>
      <c r="D939" s="49">
        <v>1.7896399999999999</v>
      </c>
      <c r="E939" s="49">
        <v>1.79027</v>
      </c>
      <c r="F939" s="49">
        <v>35.942100000000003</v>
      </c>
      <c r="G939" s="49">
        <v>35.942100000000003</v>
      </c>
    </row>
    <row r="940" spans="1:7" x14ac:dyDescent="0.45">
      <c r="A940" s="46">
        <v>937</v>
      </c>
      <c r="B940" s="47">
        <v>0.168159</v>
      </c>
      <c r="C940" s="47">
        <v>0.17025499999999999</v>
      </c>
      <c r="D940" s="47">
        <v>1.7878700000000001</v>
      </c>
      <c r="E940" s="47">
        <v>1.7885</v>
      </c>
      <c r="F940" s="47">
        <v>35.905999999999999</v>
      </c>
      <c r="G940" s="47">
        <v>35.905999999999999</v>
      </c>
    </row>
    <row r="941" spans="1:7" x14ac:dyDescent="0.45">
      <c r="A941" s="48">
        <v>938</v>
      </c>
      <c r="B941" s="49">
        <v>0.16656499999999999</v>
      </c>
      <c r="C941" s="49">
        <v>0.168652</v>
      </c>
      <c r="D941" s="49">
        <v>1.78609</v>
      </c>
      <c r="E941" s="49">
        <v>1.7867299999999999</v>
      </c>
      <c r="F941" s="49">
        <v>35.869799999999998</v>
      </c>
      <c r="G941" s="49">
        <v>35.869799999999998</v>
      </c>
    </row>
    <row r="942" spans="1:7" x14ac:dyDescent="0.45">
      <c r="A942" s="46">
        <v>939</v>
      </c>
      <c r="B942" s="47">
        <v>0.16497800000000001</v>
      </c>
      <c r="C942" s="47">
        <v>0.16705800000000001</v>
      </c>
      <c r="D942" s="47">
        <v>1.7843199999999999</v>
      </c>
      <c r="E942" s="47">
        <v>1.7849699999999999</v>
      </c>
      <c r="F942" s="47">
        <v>35.833599999999997</v>
      </c>
      <c r="G942" s="47">
        <v>35.833599999999997</v>
      </c>
    </row>
    <row r="943" spans="1:7" x14ac:dyDescent="0.45">
      <c r="A943" s="48">
        <v>940</v>
      </c>
      <c r="B943" s="49">
        <v>0.16339799999999999</v>
      </c>
      <c r="C943" s="49">
        <v>0.16547100000000001</v>
      </c>
      <c r="D943" s="49">
        <v>1.78254</v>
      </c>
      <c r="E943" s="49">
        <v>1.7831999999999999</v>
      </c>
      <c r="F943" s="49">
        <v>35.7973</v>
      </c>
      <c r="G943" s="49">
        <v>35.7973</v>
      </c>
    </row>
    <row r="944" spans="1:7" x14ac:dyDescent="0.45">
      <c r="A944" s="46">
        <v>941</v>
      </c>
      <c r="B944" s="47">
        <v>0.161827</v>
      </c>
      <c r="C944" s="47">
        <v>0.16389100000000001</v>
      </c>
      <c r="D944" s="47">
        <v>1.78077</v>
      </c>
      <c r="E944" s="47">
        <v>1.78142</v>
      </c>
      <c r="F944" s="47">
        <v>35.761000000000003</v>
      </c>
      <c r="G944" s="47">
        <v>35.761000000000003</v>
      </c>
    </row>
    <row r="945" spans="1:7" x14ac:dyDescent="0.45">
      <c r="A945" s="48">
        <v>942</v>
      </c>
      <c r="B945" s="49">
        <v>0.16026299999999999</v>
      </c>
      <c r="C945" s="49">
        <v>0.16231899999999999</v>
      </c>
      <c r="D945" s="49">
        <v>1.7789900000000001</v>
      </c>
      <c r="E945" s="49">
        <v>1.77965</v>
      </c>
      <c r="F945" s="49">
        <v>35.724600000000002</v>
      </c>
      <c r="G945" s="49">
        <v>35.724600000000002</v>
      </c>
    </row>
    <row r="946" spans="1:7" x14ac:dyDescent="0.45">
      <c r="A946" s="46">
        <v>943</v>
      </c>
      <c r="B946" s="47">
        <v>0.15870600000000001</v>
      </c>
      <c r="C946" s="47">
        <v>0.16075500000000001</v>
      </c>
      <c r="D946" s="47">
        <v>1.77721</v>
      </c>
      <c r="E946" s="47">
        <v>1.7778799999999999</v>
      </c>
      <c r="F946" s="47">
        <v>35.688200000000002</v>
      </c>
      <c r="G946" s="47">
        <v>35.688200000000002</v>
      </c>
    </row>
    <row r="947" spans="1:7" x14ac:dyDescent="0.45">
      <c r="A947" s="48">
        <v>944</v>
      </c>
      <c r="B947" s="49">
        <v>0.15715699999999999</v>
      </c>
      <c r="C947" s="49">
        <v>0.15919800000000001</v>
      </c>
      <c r="D947" s="49">
        <v>1.7754300000000001</v>
      </c>
      <c r="E947" s="49">
        <v>1.7761100000000001</v>
      </c>
      <c r="F947" s="49">
        <v>35.651699999999998</v>
      </c>
      <c r="G947" s="49">
        <v>35.651699999999998</v>
      </c>
    </row>
    <row r="948" spans="1:7" x14ac:dyDescent="0.45">
      <c r="A948" s="46">
        <v>945</v>
      </c>
      <c r="B948" s="47">
        <v>0.155616</v>
      </c>
      <c r="C948" s="47">
        <v>0.15764900000000001</v>
      </c>
      <c r="D948" s="47">
        <v>1.7736499999999999</v>
      </c>
      <c r="E948" s="47">
        <v>1.77433</v>
      </c>
      <c r="F948" s="47">
        <v>35.615200000000002</v>
      </c>
      <c r="G948" s="47">
        <v>35.615200000000002</v>
      </c>
    </row>
    <row r="949" spans="1:7" x14ac:dyDescent="0.45">
      <c r="A949" s="48">
        <v>946</v>
      </c>
      <c r="B949" s="49">
        <v>0.154082</v>
      </c>
      <c r="C949" s="49">
        <v>0.156108</v>
      </c>
      <c r="D949" s="49">
        <v>1.7718700000000001</v>
      </c>
      <c r="E949" s="49">
        <v>1.7725599999999999</v>
      </c>
      <c r="F949" s="49">
        <v>35.578600000000002</v>
      </c>
      <c r="G949" s="49">
        <v>35.578600000000002</v>
      </c>
    </row>
    <row r="950" spans="1:7" x14ac:dyDescent="0.45">
      <c r="A950" s="46">
        <v>947</v>
      </c>
      <c r="B950" s="47">
        <v>0.152556</v>
      </c>
      <c r="C950" s="47">
        <v>0.15457399999999999</v>
      </c>
      <c r="D950" s="47">
        <v>1.7700899999999999</v>
      </c>
      <c r="E950" s="47">
        <v>1.77078</v>
      </c>
      <c r="F950" s="47">
        <v>35.541899999999998</v>
      </c>
      <c r="G950" s="47">
        <v>35.541899999999998</v>
      </c>
    </row>
    <row r="951" spans="1:7" x14ac:dyDescent="0.45">
      <c r="A951" s="48">
        <v>948</v>
      </c>
      <c r="B951" s="49">
        <v>0.15103800000000001</v>
      </c>
      <c r="C951" s="49">
        <v>0.15304699999999999</v>
      </c>
      <c r="D951" s="49">
        <v>1.76831</v>
      </c>
      <c r="E951" s="49">
        <v>1.7689999999999999</v>
      </c>
      <c r="F951" s="49">
        <v>35.505200000000002</v>
      </c>
      <c r="G951" s="49">
        <v>35.505200000000002</v>
      </c>
    </row>
    <row r="952" spans="1:7" x14ac:dyDescent="0.45">
      <c r="A952" s="46">
        <v>949</v>
      </c>
      <c r="B952" s="47">
        <v>0.14952699999999999</v>
      </c>
      <c r="C952" s="47">
        <v>0.151528</v>
      </c>
      <c r="D952" s="47">
        <v>1.7665200000000001</v>
      </c>
      <c r="E952" s="47">
        <v>1.76722</v>
      </c>
      <c r="F952" s="47">
        <v>35.468499999999999</v>
      </c>
      <c r="G952" s="47">
        <v>35.468499999999999</v>
      </c>
    </row>
    <row r="953" spans="1:7" x14ac:dyDescent="0.45">
      <c r="A953" s="48">
        <v>950</v>
      </c>
      <c r="B953" s="49">
        <v>0.14802299999999999</v>
      </c>
      <c r="C953" s="49">
        <v>0.15001700000000001</v>
      </c>
      <c r="D953" s="49">
        <v>1.76474</v>
      </c>
      <c r="E953" s="49">
        <v>1.76545</v>
      </c>
      <c r="F953" s="49">
        <v>35.431699999999999</v>
      </c>
      <c r="G953" s="49">
        <v>35.431699999999999</v>
      </c>
    </row>
    <row r="954" spans="1:7" x14ac:dyDescent="0.45">
      <c r="A954" s="46">
        <v>951</v>
      </c>
      <c r="B954" s="47">
        <v>0.14652799999999999</v>
      </c>
      <c r="C954" s="47">
        <v>0.14851300000000001</v>
      </c>
      <c r="D954" s="47">
        <v>1.7629600000000001</v>
      </c>
      <c r="E954" s="47">
        <v>1.7636700000000001</v>
      </c>
      <c r="F954" s="47">
        <v>35.394799999999996</v>
      </c>
      <c r="G954" s="47">
        <v>35.394799999999996</v>
      </c>
    </row>
    <row r="955" spans="1:7" x14ac:dyDescent="0.45">
      <c r="A955" s="48">
        <v>952</v>
      </c>
      <c r="B955" s="49">
        <v>0.14504</v>
      </c>
      <c r="C955" s="49">
        <v>0.14701700000000001</v>
      </c>
      <c r="D955" s="49">
        <v>1.7611699999999999</v>
      </c>
      <c r="E955" s="49">
        <v>1.7618799999999999</v>
      </c>
      <c r="F955" s="49">
        <v>35.357900000000001</v>
      </c>
      <c r="G955" s="49">
        <v>35.357900000000001</v>
      </c>
    </row>
    <row r="956" spans="1:7" x14ac:dyDescent="0.45">
      <c r="A956" s="46">
        <v>953</v>
      </c>
      <c r="B956" s="47">
        <v>0.14355899999999999</v>
      </c>
      <c r="C956" s="47">
        <v>0.14552899999999999</v>
      </c>
      <c r="D956" s="47">
        <v>1.7593799999999999</v>
      </c>
      <c r="E956" s="47">
        <v>1.7601</v>
      </c>
      <c r="F956" s="47">
        <v>35.320999999999998</v>
      </c>
      <c r="G956" s="47">
        <v>35.320999999999998</v>
      </c>
    </row>
    <row r="957" spans="1:7" x14ac:dyDescent="0.45">
      <c r="A957" s="48">
        <v>954</v>
      </c>
      <c r="B957" s="49">
        <v>0.14208599999999999</v>
      </c>
      <c r="C957" s="49">
        <v>0.14404800000000001</v>
      </c>
      <c r="D957" s="49">
        <v>1.75759</v>
      </c>
      <c r="E957" s="49">
        <v>1.7583200000000001</v>
      </c>
      <c r="F957" s="49">
        <v>35.283900000000003</v>
      </c>
      <c r="G957" s="49">
        <v>35.283900000000003</v>
      </c>
    </row>
    <row r="958" spans="1:7" x14ac:dyDescent="0.45">
      <c r="A958" s="46">
        <v>955</v>
      </c>
      <c r="B958" s="47">
        <v>0.140621</v>
      </c>
      <c r="C958" s="47">
        <v>0.14257400000000001</v>
      </c>
      <c r="D958" s="47">
        <v>1.7558100000000001</v>
      </c>
      <c r="E958" s="47">
        <v>1.75654</v>
      </c>
      <c r="F958" s="47">
        <v>35.246899999999997</v>
      </c>
      <c r="G958" s="47">
        <v>35.246899999999997</v>
      </c>
    </row>
    <row r="959" spans="1:7" x14ac:dyDescent="0.45">
      <c r="A959" s="48">
        <v>956</v>
      </c>
      <c r="B959" s="49">
        <v>0.13916300000000001</v>
      </c>
      <c r="C959" s="49">
        <v>0.14110900000000001</v>
      </c>
      <c r="D959" s="49">
        <v>1.7540199999999999</v>
      </c>
      <c r="E959" s="49">
        <v>1.75475</v>
      </c>
      <c r="F959" s="49">
        <v>35.209800000000001</v>
      </c>
      <c r="G959" s="49">
        <v>35.209800000000001</v>
      </c>
    </row>
    <row r="960" spans="1:7" x14ac:dyDescent="0.45">
      <c r="A960" s="46">
        <v>957</v>
      </c>
      <c r="B960" s="47">
        <v>0.137713</v>
      </c>
      <c r="C960" s="47">
        <v>0.13965</v>
      </c>
      <c r="D960" s="47">
        <v>1.75223</v>
      </c>
      <c r="E960" s="47">
        <v>1.7529699999999999</v>
      </c>
      <c r="F960" s="47">
        <v>35.172600000000003</v>
      </c>
      <c r="G960" s="47">
        <v>35.172600000000003</v>
      </c>
    </row>
    <row r="961" spans="1:7" x14ac:dyDescent="0.45">
      <c r="A961" s="48">
        <v>958</v>
      </c>
      <c r="B961" s="49">
        <v>0.13627</v>
      </c>
      <c r="C961" s="49">
        <v>0.13819999999999999</v>
      </c>
      <c r="D961" s="49">
        <v>1.7504299999999999</v>
      </c>
      <c r="E961" s="49">
        <v>1.75118</v>
      </c>
      <c r="F961" s="49">
        <v>35.135300000000001</v>
      </c>
      <c r="G961" s="49">
        <v>35.135300000000001</v>
      </c>
    </row>
    <row r="962" spans="1:7" x14ac:dyDescent="0.45">
      <c r="A962" s="46">
        <v>959</v>
      </c>
      <c r="B962" s="47">
        <v>0.13483500000000001</v>
      </c>
      <c r="C962" s="47">
        <v>0.13675699999999999</v>
      </c>
      <c r="D962" s="47">
        <v>1.74864</v>
      </c>
      <c r="E962" s="47">
        <v>1.7494000000000001</v>
      </c>
      <c r="F962" s="47">
        <v>35.098100000000002</v>
      </c>
      <c r="G962" s="47">
        <v>35.098100000000002</v>
      </c>
    </row>
    <row r="963" spans="1:7" x14ac:dyDescent="0.45">
      <c r="A963" s="48">
        <v>960</v>
      </c>
      <c r="B963" s="49">
        <v>0.133408</v>
      </c>
      <c r="C963" s="49">
        <v>0.135321</v>
      </c>
      <c r="D963" s="49">
        <v>1.74685</v>
      </c>
      <c r="E963" s="49">
        <v>1.7476100000000001</v>
      </c>
      <c r="F963" s="49">
        <v>35.060699999999997</v>
      </c>
      <c r="G963" s="49">
        <v>35.060699999999997</v>
      </c>
    </row>
    <row r="964" spans="1:7" x14ac:dyDescent="0.45">
      <c r="A964" s="46">
        <v>961</v>
      </c>
      <c r="B964" s="47">
        <v>0.13198799999999999</v>
      </c>
      <c r="C964" s="47">
        <v>0.13389300000000001</v>
      </c>
      <c r="D964" s="47">
        <v>1.7450600000000001</v>
      </c>
      <c r="E964" s="47">
        <v>1.7458199999999999</v>
      </c>
      <c r="F964" s="47">
        <v>35.023299999999999</v>
      </c>
      <c r="G964" s="47">
        <v>35.023299999999999</v>
      </c>
    </row>
    <row r="965" spans="1:7" x14ac:dyDescent="0.45">
      <c r="A965" s="48">
        <v>962</v>
      </c>
      <c r="B965" s="49">
        <v>0.130576</v>
      </c>
      <c r="C965" s="49">
        <v>0.13247300000000001</v>
      </c>
      <c r="D965" s="49">
        <v>1.74326</v>
      </c>
      <c r="E965" s="49">
        <v>1.74403</v>
      </c>
      <c r="F965" s="49">
        <v>34.985900000000001</v>
      </c>
      <c r="G965" s="49">
        <v>34.985900000000001</v>
      </c>
    </row>
    <row r="966" spans="1:7" x14ac:dyDescent="0.45">
      <c r="A966" s="46">
        <v>963</v>
      </c>
      <c r="B966" s="47">
        <v>0.12917100000000001</v>
      </c>
      <c r="C966" s="47">
        <v>0.13106000000000001</v>
      </c>
      <c r="D966" s="47">
        <v>1.7414700000000001</v>
      </c>
      <c r="E966" s="47">
        <v>1.74224</v>
      </c>
      <c r="F966" s="47">
        <v>34.948399999999999</v>
      </c>
      <c r="G966" s="47">
        <v>34.948399999999999</v>
      </c>
    </row>
    <row r="967" spans="1:7" x14ac:dyDescent="0.45">
      <c r="A967" s="48">
        <v>964</v>
      </c>
      <c r="B967" s="49">
        <v>0.127774</v>
      </c>
      <c r="C967" s="49">
        <v>0.12965499999999999</v>
      </c>
      <c r="D967" s="49">
        <v>1.73967</v>
      </c>
      <c r="E967" s="49">
        <v>1.7404500000000001</v>
      </c>
      <c r="F967" s="49">
        <v>34.910800000000002</v>
      </c>
      <c r="G967" s="49">
        <v>34.910800000000002</v>
      </c>
    </row>
    <row r="968" spans="1:7" x14ac:dyDescent="0.45">
      <c r="A968" s="46">
        <v>965</v>
      </c>
      <c r="B968" s="47">
        <v>0.126385</v>
      </c>
      <c r="C968" s="47">
        <v>0.12825700000000001</v>
      </c>
      <c r="D968" s="47">
        <v>1.73787</v>
      </c>
      <c r="E968" s="47">
        <v>1.7386600000000001</v>
      </c>
      <c r="F968" s="47">
        <v>34.873199999999997</v>
      </c>
      <c r="G968" s="47">
        <v>34.873199999999997</v>
      </c>
    </row>
    <row r="969" spans="1:7" x14ac:dyDescent="0.45">
      <c r="A969" s="48">
        <v>966</v>
      </c>
      <c r="B969" s="49">
        <v>0.125003</v>
      </c>
      <c r="C969" s="49">
        <v>0.12686700000000001</v>
      </c>
      <c r="D969" s="49">
        <v>1.7360800000000001</v>
      </c>
      <c r="E969" s="49">
        <v>1.7368699999999999</v>
      </c>
      <c r="F969" s="49">
        <v>34.835500000000003</v>
      </c>
      <c r="G969" s="49">
        <v>34.835500000000003</v>
      </c>
    </row>
    <row r="970" spans="1:7" x14ac:dyDescent="0.45">
      <c r="A970" s="46">
        <v>967</v>
      </c>
      <c r="B970" s="47">
        <v>0.123629</v>
      </c>
      <c r="C970" s="47">
        <v>0.12548400000000001</v>
      </c>
      <c r="D970" s="47">
        <v>1.73428</v>
      </c>
      <c r="E970" s="47">
        <v>1.7350699999999999</v>
      </c>
      <c r="F970" s="47">
        <v>34.797800000000002</v>
      </c>
      <c r="G970" s="47">
        <v>34.797800000000002</v>
      </c>
    </row>
    <row r="971" spans="1:7" x14ac:dyDescent="0.45">
      <c r="A971" s="48">
        <v>968</v>
      </c>
      <c r="B971" s="49">
        <v>0.122262</v>
      </c>
      <c r="C971" s="49">
        <v>0.124109</v>
      </c>
      <c r="D971" s="49">
        <v>1.73248</v>
      </c>
      <c r="E971" s="49">
        <v>1.7332799999999999</v>
      </c>
      <c r="F971" s="49">
        <v>34.76</v>
      </c>
      <c r="G971" s="49">
        <v>34.76</v>
      </c>
    </row>
    <row r="972" spans="1:7" x14ac:dyDescent="0.45">
      <c r="A972" s="46">
        <v>969</v>
      </c>
      <c r="B972" s="47">
        <v>0.120903</v>
      </c>
      <c r="C972" s="47">
        <v>0.122742</v>
      </c>
      <c r="D972" s="47">
        <v>1.73068</v>
      </c>
      <c r="E972" s="47">
        <v>1.7314799999999999</v>
      </c>
      <c r="F972" s="47">
        <v>34.722200000000001</v>
      </c>
      <c r="G972" s="47">
        <v>34.722200000000001</v>
      </c>
    </row>
    <row r="973" spans="1:7" x14ac:dyDescent="0.45">
      <c r="A973" s="48">
        <v>970</v>
      </c>
      <c r="B973" s="49">
        <v>0.11955200000000001</v>
      </c>
      <c r="C973" s="49">
        <v>0.121382</v>
      </c>
      <c r="D973" s="49">
        <v>1.72888</v>
      </c>
      <c r="E973" s="49">
        <v>1.7296899999999999</v>
      </c>
      <c r="F973" s="49">
        <v>34.6843</v>
      </c>
      <c r="G973" s="49">
        <v>34.6843</v>
      </c>
    </row>
    <row r="974" spans="1:7" x14ac:dyDescent="0.45">
      <c r="A974" s="46">
        <v>971</v>
      </c>
      <c r="B974" s="47">
        <v>0.11820799999999999</v>
      </c>
      <c r="C974" s="47">
        <v>0.12003</v>
      </c>
      <c r="D974" s="47">
        <v>1.7270799999999999</v>
      </c>
      <c r="E974" s="47">
        <v>1.7278899999999999</v>
      </c>
      <c r="F974" s="47">
        <v>34.646299999999997</v>
      </c>
      <c r="G974" s="47">
        <v>34.646299999999997</v>
      </c>
    </row>
    <row r="975" spans="1:7" x14ac:dyDescent="0.45">
      <c r="A975" s="48">
        <v>972</v>
      </c>
      <c r="B975" s="49">
        <v>0.116872</v>
      </c>
      <c r="C975" s="49">
        <v>0.118685</v>
      </c>
      <c r="D975" s="49">
        <v>1.7252700000000001</v>
      </c>
      <c r="E975" s="49">
        <v>1.7261</v>
      </c>
      <c r="F975" s="49">
        <v>34.6083</v>
      </c>
      <c r="G975" s="49">
        <v>34.6083</v>
      </c>
    </row>
    <row r="976" spans="1:7" x14ac:dyDescent="0.45">
      <c r="A976" s="46">
        <v>973</v>
      </c>
      <c r="B976" s="47">
        <v>0.11554300000000001</v>
      </c>
      <c r="C976" s="47">
        <v>0.11734799999999999</v>
      </c>
      <c r="D976" s="47">
        <v>1.7234700000000001</v>
      </c>
      <c r="E976" s="47">
        <v>1.7242999999999999</v>
      </c>
      <c r="F976" s="47">
        <v>34.570300000000003</v>
      </c>
      <c r="G976" s="47">
        <v>34.570300000000003</v>
      </c>
    </row>
    <row r="977" spans="1:7" x14ac:dyDescent="0.45">
      <c r="A977" s="48">
        <v>974</v>
      </c>
      <c r="B977" s="49">
        <v>0.114222</v>
      </c>
      <c r="C977" s="49">
        <v>0.116019</v>
      </c>
      <c r="D977" s="49">
        <v>1.72167</v>
      </c>
      <c r="E977" s="49">
        <v>1.7224999999999999</v>
      </c>
      <c r="F977" s="49">
        <v>34.5321</v>
      </c>
      <c r="G977" s="49">
        <v>34.5321</v>
      </c>
    </row>
    <row r="978" spans="1:7" x14ac:dyDescent="0.45">
      <c r="A978" s="46">
        <v>975</v>
      </c>
      <c r="B978" s="47">
        <v>0.112909</v>
      </c>
      <c r="C978" s="47">
        <v>0.11469699999999999</v>
      </c>
      <c r="D978" s="47">
        <v>1.7198599999999999</v>
      </c>
      <c r="E978" s="47">
        <v>1.7206999999999999</v>
      </c>
      <c r="F978" s="47">
        <v>34.494</v>
      </c>
      <c r="G978" s="47">
        <v>34.494</v>
      </c>
    </row>
    <row r="979" spans="1:7" x14ac:dyDescent="0.45">
      <c r="A979" s="48">
        <v>976</v>
      </c>
      <c r="B979" s="49">
        <v>0.11160299999999999</v>
      </c>
      <c r="C979" s="49">
        <v>0.113383</v>
      </c>
      <c r="D979" s="49">
        <v>1.7180599999999999</v>
      </c>
      <c r="E979" s="49">
        <v>1.7189000000000001</v>
      </c>
      <c r="F979" s="49">
        <v>34.4557</v>
      </c>
      <c r="G979" s="49">
        <v>34.4557</v>
      </c>
    </row>
    <row r="980" spans="1:7" x14ac:dyDescent="0.45">
      <c r="A980" s="46">
        <v>977</v>
      </c>
      <c r="B980" s="47">
        <v>0.110305</v>
      </c>
      <c r="C980" s="47">
        <v>0.112076</v>
      </c>
      <c r="D980" s="47">
        <v>1.7162500000000001</v>
      </c>
      <c r="E980" s="47">
        <v>1.7171000000000001</v>
      </c>
      <c r="F980" s="47">
        <v>34.417499999999997</v>
      </c>
      <c r="G980" s="47">
        <v>34.417499999999997</v>
      </c>
    </row>
    <row r="981" spans="1:7" x14ac:dyDescent="0.45">
      <c r="A981" s="48">
        <v>978</v>
      </c>
      <c r="B981" s="49">
        <v>0.109014</v>
      </c>
      <c r="C981" s="49">
        <v>0.110777</v>
      </c>
      <c r="D981" s="49">
        <v>1.71445</v>
      </c>
      <c r="E981" s="49">
        <v>1.7153</v>
      </c>
      <c r="F981" s="49">
        <v>34.379100000000001</v>
      </c>
      <c r="G981" s="49">
        <v>34.379100000000001</v>
      </c>
    </row>
    <row r="982" spans="1:7" x14ac:dyDescent="0.45">
      <c r="A982" s="46">
        <v>979</v>
      </c>
      <c r="B982" s="47">
        <v>0.10773099999999999</v>
      </c>
      <c r="C982" s="47">
        <v>0.109485</v>
      </c>
      <c r="D982" s="47">
        <v>1.7126399999999999</v>
      </c>
      <c r="E982" s="47">
        <v>1.7135</v>
      </c>
      <c r="F982" s="47">
        <v>34.340699999999998</v>
      </c>
      <c r="G982" s="47">
        <v>34.340699999999998</v>
      </c>
    </row>
    <row r="983" spans="1:7" x14ac:dyDescent="0.45">
      <c r="A983" s="48">
        <v>980</v>
      </c>
      <c r="B983" s="49">
        <v>0.10645499999999999</v>
      </c>
      <c r="C983" s="49">
        <v>0.10820100000000001</v>
      </c>
      <c r="D983" s="49">
        <v>1.7108300000000001</v>
      </c>
      <c r="E983" s="49">
        <v>1.7116899999999999</v>
      </c>
      <c r="F983" s="49">
        <v>34.302300000000002</v>
      </c>
      <c r="G983" s="49">
        <v>34.302300000000002</v>
      </c>
    </row>
    <row r="984" spans="1:7" x14ac:dyDescent="0.45">
      <c r="A984" s="46">
        <v>981</v>
      </c>
      <c r="B984" s="47">
        <v>0.105188</v>
      </c>
      <c r="C984" s="47">
        <v>0.10692400000000001</v>
      </c>
      <c r="D984" s="47">
        <v>1.70902</v>
      </c>
      <c r="E984" s="47">
        <v>1.7098899999999999</v>
      </c>
      <c r="F984" s="47">
        <v>34.263800000000003</v>
      </c>
      <c r="G984" s="47">
        <v>34.263800000000003</v>
      </c>
    </row>
    <row r="985" spans="1:7" x14ac:dyDescent="0.45">
      <c r="A985" s="48">
        <v>982</v>
      </c>
      <c r="B985" s="49">
        <v>0.10392700000000001</v>
      </c>
      <c r="C985" s="49">
        <v>0.105655</v>
      </c>
      <c r="D985" s="49">
        <v>1.7072099999999999</v>
      </c>
      <c r="E985" s="49">
        <v>1.7080900000000001</v>
      </c>
      <c r="F985" s="49">
        <v>34.225200000000001</v>
      </c>
      <c r="G985" s="49">
        <v>34.225200000000001</v>
      </c>
    </row>
    <row r="986" spans="1:7" x14ac:dyDescent="0.45">
      <c r="A986" s="46">
        <v>983</v>
      </c>
      <c r="B986" s="47">
        <v>0.102675</v>
      </c>
      <c r="C986" s="47">
        <v>0.104394</v>
      </c>
      <c r="D986" s="47">
        <v>1.7054</v>
      </c>
      <c r="E986" s="47">
        <v>1.70628</v>
      </c>
      <c r="F986" s="47">
        <v>34.186599999999999</v>
      </c>
      <c r="G986" s="47">
        <v>34.186599999999999</v>
      </c>
    </row>
    <row r="987" spans="1:7" x14ac:dyDescent="0.45">
      <c r="A987" s="48">
        <v>984</v>
      </c>
      <c r="B987" s="49">
        <v>0.10142900000000001</v>
      </c>
      <c r="C987" s="49">
        <v>0.10314</v>
      </c>
      <c r="D987" s="49">
        <v>1.7035899999999999</v>
      </c>
      <c r="E987" s="49">
        <v>1.70448</v>
      </c>
      <c r="F987" s="49">
        <v>34.1479</v>
      </c>
      <c r="G987" s="49">
        <v>34.1479</v>
      </c>
    </row>
    <row r="988" spans="1:7" x14ac:dyDescent="0.45">
      <c r="A988" s="46">
        <v>985</v>
      </c>
      <c r="B988" s="47">
        <v>0.100192</v>
      </c>
      <c r="C988" s="47">
        <v>0.101894</v>
      </c>
      <c r="D988" s="47">
        <v>1.7017800000000001</v>
      </c>
      <c r="E988" s="47">
        <v>1.7026699999999999</v>
      </c>
      <c r="F988" s="47">
        <v>34.109099999999998</v>
      </c>
      <c r="G988" s="47">
        <v>34.109099999999998</v>
      </c>
    </row>
    <row r="989" spans="1:7" x14ac:dyDescent="0.45">
      <c r="A989" s="48">
        <v>986</v>
      </c>
      <c r="B989" s="49">
        <v>9.8962099999999997E-2</v>
      </c>
      <c r="C989" s="49">
        <v>0.100656</v>
      </c>
      <c r="D989" s="49">
        <v>1.69997</v>
      </c>
      <c r="E989" s="49">
        <v>1.7008700000000001</v>
      </c>
      <c r="F989" s="49">
        <v>34.070399999999999</v>
      </c>
      <c r="G989" s="49">
        <v>34.070399999999999</v>
      </c>
    </row>
    <row r="990" spans="1:7" x14ac:dyDescent="0.45">
      <c r="A990" s="46">
        <v>987</v>
      </c>
      <c r="B990" s="47">
        <v>9.7739800000000002E-2</v>
      </c>
      <c r="C990" s="47">
        <v>9.9424600000000002E-2</v>
      </c>
      <c r="D990" s="47">
        <v>1.6981599999999999</v>
      </c>
      <c r="E990" s="47">
        <v>1.69906</v>
      </c>
      <c r="F990" s="47">
        <v>34.031500000000001</v>
      </c>
      <c r="G990" s="47">
        <v>34.031500000000001</v>
      </c>
    </row>
    <row r="991" spans="1:7" x14ac:dyDescent="0.45">
      <c r="A991" s="48">
        <v>988</v>
      </c>
      <c r="B991" s="49">
        <v>9.6525100000000003E-2</v>
      </c>
      <c r="C991" s="49">
        <v>9.82011E-2</v>
      </c>
      <c r="D991" s="49">
        <v>1.69634</v>
      </c>
      <c r="E991" s="49">
        <v>1.6972499999999999</v>
      </c>
      <c r="F991" s="49">
        <v>33.992600000000003</v>
      </c>
      <c r="G991" s="49">
        <v>33.992600000000003</v>
      </c>
    </row>
    <row r="992" spans="1:7" x14ac:dyDescent="0.45">
      <c r="A992" s="46">
        <v>989</v>
      </c>
      <c r="B992" s="47">
        <v>9.5318E-2</v>
      </c>
      <c r="C992" s="47">
        <v>9.6985299999999997E-2</v>
      </c>
      <c r="D992" s="47">
        <v>1.6945300000000001</v>
      </c>
      <c r="E992" s="47">
        <v>1.6954400000000001</v>
      </c>
      <c r="F992" s="47">
        <v>33.953600000000002</v>
      </c>
      <c r="G992" s="47">
        <v>33.953600000000002</v>
      </c>
    </row>
    <row r="993" spans="1:7" x14ac:dyDescent="0.45">
      <c r="A993" s="48">
        <v>990</v>
      </c>
      <c r="B993" s="49">
        <v>9.4118499999999994E-2</v>
      </c>
      <c r="C993" s="49">
        <v>9.5776899999999998E-2</v>
      </c>
      <c r="D993" s="49">
        <v>1.69272</v>
      </c>
      <c r="E993" s="49">
        <v>1.69363</v>
      </c>
      <c r="F993" s="49">
        <v>33.9146</v>
      </c>
      <c r="G993" s="49">
        <v>33.9146</v>
      </c>
    </row>
    <row r="994" spans="1:7" x14ac:dyDescent="0.45">
      <c r="A994" s="46">
        <v>991</v>
      </c>
      <c r="B994" s="47">
        <v>9.2926599999999998E-2</v>
      </c>
      <c r="C994" s="47">
        <v>9.4576199999999999E-2</v>
      </c>
      <c r="D994" s="47">
        <v>1.6909000000000001</v>
      </c>
      <c r="E994" s="47">
        <v>1.6918200000000001</v>
      </c>
      <c r="F994" s="47">
        <v>33.875500000000002</v>
      </c>
      <c r="G994" s="47">
        <v>33.875500000000002</v>
      </c>
    </row>
    <row r="995" spans="1:7" x14ac:dyDescent="0.45">
      <c r="A995" s="48">
        <v>992</v>
      </c>
      <c r="B995" s="49">
        <v>9.1742199999999996E-2</v>
      </c>
      <c r="C995" s="49">
        <v>9.3382999999999994E-2</v>
      </c>
      <c r="D995" s="49">
        <v>1.68909</v>
      </c>
      <c r="E995" s="49">
        <v>1.69001</v>
      </c>
      <c r="F995" s="49">
        <v>33.836399999999998</v>
      </c>
      <c r="G995" s="49">
        <v>33.836399999999998</v>
      </c>
    </row>
    <row r="996" spans="1:7" x14ac:dyDescent="0.45">
      <c r="A996" s="46">
        <v>993</v>
      </c>
      <c r="B996" s="47">
        <v>9.0565499999999993E-2</v>
      </c>
      <c r="C996" s="47">
        <v>9.2197500000000002E-2</v>
      </c>
      <c r="D996" s="47">
        <v>1.68727</v>
      </c>
      <c r="E996" s="47">
        <v>1.6881999999999999</v>
      </c>
      <c r="F996" s="47">
        <v>33.797199999999997</v>
      </c>
      <c r="G996" s="47">
        <v>33.797199999999997</v>
      </c>
    </row>
    <row r="997" spans="1:7" x14ac:dyDescent="0.45">
      <c r="A997" s="48">
        <v>994</v>
      </c>
      <c r="B997" s="49">
        <v>8.9396400000000001E-2</v>
      </c>
      <c r="C997" s="49">
        <v>9.1019500000000003E-2</v>
      </c>
      <c r="D997" s="49">
        <v>1.6854499999999999</v>
      </c>
      <c r="E997" s="49">
        <v>1.6863900000000001</v>
      </c>
      <c r="F997" s="49">
        <v>33.757899999999999</v>
      </c>
      <c r="G997" s="49">
        <v>33.757899999999999</v>
      </c>
    </row>
    <row r="998" spans="1:7" x14ac:dyDescent="0.45">
      <c r="A998" s="46">
        <v>995</v>
      </c>
      <c r="B998" s="47">
        <v>8.8234800000000002E-2</v>
      </c>
      <c r="C998" s="47">
        <v>8.9848999999999998E-2</v>
      </c>
      <c r="D998" s="47">
        <v>1.68363</v>
      </c>
      <c r="E998" s="47">
        <v>1.68458</v>
      </c>
      <c r="F998" s="47">
        <v>33.718600000000002</v>
      </c>
      <c r="G998" s="47">
        <v>33.718600000000002</v>
      </c>
    </row>
    <row r="999" spans="1:7" x14ac:dyDescent="0.45">
      <c r="A999" s="48">
        <v>996</v>
      </c>
      <c r="B999" s="49">
        <v>8.7080900000000003E-2</v>
      </c>
      <c r="C999" s="49">
        <v>8.8686200000000007E-2</v>
      </c>
      <c r="D999" s="49">
        <v>1.6818200000000001</v>
      </c>
      <c r="E999" s="49">
        <v>1.6827700000000001</v>
      </c>
      <c r="F999" s="49">
        <v>33.679200000000002</v>
      </c>
      <c r="G999" s="49">
        <v>33.679200000000002</v>
      </c>
    </row>
    <row r="1000" spans="1:7" x14ac:dyDescent="0.45">
      <c r="A1000" s="46">
        <v>997</v>
      </c>
      <c r="B1000" s="47">
        <v>8.59346E-2</v>
      </c>
      <c r="C1000" s="47">
        <v>8.7530899999999995E-2</v>
      </c>
      <c r="D1000" s="47">
        <v>1.68</v>
      </c>
      <c r="E1000" s="47">
        <v>1.6809499999999999</v>
      </c>
      <c r="F1000" s="47">
        <v>33.639800000000001</v>
      </c>
      <c r="G1000" s="47">
        <v>33.639800000000001</v>
      </c>
    </row>
    <row r="1001" spans="1:7" x14ac:dyDescent="0.45">
      <c r="A1001" s="48">
        <v>998</v>
      </c>
      <c r="B1001" s="49">
        <v>8.4795800000000005E-2</v>
      </c>
      <c r="C1001" s="49">
        <v>8.6383100000000004E-2</v>
      </c>
      <c r="D1001" s="49">
        <v>1.67818</v>
      </c>
      <c r="E1001" s="49">
        <v>1.6791400000000001</v>
      </c>
      <c r="F1001" s="49">
        <v>33.600299999999997</v>
      </c>
      <c r="G1001" s="49">
        <v>33.600299999999997</v>
      </c>
    </row>
    <row r="1002" spans="1:7" x14ac:dyDescent="0.45">
      <c r="A1002" s="46">
        <v>999</v>
      </c>
      <c r="B1002" s="47">
        <v>8.3664699999999995E-2</v>
      </c>
      <c r="C1002" s="47">
        <v>8.5242999999999999E-2</v>
      </c>
      <c r="D1002" s="47">
        <v>1.6763600000000001</v>
      </c>
      <c r="E1002" s="47">
        <v>1.6773199999999999</v>
      </c>
      <c r="F1002" s="47">
        <v>33.5608</v>
      </c>
      <c r="G1002" s="47">
        <v>33.5608</v>
      </c>
    </row>
    <row r="1003" spans="1:7" x14ac:dyDescent="0.45">
      <c r="A1003" s="48">
        <v>1000</v>
      </c>
      <c r="B1003" s="49">
        <v>8.2541100000000006E-2</v>
      </c>
      <c r="C1003" s="49">
        <v>8.4110400000000002E-2</v>
      </c>
      <c r="D1003" s="49">
        <v>1.6745399999999999</v>
      </c>
      <c r="E1003" s="49">
        <v>1.6755100000000001</v>
      </c>
      <c r="F1003" s="49">
        <v>33.5212</v>
      </c>
      <c r="G1003" s="49">
        <v>33.5212</v>
      </c>
    </row>
    <row r="1004" spans="1:7" x14ac:dyDescent="0.45">
      <c r="A1004" s="46">
        <v>1001</v>
      </c>
      <c r="B1004" s="47">
        <v>8.14251E-2</v>
      </c>
      <c r="C1004" s="47">
        <v>8.2985400000000001E-2</v>
      </c>
      <c r="D1004" s="47">
        <v>1.67272</v>
      </c>
      <c r="E1004" s="47">
        <v>1.6736899999999999</v>
      </c>
      <c r="F1004" s="47">
        <v>33.481499999999997</v>
      </c>
      <c r="G1004" s="47">
        <v>33.481499999999997</v>
      </c>
    </row>
    <row r="1005" spans="1:7" x14ac:dyDescent="0.45">
      <c r="A1005" s="48">
        <v>1002</v>
      </c>
      <c r="B1005" s="49">
        <v>8.0316799999999994E-2</v>
      </c>
      <c r="C1005" s="49">
        <v>8.1867999999999996E-2</v>
      </c>
      <c r="D1005" s="49">
        <v>1.6709000000000001</v>
      </c>
      <c r="E1005" s="49">
        <v>1.67188</v>
      </c>
      <c r="F1005" s="49">
        <v>33.441800000000001</v>
      </c>
      <c r="G1005" s="49">
        <v>33.441800000000001</v>
      </c>
    </row>
    <row r="1006" spans="1:7" x14ac:dyDescent="0.45">
      <c r="A1006" s="46">
        <v>1003</v>
      </c>
      <c r="B1006" s="47">
        <v>7.9215999999999995E-2</v>
      </c>
      <c r="C1006" s="47">
        <v>8.0758200000000002E-2</v>
      </c>
      <c r="D1006" s="47">
        <v>1.6690700000000001</v>
      </c>
      <c r="E1006" s="47">
        <v>1.6700600000000001</v>
      </c>
      <c r="F1006" s="47">
        <v>33.402000000000001</v>
      </c>
      <c r="G1006" s="47">
        <v>33.402000000000001</v>
      </c>
    </row>
    <row r="1007" spans="1:7" x14ac:dyDescent="0.45">
      <c r="A1007" s="48">
        <v>1004</v>
      </c>
      <c r="B1007" s="49">
        <v>7.8122800000000006E-2</v>
      </c>
      <c r="C1007" s="49">
        <v>7.9655900000000002E-2</v>
      </c>
      <c r="D1007" s="49">
        <v>1.6672499999999999</v>
      </c>
      <c r="E1007" s="49">
        <v>1.6682399999999999</v>
      </c>
      <c r="F1007" s="49">
        <v>33.362200000000001</v>
      </c>
      <c r="G1007" s="49">
        <v>33.362200000000001</v>
      </c>
    </row>
    <row r="1008" spans="1:7" x14ac:dyDescent="0.45">
      <c r="A1008" s="46">
        <v>1005</v>
      </c>
      <c r="B1008" s="47">
        <v>7.70372E-2</v>
      </c>
      <c r="C1008" s="47">
        <v>7.8561199999999998E-2</v>
      </c>
      <c r="D1008" s="47">
        <v>1.66543</v>
      </c>
      <c r="E1008" s="47">
        <v>1.66642</v>
      </c>
      <c r="F1008" s="47">
        <v>33.322299999999998</v>
      </c>
      <c r="G1008" s="47">
        <v>33.322299999999998</v>
      </c>
    </row>
    <row r="1009" spans="1:7" x14ac:dyDescent="0.45">
      <c r="A1009" s="48">
        <v>1006</v>
      </c>
      <c r="B1009" s="49">
        <v>7.5959200000000004E-2</v>
      </c>
      <c r="C1009" s="49">
        <v>7.7474100000000004E-2</v>
      </c>
      <c r="D1009" s="49">
        <v>1.66361</v>
      </c>
      <c r="E1009" s="49">
        <v>1.6646099999999999</v>
      </c>
      <c r="F1009" s="49">
        <v>33.282299999999999</v>
      </c>
      <c r="G1009" s="49">
        <v>33.282299999999999</v>
      </c>
    </row>
    <row r="1010" spans="1:7" x14ac:dyDescent="0.45">
      <c r="A1010" s="46">
        <v>1007</v>
      </c>
      <c r="B1010" s="47">
        <v>7.4888899999999994E-2</v>
      </c>
      <c r="C1010" s="47">
        <v>7.6394600000000007E-2</v>
      </c>
      <c r="D1010" s="47">
        <v>1.66178</v>
      </c>
      <c r="E1010" s="47">
        <v>1.66279</v>
      </c>
      <c r="F1010" s="47">
        <v>33.2423</v>
      </c>
      <c r="G1010" s="47">
        <v>33.2423</v>
      </c>
    </row>
    <row r="1011" spans="1:7" x14ac:dyDescent="0.45">
      <c r="A1011" s="48">
        <v>1008</v>
      </c>
      <c r="B1011" s="49">
        <v>7.3826100000000006E-2</v>
      </c>
      <c r="C1011" s="49">
        <v>7.5322600000000003E-2</v>
      </c>
      <c r="D1011" s="49">
        <v>1.6599600000000001</v>
      </c>
      <c r="E1011" s="49">
        <v>1.6609700000000001</v>
      </c>
      <c r="F1011" s="49">
        <v>33.202199999999998</v>
      </c>
      <c r="G1011" s="49">
        <v>33.202199999999998</v>
      </c>
    </row>
    <row r="1012" spans="1:7" x14ac:dyDescent="0.45">
      <c r="A1012" s="46">
        <v>1009</v>
      </c>
      <c r="B1012" s="47">
        <v>7.2770899999999999E-2</v>
      </c>
      <c r="C1012" s="47">
        <v>7.4258199999999996E-2</v>
      </c>
      <c r="D1012" s="47">
        <v>1.6581300000000001</v>
      </c>
      <c r="E1012" s="47">
        <v>1.6591499999999999</v>
      </c>
      <c r="F1012" s="47">
        <v>33.162100000000002</v>
      </c>
      <c r="G1012" s="47">
        <v>33.162100000000002</v>
      </c>
    </row>
    <row r="1013" spans="1:7" x14ac:dyDescent="0.45">
      <c r="A1013" s="48">
        <v>1010</v>
      </c>
      <c r="B1013" s="49">
        <v>7.1723300000000004E-2</v>
      </c>
      <c r="C1013" s="49">
        <v>7.32014E-2</v>
      </c>
      <c r="D1013" s="49">
        <v>1.6563099999999999</v>
      </c>
      <c r="E1013" s="49">
        <v>1.65733</v>
      </c>
      <c r="F1013" s="49">
        <v>33.121899999999997</v>
      </c>
      <c r="G1013" s="49">
        <v>33.121899999999997</v>
      </c>
    </row>
    <row r="1014" spans="1:7" x14ac:dyDescent="0.45">
      <c r="A1014" s="46">
        <v>1011</v>
      </c>
      <c r="B1014" s="47">
        <v>7.0683200000000002E-2</v>
      </c>
      <c r="C1014" s="47">
        <v>7.2152099999999997E-2</v>
      </c>
      <c r="D1014" s="47">
        <v>1.65448</v>
      </c>
      <c r="E1014" s="47">
        <v>1.65551</v>
      </c>
      <c r="F1014" s="47">
        <v>33.081600000000002</v>
      </c>
      <c r="G1014" s="47">
        <v>33.081600000000002</v>
      </c>
    </row>
    <row r="1015" spans="1:7" x14ac:dyDescent="0.45">
      <c r="A1015" s="48">
        <v>1012</v>
      </c>
      <c r="B1015" s="49">
        <v>6.9650799999999999E-2</v>
      </c>
      <c r="C1015" s="49">
        <v>7.1110400000000004E-2</v>
      </c>
      <c r="D1015" s="49">
        <v>1.65265</v>
      </c>
      <c r="E1015" s="49">
        <v>1.6536900000000001</v>
      </c>
      <c r="F1015" s="49">
        <v>33.0413</v>
      </c>
      <c r="G1015" s="49">
        <v>33.0413</v>
      </c>
    </row>
    <row r="1016" spans="1:7" x14ac:dyDescent="0.45">
      <c r="A1016" s="46">
        <v>1013</v>
      </c>
      <c r="B1016" s="47">
        <v>6.8626000000000006E-2</v>
      </c>
      <c r="C1016" s="47">
        <v>7.0076299999999994E-2</v>
      </c>
      <c r="D1016" s="47">
        <v>1.65083</v>
      </c>
      <c r="E1016" s="47">
        <v>1.6518600000000001</v>
      </c>
      <c r="F1016" s="47">
        <v>33.000900000000001</v>
      </c>
      <c r="G1016" s="47">
        <v>33.000900000000001</v>
      </c>
    </row>
    <row r="1017" spans="1:7" x14ac:dyDescent="0.45">
      <c r="A1017" s="48">
        <v>1014</v>
      </c>
      <c r="B1017" s="49">
        <v>6.7608799999999997E-2</v>
      </c>
      <c r="C1017" s="49">
        <v>6.9049799999999995E-2</v>
      </c>
      <c r="D1017" s="49">
        <v>1.649</v>
      </c>
      <c r="E1017" s="49">
        <v>1.65004</v>
      </c>
      <c r="F1017" s="49">
        <v>32.960500000000003</v>
      </c>
      <c r="G1017" s="49">
        <v>32.960500000000003</v>
      </c>
    </row>
    <row r="1018" spans="1:7" x14ac:dyDescent="0.45">
      <c r="A1018" s="46">
        <v>1015</v>
      </c>
      <c r="B1018" s="47">
        <v>6.6599199999999997E-2</v>
      </c>
      <c r="C1018" s="47">
        <v>6.8030900000000005E-2</v>
      </c>
      <c r="D1018" s="47">
        <v>1.64717</v>
      </c>
      <c r="E1018" s="47">
        <v>1.64822</v>
      </c>
      <c r="F1018" s="47">
        <v>32.92</v>
      </c>
      <c r="G1018" s="47">
        <v>32.92</v>
      </c>
    </row>
    <row r="1019" spans="1:7" x14ac:dyDescent="0.45">
      <c r="A1019" s="48">
        <v>1016</v>
      </c>
      <c r="B1019" s="49">
        <v>6.5597100000000005E-2</v>
      </c>
      <c r="C1019" s="49">
        <v>6.7019499999999996E-2</v>
      </c>
      <c r="D1019" s="49">
        <v>1.64534</v>
      </c>
      <c r="E1019" s="49">
        <v>1.64639</v>
      </c>
      <c r="F1019" s="49">
        <v>32.879399999999997</v>
      </c>
      <c r="G1019" s="49">
        <v>32.879399999999997</v>
      </c>
    </row>
    <row r="1020" spans="1:7" x14ac:dyDescent="0.45">
      <c r="A1020" s="46">
        <v>1017</v>
      </c>
      <c r="B1020" s="47">
        <v>6.4602699999999999E-2</v>
      </c>
      <c r="C1020" s="47">
        <v>6.6015699999999997E-2</v>
      </c>
      <c r="D1020" s="47">
        <v>1.64351</v>
      </c>
      <c r="E1020" s="47">
        <v>1.6445700000000001</v>
      </c>
      <c r="F1020" s="47">
        <v>32.838799999999999</v>
      </c>
      <c r="G1020" s="47">
        <v>32.838799999999999</v>
      </c>
    </row>
    <row r="1021" spans="1:7" x14ac:dyDescent="0.45">
      <c r="A1021" s="48">
        <v>1018</v>
      </c>
      <c r="B1021" s="49">
        <v>6.3615900000000003E-2</v>
      </c>
      <c r="C1021" s="49">
        <v>6.5019400000000005E-2</v>
      </c>
      <c r="D1021" s="49">
        <v>1.64168</v>
      </c>
      <c r="E1021" s="49">
        <v>1.6427499999999999</v>
      </c>
      <c r="F1021" s="49">
        <v>32.798099999999998</v>
      </c>
      <c r="G1021" s="49">
        <v>32.798099999999998</v>
      </c>
    </row>
    <row r="1022" spans="1:7" x14ac:dyDescent="0.45">
      <c r="A1022" s="46">
        <v>1019</v>
      </c>
      <c r="B1022" s="47">
        <v>6.2636600000000001E-2</v>
      </c>
      <c r="C1022" s="47">
        <v>6.4030799999999999E-2</v>
      </c>
      <c r="D1022" s="47">
        <v>1.63985</v>
      </c>
      <c r="E1022" s="47">
        <v>1.6409199999999999</v>
      </c>
      <c r="F1022" s="47">
        <v>32.757399999999997</v>
      </c>
      <c r="G1022" s="47">
        <v>32.757399999999997</v>
      </c>
    </row>
    <row r="1023" spans="1:7" x14ac:dyDescent="0.45">
      <c r="A1023" s="48">
        <v>1020</v>
      </c>
      <c r="B1023" s="49">
        <v>6.1664999999999998E-2</v>
      </c>
      <c r="C1023" s="49">
        <v>6.30497E-2</v>
      </c>
      <c r="D1023" s="49">
        <v>1.63802</v>
      </c>
      <c r="E1023" s="49">
        <v>1.6391</v>
      </c>
      <c r="F1023" s="49">
        <v>32.7166</v>
      </c>
      <c r="G1023" s="49">
        <v>32.7166</v>
      </c>
    </row>
    <row r="1024" spans="1:7" x14ac:dyDescent="0.45">
      <c r="A1024" s="46">
        <v>1021</v>
      </c>
      <c r="B1024" s="47">
        <v>6.0700900000000002E-2</v>
      </c>
      <c r="C1024" s="47">
        <v>6.2076199999999998E-2</v>
      </c>
      <c r="D1024" s="47">
        <v>1.63619</v>
      </c>
      <c r="E1024" s="47">
        <v>1.63727</v>
      </c>
      <c r="F1024" s="47">
        <v>32.675699999999999</v>
      </c>
      <c r="G1024" s="47">
        <v>32.675699999999999</v>
      </c>
    </row>
    <row r="1025" spans="1:7" x14ac:dyDescent="0.45">
      <c r="A1025" s="48">
        <v>1022</v>
      </c>
      <c r="B1025" s="49">
        <v>5.9744400000000003E-2</v>
      </c>
      <c r="C1025" s="49">
        <v>6.1110299999999999E-2</v>
      </c>
      <c r="D1025" s="49">
        <v>1.63436</v>
      </c>
      <c r="E1025" s="49">
        <v>1.6354500000000001</v>
      </c>
      <c r="F1025" s="49">
        <v>32.634799999999998</v>
      </c>
      <c r="G1025" s="49">
        <v>32.634799999999998</v>
      </c>
    </row>
    <row r="1026" spans="1:7" x14ac:dyDescent="0.45">
      <c r="A1026" s="46">
        <v>1023</v>
      </c>
      <c r="B1026" s="47">
        <v>5.8795600000000003E-2</v>
      </c>
      <c r="C1026" s="47">
        <v>6.0151900000000001E-2</v>
      </c>
      <c r="D1026" s="47">
        <v>1.63253</v>
      </c>
      <c r="E1026" s="47">
        <v>1.6336200000000001</v>
      </c>
      <c r="F1026" s="47">
        <v>32.593800000000002</v>
      </c>
      <c r="G1026" s="47">
        <v>32.593800000000002</v>
      </c>
    </row>
    <row r="1027" spans="1:7" x14ac:dyDescent="0.45">
      <c r="A1027" s="48">
        <v>1024</v>
      </c>
      <c r="B1027" s="49">
        <v>5.7854299999999997E-2</v>
      </c>
      <c r="C1027" s="49">
        <v>5.92011E-2</v>
      </c>
      <c r="D1027" s="49">
        <v>1.6307</v>
      </c>
      <c r="E1027" s="49">
        <v>1.6317900000000001</v>
      </c>
      <c r="F1027" s="49">
        <v>32.552799999999998</v>
      </c>
      <c r="G1027" s="49">
        <v>32.552799999999998</v>
      </c>
    </row>
    <row r="1028" spans="1:7" x14ac:dyDescent="0.45">
      <c r="A1028" s="46">
        <v>1025</v>
      </c>
      <c r="B1028" s="47">
        <v>5.6920600000000002E-2</v>
      </c>
      <c r="C1028" s="47">
        <v>5.8257900000000001E-2</v>
      </c>
      <c r="D1028" s="47">
        <v>1.62886</v>
      </c>
      <c r="E1028" s="47">
        <v>1.6299600000000001</v>
      </c>
      <c r="F1028" s="47">
        <v>32.511600000000001</v>
      </c>
      <c r="G1028" s="47">
        <v>32.511600000000001</v>
      </c>
    </row>
    <row r="1029" spans="1:7" x14ac:dyDescent="0.45">
      <c r="A1029" s="48">
        <v>1026</v>
      </c>
      <c r="B1029" s="49">
        <v>5.5994599999999999E-2</v>
      </c>
      <c r="C1029" s="49">
        <v>5.73223E-2</v>
      </c>
      <c r="D1029" s="49">
        <v>1.62703</v>
      </c>
      <c r="E1029" s="49">
        <v>1.6281399999999999</v>
      </c>
      <c r="F1029" s="49">
        <v>32.470500000000001</v>
      </c>
      <c r="G1029" s="49">
        <v>32.470500000000001</v>
      </c>
    </row>
    <row r="1030" spans="1:7" x14ac:dyDescent="0.45">
      <c r="A1030" s="46">
        <v>1027</v>
      </c>
      <c r="B1030" s="47">
        <v>5.5076100000000003E-2</v>
      </c>
      <c r="C1030" s="47">
        <v>5.6394199999999998E-2</v>
      </c>
      <c r="D1030" s="47">
        <v>1.6252</v>
      </c>
      <c r="E1030" s="47">
        <v>1.6263099999999999</v>
      </c>
      <c r="F1030" s="47">
        <v>32.429200000000002</v>
      </c>
      <c r="G1030" s="47">
        <v>32.429200000000002</v>
      </c>
    </row>
    <row r="1031" spans="1:7" x14ac:dyDescent="0.45">
      <c r="A1031" s="48">
        <v>1028</v>
      </c>
      <c r="B1031" s="49">
        <v>5.4165199999999997E-2</v>
      </c>
      <c r="C1031" s="49">
        <v>5.5473700000000001E-2</v>
      </c>
      <c r="D1031" s="49">
        <v>1.6233599999999999</v>
      </c>
      <c r="E1031" s="49">
        <v>1.6244799999999999</v>
      </c>
      <c r="F1031" s="49">
        <v>32.387999999999998</v>
      </c>
      <c r="G1031" s="49">
        <v>32.387999999999998</v>
      </c>
    </row>
    <row r="1032" spans="1:7" x14ac:dyDescent="0.45">
      <c r="A1032" s="46">
        <v>1029</v>
      </c>
      <c r="B1032" s="47">
        <v>5.3261900000000001E-2</v>
      </c>
      <c r="C1032" s="47">
        <v>5.45608E-2</v>
      </c>
      <c r="D1032" s="47">
        <v>1.6215299999999999</v>
      </c>
      <c r="E1032" s="47">
        <v>1.6226499999999999</v>
      </c>
      <c r="F1032" s="47">
        <v>32.346600000000002</v>
      </c>
      <c r="G1032" s="47">
        <v>32.346600000000002</v>
      </c>
    </row>
    <row r="1033" spans="1:7" x14ac:dyDescent="0.45">
      <c r="A1033" s="48">
        <v>1030</v>
      </c>
      <c r="B1033" s="49">
        <v>5.2366200000000002E-2</v>
      </c>
      <c r="C1033" s="49">
        <v>5.3655500000000002E-2</v>
      </c>
      <c r="D1033" s="49">
        <v>1.6196900000000001</v>
      </c>
      <c r="E1033" s="49">
        <v>1.6208199999999999</v>
      </c>
      <c r="F1033" s="49">
        <v>32.305199999999999</v>
      </c>
      <c r="G1033" s="49">
        <v>32.305199999999999</v>
      </c>
    </row>
    <row r="1034" spans="1:7" x14ac:dyDescent="0.45">
      <c r="A1034" s="46">
        <v>1031</v>
      </c>
      <c r="B1034" s="47">
        <v>5.1478099999999999E-2</v>
      </c>
      <c r="C1034" s="47">
        <v>5.2757699999999998E-2</v>
      </c>
      <c r="D1034" s="47">
        <v>1.6178600000000001</v>
      </c>
      <c r="E1034" s="47">
        <v>1.6189899999999999</v>
      </c>
      <c r="F1034" s="47">
        <v>32.2637</v>
      </c>
      <c r="G1034" s="47">
        <v>32.2637</v>
      </c>
    </row>
    <row r="1035" spans="1:7" x14ac:dyDescent="0.45">
      <c r="A1035" s="48">
        <v>1032</v>
      </c>
      <c r="B1035" s="49">
        <v>5.05976E-2</v>
      </c>
      <c r="C1035" s="49">
        <v>5.1867499999999997E-2</v>
      </c>
      <c r="D1035" s="49">
        <v>1.61602</v>
      </c>
      <c r="E1035" s="49">
        <v>1.6171599999999999</v>
      </c>
      <c r="F1035" s="49">
        <v>32.222200000000001</v>
      </c>
      <c r="G1035" s="49">
        <v>32.222200000000001</v>
      </c>
    </row>
    <row r="1036" spans="1:7" x14ac:dyDescent="0.45">
      <c r="A1036" s="46">
        <v>1033</v>
      </c>
      <c r="B1036" s="47">
        <v>4.9724699999999997E-2</v>
      </c>
      <c r="C1036" s="47">
        <v>5.09849E-2</v>
      </c>
      <c r="D1036" s="47">
        <v>1.61419</v>
      </c>
      <c r="E1036" s="47">
        <v>1.6153299999999999</v>
      </c>
      <c r="F1036" s="47">
        <v>32.180599999999998</v>
      </c>
      <c r="G1036" s="47">
        <v>32.180599999999998</v>
      </c>
    </row>
    <row r="1037" spans="1:7" x14ac:dyDescent="0.45">
      <c r="A1037" s="48">
        <v>1034</v>
      </c>
      <c r="B1037" s="49">
        <v>4.8859399999999997E-2</v>
      </c>
      <c r="C1037" s="49">
        <v>5.0109899999999999E-2</v>
      </c>
      <c r="D1037" s="49">
        <v>1.6123499999999999</v>
      </c>
      <c r="E1037" s="49">
        <v>1.6134999999999999</v>
      </c>
      <c r="F1037" s="49">
        <v>32.1389</v>
      </c>
      <c r="G1037" s="49">
        <v>32.1389</v>
      </c>
    </row>
    <row r="1038" spans="1:7" x14ac:dyDescent="0.45">
      <c r="A1038" s="46">
        <v>1035</v>
      </c>
      <c r="B1038" s="47">
        <v>4.8001599999999998E-2</v>
      </c>
      <c r="C1038" s="47">
        <v>4.9242399999999999E-2</v>
      </c>
      <c r="D1038" s="47">
        <v>1.61052</v>
      </c>
      <c r="E1038" s="47">
        <v>1.6116699999999999</v>
      </c>
      <c r="F1038" s="47">
        <v>32.097200000000001</v>
      </c>
      <c r="G1038" s="47">
        <v>32.097200000000001</v>
      </c>
    </row>
    <row r="1039" spans="1:7" x14ac:dyDescent="0.45">
      <c r="A1039" s="48">
        <v>1036</v>
      </c>
      <c r="B1039" s="49">
        <v>4.7151499999999999E-2</v>
      </c>
      <c r="C1039" s="49">
        <v>4.8382500000000002E-2</v>
      </c>
      <c r="D1039" s="49">
        <v>1.6086800000000001</v>
      </c>
      <c r="E1039" s="49">
        <v>1.6098399999999999</v>
      </c>
      <c r="F1039" s="49">
        <v>32.055399999999999</v>
      </c>
      <c r="G1039" s="49">
        <v>32.055399999999999</v>
      </c>
    </row>
    <row r="1040" spans="1:7" x14ac:dyDescent="0.45">
      <c r="A1040" s="46">
        <v>1037</v>
      </c>
      <c r="B1040" s="47">
        <v>4.6309000000000003E-2</v>
      </c>
      <c r="C1040" s="47">
        <v>4.7530200000000002E-2</v>
      </c>
      <c r="D1040" s="47">
        <v>1.60684</v>
      </c>
      <c r="E1040" s="47">
        <v>1.6080099999999999</v>
      </c>
      <c r="F1040" s="47">
        <v>32.013500000000001</v>
      </c>
      <c r="G1040" s="47">
        <v>32.013500000000001</v>
      </c>
    </row>
    <row r="1041" spans="1:7" x14ac:dyDescent="0.45">
      <c r="A1041" s="48">
        <v>1038</v>
      </c>
      <c r="B1041" s="49">
        <v>4.5474100000000003E-2</v>
      </c>
      <c r="C1041" s="49">
        <v>4.6685400000000002E-2</v>
      </c>
      <c r="D1041" s="49">
        <v>1.605</v>
      </c>
      <c r="E1041" s="49">
        <v>1.6061700000000001</v>
      </c>
      <c r="F1041" s="49">
        <v>31.971599999999999</v>
      </c>
      <c r="G1041" s="49">
        <v>31.971599999999999</v>
      </c>
    </row>
    <row r="1042" spans="1:7" x14ac:dyDescent="0.45">
      <c r="A1042" s="46">
        <v>1039</v>
      </c>
      <c r="B1042" s="47">
        <v>4.4646699999999997E-2</v>
      </c>
      <c r="C1042" s="47">
        <v>4.5848300000000002E-2</v>
      </c>
      <c r="D1042" s="47">
        <v>1.60317</v>
      </c>
      <c r="E1042" s="47">
        <v>1.6043400000000001</v>
      </c>
      <c r="F1042" s="47">
        <v>31.929600000000001</v>
      </c>
      <c r="G1042" s="47">
        <v>31.929600000000001</v>
      </c>
    </row>
    <row r="1043" spans="1:7" x14ac:dyDescent="0.45">
      <c r="A1043" s="48">
        <v>1040</v>
      </c>
      <c r="B1043" s="49">
        <v>4.3826999999999998E-2</v>
      </c>
      <c r="C1043" s="49">
        <v>4.5018700000000002E-2</v>
      </c>
      <c r="D1043" s="49">
        <v>1.6013299999999999</v>
      </c>
      <c r="E1043" s="49">
        <v>1.6025100000000001</v>
      </c>
      <c r="F1043" s="49">
        <v>31.887599999999999</v>
      </c>
      <c r="G1043" s="49">
        <v>31.887599999999999</v>
      </c>
    </row>
    <row r="1044" spans="1:7" x14ac:dyDescent="0.45">
      <c r="A1044" s="46">
        <v>1041</v>
      </c>
      <c r="B1044" s="47">
        <v>4.3014799999999999E-2</v>
      </c>
      <c r="C1044" s="47">
        <v>4.4196600000000003E-2</v>
      </c>
      <c r="D1044" s="47">
        <v>1.5994900000000001</v>
      </c>
      <c r="E1044" s="47">
        <v>1.60067</v>
      </c>
      <c r="F1044" s="47">
        <v>31.845500000000001</v>
      </c>
      <c r="G1044" s="47">
        <v>31.845500000000001</v>
      </c>
    </row>
    <row r="1045" spans="1:7" x14ac:dyDescent="0.45">
      <c r="A1045" s="48">
        <v>1042</v>
      </c>
      <c r="B1045" s="49">
        <v>4.2210299999999999E-2</v>
      </c>
      <c r="C1045" s="49">
        <v>4.3382200000000003E-2</v>
      </c>
      <c r="D1045" s="49">
        <v>1.59765</v>
      </c>
      <c r="E1045" s="49">
        <v>1.59884</v>
      </c>
      <c r="F1045" s="49">
        <v>31.8033</v>
      </c>
      <c r="G1045" s="49">
        <v>31.8033</v>
      </c>
    </row>
    <row r="1046" spans="1:7" x14ac:dyDescent="0.45">
      <c r="A1046" s="46">
        <v>1043</v>
      </c>
      <c r="B1046" s="47">
        <v>4.14133E-2</v>
      </c>
      <c r="C1046" s="47">
        <v>4.2575300000000003E-2</v>
      </c>
      <c r="D1046" s="47">
        <v>1.59581</v>
      </c>
      <c r="E1046" s="47">
        <v>1.59701</v>
      </c>
      <c r="F1046" s="47">
        <v>31.760999999999999</v>
      </c>
      <c r="G1046" s="47">
        <v>31.760999999999999</v>
      </c>
    </row>
    <row r="1047" spans="1:7" x14ac:dyDescent="0.45">
      <c r="A1047" s="48">
        <v>1044</v>
      </c>
      <c r="B1047" s="49">
        <v>4.0624E-2</v>
      </c>
      <c r="C1047" s="49">
        <v>4.1776000000000001E-2</v>
      </c>
      <c r="D1047" s="49">
        <v>1.5939700000000001</v>
      </c>
      <c r="E1047" s="49">
        <v>1.59517</v>
      </c>
      <c r="F1047" s="49">
        <v>31.718699999999998</v>
      </c>
      <c r="G1047" s="49">
        <v>31.718699999999998</v>
      </c>
    </row>
    <row r="1048" spans="1:7" x14ac:dyDescent="0.45">
      <c r="A1048" s="46">
        <v>1045</v>
      </c>
      <c r="B1048" s="47">
        <v>3.9842200000000001E-2</v>
      </c>
      <c r="C1048" s="47">
        <v>4.0984300000000001E-2</v>
      </c>
      <c r="D1048" s="47">
        <v>1.59213</v>
      </c>
      <c r="E1048" s="47">
        <v>1.59334</v>
      </c>
      <c r="F1048" s="47">
        <v>31.676400000000001</v>
      </c>
      <c r="G1048" s="47">
        <v>31.676400000000001</v>
      </c>
    </row>
    <row r="1049" spans="1:7" x14ac:dyDescent="0.45">
      <c r="A1049" s="48">
        <v>1046</v>
      </c>
      <c r="B1049" s="49">
        <v>3.9067999999999999E-2</v>
      </c>
      <c r="C1049" s="49">
        <v>4.0200100000000002E-2</v>
      </c>
      <c r="D1049" s="49">
        <v>1.59029</v>
      </c>
      <c r="E1049" s="49">
        <v>1.5914999999999999</v>
      </c>
      <c r="F1049" s="49">
        <v>31.634</v>
      </c>
      <c r="G1049" s="49">
        <v>31.634</v>
      </c>
    </row>
    <row r="1050" spans="1:7" x14ac:dyDescent="0.45">
      <c r="A1050" s="46">
        <v>1047</v>
      </c>
      <c r="B1050" s="47">
        <v>3.8301399999999999E-2</v>
      </c>
      <c r="C1050" s="47">
        <v>3.9423600000000003E-2</v>
      </c>
      <c r="D1050" s="47">
        <v>1.5884499999999999</v>
      </c>
      <c r="E1050" s="47">
        <v>1.5896699999999999</v>
      </c>
      <c r="F1050" s="47">
        <v>31.5915</v>
      </c>
      <c r="G1050" s="47">
        <v>31.5915</v>
      </c>
    </row>
    <row r="1051" spans="1:7" x14ac:dyDescent="0.45">
      <c r="A1051" s="48">
        <v>1048</v>
      </c>
      <c r="B1051" s="49">
        <v>3.7542499999999999E-2</v>
      </c>
      <c r="C1051" s="49">
        <v>3.8654500000000001E-2</v>
      </c>
      <c r="D1051" s="49">
        <v>1.5866100000000001</v>
      </c>
      <c r="E1051" s="49">
        <v>1.5878300000000001</v>
      </c>
      <c r="F1051" s="49">
        <v>31.5489</v>
      </c>
      <c r="G1051" s="49">
        <v>31.5489</v>
      </c>
    </row>
    <row r="1052" spans="1:7" x14ac:dyDescent="0.45">
      <c r="A1052" s="46">
        <v>1049</v>
      </c>
      <c r="B1052" s="47">
        <v>3.67911E-2</v>
      </c>
      <c r="C1052" s="47">
        <v>3.7893099999999999E-2</v>
      </c>
      <c r="D1052" s="47">
        <v>1.58477</v>
      </c>
      <c r="E1052" s="47">
        <v>1.5860000000000001</v>
      </c>
      <c r="F1052" s="47">
        <v>31.5063</v>
      </c>
      <c r="G1052" s="47">
        <v>31.5063</v>
      </c>
    </row>
    <row r="1053" spans="1:7" x14ac:dyDescent="0.45">
      <c r="A1053" s="48">
        <v>1050</v>
      </c>
      <c r="B1053" s="49">
        <v>3.6047299999999997E-2</v>
      </c>
      <c r="C1053" s="49">
        <v>3.71393E-2</v>
      </c>
      <c r="D1053" s="49">
        <v>1.5829299999999999</v>
      </c>
      <c r="E1053" s="49">
        <v>1.58416</v>
      </c>
      <c r="F1053" s="49">
        <v>31.4636</v>
      </c>
      <c r="G1053" s="49">
        <v>31.4636</v>
      </c>
    </row>
    <row r="1054" spans="1:7" x14ac:dyDescent="0.45">
      <c r="A1054" s="46">
        <v>1051</v>
      </c>
      <c r="B1054" s="47">
        <v>3.5311099999999998E-2</v>
      </c>
      <c r="C1054" s="47">
        <v>3.6393000000000002E-2</v>
      </c>
      <c r="D1054" s="47">
        <v>1.5810900000000001</v>
      </c>
      <c r="E1054" s="47">
        <v>1.5823199999999999</v>
      </c>
      <c r="F1054" s="47">
        <v>31.4208</v>
      </c>
      <c r="G1054" s="47">
        <v>31.4208</v>
      </c>
    </row>
    <row r="1055" spans="1:7" x14ac:dyDescent="0.45">
      <c r="A1055" s="48">
        <v>1052</v>
      </c>
      <c r="B1055" s="49">
        <v>3.4582500000000002E-2</v>
      </c>
      <c r="C1055" s="49">
        <v>3.56543E-2</v>
      </c>
      <c r="D1055" s="49">
        <v>1.57924</v>
      </c>
      <c r="E1055" s="49">
        <v>1.58049</v>
      </c>
      <c r="F1055" s="49">
        <v>31.378</v>
      </c>
      <c r="G1055" s="49">
        <v>31.378</v>
      </c>
    </row>
    <row r="1056" spans="1:7" x14ac:dyDescent="0.45">
      <c r="A1056" s="46">
        <v>1053</v>
      </c>
      <c r="B1056" s="47">
        <v>3.3861500000000003E-2</v>
      </c>
      <c r="C1056" s="47">
        <v>3.4923099999999999E-2</v>
      </c>
      <c r="D1056" s="47">
        <v>1.5773999999999999</v>
      </c>
      <c r="E1056" s="47">
        <v>1.5786500000000001</v>
      </c>
      <c r="F1056" s="47">
        <v>31.335100000000001</v>
      </c>
      <c r="G1056" s="47">
        <v>31.335100000000001</v>
      </c>
    </row>
    <row r="1057" spans="1:7" x14ac:dyDescent="0.45">
      <c r="A1057" s="48">
        <v>1054</v>
      </c>
      <c r="B1057" s="49">
        <v>3.31481E-2</v>
      </c>
      <c r="C1057" s="49">
        <v>3.4199599999999997E-2</v>
      </c>
      <c r="D1057" s="49">
        <v>1.5755600000000001</v>
      </c>
      <c r="E1057" s="49">
        <v>1.57681</v>
      </c>
      <c r="F1057" s="49">
        <v>31.292200000000001</v>
      </c>
      <c r="G1057" s="49">
        <v>31.292200000000001</v>
      </c>
    </row>
    <row r="1058" spans="1:7" x14ac:dyDescent="0.45">
      <c r="A1058" s="46">
        <v>1055</v>
      </c>
      <c r="B1058" s="47">
        <v>3.24423E-2</v>
      </c>
      <c r="C1058" s="47">
        <v>3.3483600000000002E-2</v>
      </c>
      <c r="D1058" s="47">
        <v>1.57372</v>
      </c>
      <c r="E1058" s="47">
        <v>1.57497</v>
      </c>
      <c r="F1058" s="47">
        <v>31.249199999999998</v>
      </c>
      <c r="G1058" s="47">
        <v>31.249199999999998</v>
      </c>
    </row>
    <row r="1059" spans="1:7" x14ac:dyDescent="0.45">
      <c r="A1059" s="48">
        <v>1056</v>
      </c>
      <c r="B1059" s="49">
        <v>3.1744099999999997E-2</v>
      </c>
      <c r="C1059" s="49">
        <v>3.2775199999999997E-2</v>
      </c>
      <c r="D1059" s="49">
        <v>1.5718700000000001</v>
      </c>
      <c r="E1059" s="49">
        <v>1.57314</v>
      </c>
      <c r="F1059" s="49">
        <v>31.206099999999999</v>
      </c>
      <c r="G1059" s="49">
        <v>31.206099999999999</v>
      </c>
    </row>
    <row r="1060" spans="1:7" x14ac:dyDescent="0.45">
      <c r="A1060" s="46">
        <v>1057</v>
      </c>
      <c r="B1060" s="47">
        <v>3.1053399999999998E-2</v>
      </c>
      <c r="C1060" s="47">
        <v>3.2074400000000003E-2</v>
      </c>
      <c r="D1060" s="47">
        <v>1.57003</v>
      </c>
      <c r="E1060" s="47">
        <v>1.5712999999999999</v>
      </c>
      <c r="F1060" s="47">
        <v>31.163</v>
      </c>
      <c r="G1060" s="47">
        <v>31.163</v>
      </c>
    </row>
    <row r="1061" spans="1:7" x14ac:dyDescent="0.45">
      <c r="A1061" s="48">
        <v>1058</v>
      </c>
      <c r="B1061" s="49">
        <v>3.0370399999999999E-2</v>
      </c>
      <c r="C1061" s="49">
        <v>3.1381100000000002E-2</v>
      </c>
      <c r="D1061" s="49">
        <v>1.56819</v>
      </c>
      <c r="E1061" s="49">
        <v>1.5694600000000001</v>
      </c>
      <c r="F1061" s="49">
        <v>31.119800000000001</v>
      </c>
      <c r="G1061" s="49">
        <v>31.119800000000001</v>
      </c>
    </row>
    <row r="1062" spans="1:7" x14ac:dyDescent="0.45">
      <c r="A1062" s="46">
        <v>1059</v>
      </c>
      <c r="B1062" s="47">
        <v>2.9694999999999999E-2</v>
      </c>
      <c r="C1062" s="47">
        <v>3.0695400000000001E-2</v>
      </c>
      <c r="D1062" s="47">
        <v>1.5663400000000001</v>
      </c>
      <c r="E1062" s="47">
        <v>1.56762</v>
      </c>
      <c r="F1062" s="47">
        <v>31.076499999999999</v>
      </c>
      <c r="G1062" s="47">
        <v>31.076499999999999</v>
      </c>
    </row>
    <row r="1063" spans="1:7" x14ac:dyDescent="0.45">
      <c r="A1063" s="48">
        <v>1060</v>
      </c>
      <c r="B1063" s="49">
        <v>2.90272E-2</v>
      </c>
      <c r="C1063" s="49">
        <v>3.00173E-2</v>
      </c>
      <c r="D1063" s="49">
        <v>1.5645</v>
      </c>
      <c r="E1063" s="49">
        <v>1.5657799999999999</v>
      </c>
      <c r="F1063" s="49">
        <v>31.033200000000001</v>
      </c>
      <c r="G1063" s="49">
        <v>31.033200000000001</v>
      </c>
    </row>
    <row r="1064" spans="1:7" x14ac:dyDescent="0.45">
      <c r="A1064" s="46">
        <v>1061</v>
      </c>
      <c r="B1064" s="47">
        <v>2.83669E-2</v>
      </c>
      <c r="C1064" s="47">
        <v>2.9346799999999999E-2</v>
      </c>
      <c r="D1064" s="47">
        <v>1.5626599999999999</v>
      </c>
      <c r="E1064" s="47">
        <v>1.5639400000000001</v>
      </c>
      <c r="F1064" s="47">
        <v>30.989799999999999</v>
      </c>
      <c r="G1064" s="47">
        <v>30.989799999999999</v>
      </c>
    </row>
    <row r="1065" spans="1:7" x14ac:dyDescent="0.45">
      <c r="A1065" s="48">
        <v>1062</v>
      </c>
      <c r="B1065" s="49">
        <v>2.7714300000000001E-2</v>
      </c>
      <c r="C1065" s="49">
        <v>2.8683799999999999E-2</v>
      </c>
      <c r="D1065" s="49">
        <v>1.56081</v>
      </c>
      <c r="E1065" s="49">
        <v>1.5621100000000001</v>
      </c>
      <c r="F1065" s="49">
        <v>30.946300000000001</v>
      </c>
      <c r="G1065" s="49">
        <v>30.946300000000001</v>
      </c>
    </row>
    <row r="1066" spans="1:7" x14ac:dyDescent="0.45">
      <c r="A1066" s="46">
        <v>1063</v>
      </c>
      <c r="B1066" s="47">
        <v>2.7069200000000002E-2</v>
      </c>
      <c r="C1066" s="47">
        <v>2.8028399999999998E-2</v>
      </c>
      <c r="D1066" s="47">
        <v>1.55897</v>
      </c>
      <c r="E1066" s="47">
        <v>1.56027</v>
      </c>
      <c r="F1066" s="47">
        <v>30.902699999999999</v>
      </c>
      <c r="G1066" s="47">
        <v>30.902699999999999</v>
      </c>
    </row>
    <row r="1067" spans="1:7" x14ac:dyDescent="0.45">
      <c r="A1067" s="48">
        <v>1064</v>
      </c>
      <c r="B1067" s="49">
        <v>2.6431799999999998E-2</v>
      </c>
      <c r="C1067" s="49">
        <v>2.7380600000000001E-2</v>
      </c>
      <c r="D1067" s="49">
        <v>1.5571200000000001</v>
      </c>
      <c r="E1067" s="49">
        <v>1.55843</v>
      </c>
      <c r="F1067" s="49">
        <v>30.859100000000002</v>
      </c>
      <c r="G1067" s="49">
        <v>30.859100000000002</v>
      </c>
    </row>
    <row r="1068" spans="1:7" x14ac:dyDescent="0.45">
      <c r="A1068" s="46">
        <v>1065</v>
      </c>
      <c r="B1068" s="47">
        <v>2.5801899999999999E-2</v>
      </c>
      <c r="C1068" s="47">
        <v>2.6740300000000002E-2</v>
      </c>
      <c r="D1068" s="47">
        <v>1.55528</v>
      </c>
      <c r="E1068" s="47">
        <v>1.5565899999999999</v>
      </c>
      <c r="F1068" s="47">
        <v>30.8155</v>
      </c>
      <c r="G1068" s="47">
        <v>30.8155</v>
      </c>
    </row>
    <row r="1069" spans="1:7" x14ac:dyDescent="0.45">
      <c r="A1069" s="48">
        <v>1066</v>
      </c>
      <c r="B1069" s="49">
        <v>2.51796E-2</v>
      </c>
      <c r="C1069" s="49">
        <v>2.6107700000000001E-2</v>
      </c>
      <c r="D1069" s="49">
        <v>1.5534300000000001</v>
      </c>
      <c r="E1069" s="49">
        <v>1.5547500000000001</v>
      </c>
      <c r="F1069" s="49">
        <v>30.771699999999999</v>
      </c>
      <c r="G1069" s="49">
        <v>30.771699999999999</v>
      </c>
    </row>
    <row r="1070" spans="1:7" x14ac:dyDescent="0.45">
      <c r="A1070" s="46">
        <v>1067</v>
      </c>
      <c r="B1070" s="47">
        <v>2.4565E-2</v>
      </c>
      <c r="C1070" s="47">
        <v>2.5482600000000001E-2</v>
      </c>
      <c r="D1070" s="47">
        <v>1.55159</v>
      </c>
      <c r="E1070" s="47">
        <v>1.55291</v>
      </c>
      <c r="F1070" s="47">
        <v>30.727900000000002</v>
      </c>
      <c r="G1070" s="47">
        <v>30.727900000000002</v>
      </c>
    </row>
    <row r="1071" spans="1:7" x14ac:dyDescent="0.45">
      <c r="A1071" s="48">
        <v>1068</v>
      </c>
      <c r="B1071" s="49">
        <v>2.3957900000000001E-2</v>
      </c>
      <c r="C1071" s="49">
        <v>2.4865100000000001E-2</v>
      </c>
      <c r="D1071" s="49">
        <v>1.5497399999999999</v>
      </c>
      <c r="E1071" s="49">
        <v>1.5510699999999999</v>
      </c>
      <c r="F1071" s="49">
        <v>30.684100000000001</v>
      </c>
      <c r="G1071" s="49">
        <v>30.684100000000001</v>
      </c>
    </row>
    <row r="1072" spans="1:7" x14ac:dyDescent="0.45">
      <c r="A1072" s="46">
        <v>1069</v>
      </c>
      <c r="B1072" s="47">
        <v>2.3358400000000001E-2</v>
      </c>
      <c r="C1072" s="47">
        <v>2.4255100000000002E-2</v>
      </c>
      <c r="D1072" s="47">
        <v>1.5479000000000001</v>
      </c>
      <c r="E1072" s="47">
        <v>1.5492300000000001</v>
      </c>
      <c r="F1072" s="47">
        <v>30.6401</v>
      </c>
      <c r="G1072" s="47">
        <v>30.6401</v>
      </c>
    </row>
    <row r="1073" spans="1:7" x14ac:dyDescent="0.45">
      <c r="A1073" s="48">
        <v>1070</v>
      </c>
      <c r="B1073" s="49">
        <v>2.2766499999999999E-2</v>
      </c>
      <c r="C1073" s="49">
        <v>2.3652699999999999E-2</v>
      </c>
      <c r="D1073" s="49">
        <v>1.5460499999999999</v>
      </c>
      <c r="E1073" s="49">
        <v>1.54739</v>
      </c>
      <c r="F1073" s="49">
        <v>30.5961</v>
      </c>
      <c r="G1073" s="49">
        <v>30.5961</v>
      </c>
    </row>
    <row r="1074" spans="1:7" x14ac:dyDescent="0.45">
      <c r="A1074" s="46">
        <v>1071</v>
      </c>
      <c r="B1074" s="47">
        <v>2.2182299999999999E-2</v>
      </c>
      <c r="C1074" s="47">
        <v>2.3057999999999999E-2</v>
      </c>
      <c r="D1074" s="47">
        <v>1.5442</v>
      </c>
      <c r="E1074" s="47">
        <v>1.5455399999999999</v>
      </c>
      <c r="F1074" s="47">
        <v>30.552</v>
      </c>
      <c r="G1074" s="47">
        <v>30.552</v>
      </c>
    </row>
    <row r="1075" spans="1:7" x14ac:dyDescent="0.45">
      <c r="A1075" s="48">
        <v>1072</v>
      </c>
      <c r="B1075" s="49">
        <v>2.1605599999999999E-2</v>
      </c>
      <c r="C1075" s="49">
        <v>2.24707E-2</v>
      </c>
      <c r="D1075" s="49">
        <v>1.54236</v>
      </c>
      <c r="E1075" s="49">
        <v>1.5437000000000001</v>
      </c>
      <c r="F1075" s="49">
        <v>30.507899999999999</v>
      </c>
      <c r="G1075" s="49">
        <v>30.507899999999999</v>
      </c>
    </row>
    <row r="1076" spans="1:7" x14ac:dyDescent="0.45">
      <c r="A1076" s="46">
        <v>1073</v>
      </c>
      <c r="B1076" s="47">
        <v>2.10365E-2</v>
      </c>
      <c r="C1076" s="47">
        <v>2.18911E-2</v>
      </c>
      <c r="D1076" s="47">
        <v>1.54051</v>
      </c>
      <c r="E1076" s="47">
        <v>1.54186</v>
      </c>
      <c r="F1076" s="47">
        <v>30.463699999999999</v>
      </c>
      <c r="G1076" s="47">
        <v>30.463699999999999</v>
      </c>
    </row>
    <row r="1077" spans="1:7" x14ac:dyDescent="0.45">
      <c r="A1077" s="48">
        <v>1074</v>
      </c>
      <c r="B1077" s="49">
        <v>2.0475E-2</v>
      </c>
      <c r="C1077" s="49">
        <v>2.1319000000000001E-2</v>
      </c>
      <c r="D1077" s="49">
        <v>1.53867</v>
      </c>
      <c r="E1077" s="49">
        <v>1.5400199999999999</v>
      </c>
      <c r="F1077" s="49">
        <v>30.4194</v>
      </c>
      <c r="G1077" s="49">
        <v>30.4194</v>
      </c>
    </row>
    <row r="1078" spans="1:7" x14ac:dyDescent="0.45">
      <c r="A1078" s="46">
        <v>1075</v>
      </c>
      <c r="B1078" s="47">
        <v>1.9921100000000001E-2</v>
      </c>
      <c r="C1078" s="47">
        <v>2.0754499999999999E-2</v>
      </c>
      <c r="D1078" s="47">
        <v>1.5368200000000001</v>
      </c>
      <c r="E1078" s="47">
        <v>1.5381800000000001</v>
      </c>
      <c r="F1078" s="47">
        <v>30.3751</v>
      </c>
      <c r="G1078" s="47">
        <v>30.3751</v>
      </c>
    </row>
    <row r="1079" spans="1:7" x14ac:dyDescent="0.45">
      <c r="A1079" s="48">
        <v>1076</v>
      </c>
      <c r="B1079" s="49">
        <v>1.9374800000000001E-2</v>
      </c>
      <c r="C1079" s="49">
        <v>2.01976E-2</v>
      </c>
      <c r="D1079" s="49">
        <v>1.5349699999999999</v>
      </c>
      <c r="E1079" s="49">
        <v>1.53634</v>
      </c>
      <c r="F1079" s="49">
        <v>30.3307</v>
      </c>
      <c r="G1079" s="49">
        <v>30.3307</v>
      </c>
    </row>
    <row r="1080" spans="1:7" x14ac:dyDescent="0.45">
      <c r="A1080" s="46">
        <v>1077</v>
      </c>
      <c r="B1080" s="47">
        <v>1.8836100000000001E-2</v>
      </c>
      <c r="C1080" s="47">
        <v>1.9648200000000001E-2</v>
      </c>
      <c r="D1080" s="47">
        <v>1.5331300000000001</v>
      </c>
      <c r="E1080" s="47">
        <v>1.5345</v>
      </c>
      <c r="F1080" s="47">
        <v>30.286200000000001</v>
      </c>
      <c r="G1080" s="47">
        <v>30.286200000000001</v>
      </c>
    </row>
    <row r="1081" spans="1:7" x14ac:dyDescent="0.45">
      <c r="A1081" s="48">
        <v>1078</v>
      </c>
      <c r="B1081" s="49">
        <v>1.8304899999999999E-2</v>
      </c>
      <c r="C1081" s="49">
        <v>1.9106499999999998E-2</v>
      </c>
      <c r="D1081" s="49">
        <v>1.53128</v>
      </c>
      <c r="E1081" s="49">
        <v>1.5326500000000001</v>
      </c>
      <c r="F1081" s="49">
        <v>30.241599999999998</v>
      </c>
      <c r="G1081" s="49">
        <v>30.241599999999998</v>
      </c>
    </row>
    <row r="1082" spans="1:7" x14ac:dyDescent="0.45">
      <c r="A1082" s="46">
        <v>1079</v>
      </c>
      <c r="B1082" s="47">
        <v>1.7781399999999999E-2</v>
      </c>
      <c r="C1082" s="47">
        <v>1.85723E-2</v>
      </c>
      <c r="D1082" s="47">
        <v>1.5294300000000001</v>
      </c>
      <c r="E1082" s="47">
        <v>1.53081</v>
      </c>
      <c r="F1082" s="47">
        <v>30.196999999999999</v>
      </c>
      <c r="G1082" s="47">
        <v>30.196999999999999</v>
      </c>
    </row>
    <row r="1083" spans="1:7" x14ac:dyDescent="0.45">
      <c r="A1083" s="48">
        <v>1080</v>
      </c>
      <c r="B1083" s="49">
        <v>1.72655E-2</v>
      </c>
      <c r="C1083" s="49">
        <v>1.8045599999999998E-2</v>
      </c>
      <c r="D1083" s="49">
        <v>1.5275799999999999</v>
      </c>
      <c r="E1083" s="49">
        <v>1.5289699999999999</v>
      </c>
      <c r="F1083" s="49">
        <v>30.1523</v>
      </c>
      <c r="G1083" s="49">
        <v>30.1523</v>
      </c>
    </row>
    <row r="1084" spans="1:7" x14ac:dyDescent="0.45">
      <c r="A1084" s="46">
        <v>1081</v>
      </c>
      <c r="B1084" s="47">
        <v>1.67572E-2</v>
      </c>
      <c r="C1084" s="47">
        <v>1.75266E-2</v>
      </c>
      <c r="D1084" s="47">
        <v>1.5257400000000001</v>
      </c>
      <c r="E1084" s="47">
        <v>1.5271300000000001</v>
      </c>
      <c r="F1084" s="47">
        <v>30.107600000000001</v>
      </c>
      <c r="G1084" s="47">
        <v>30.107600000000001</v>
      </c>
    </row>
    <row r="1085" spans="1:7" x14ac:dyDescent="0.45">
      <c r="A1085" s="48">
        <v>1082</v>
      </c>
      <c r="B1085" s="49">
        <v>1.6256400000000001E-2</v>
      </c>
      <c r="C1085" s="49">
        <v>1.7015099999999998E-2</v>
      </c>
      <c r="D1085" s="49">
        <v>1.52389</v>
      </c>
      <c r="E1085" s="49">
        <v>1.52528</v>
      </c>
      <c r="F1085" s="49">
        <v>30.062799999999999</v>
      </c>
      <c r="G1085" s="49">
        <v>30.062799999999999</v>
      </c>
    </row>
    <row r="1086" spans="1:7" x14ac:dyDescent="0.45">
      <c r="A1086" s="46">
        <v>1083</v>
      </c>
      <c r="B1086" s="47">
        <v>1.5763300000000001E-2</v>
      </c>
      <c r="C1086" s="47">
        <v>1.65112E-2</v>
      </c>
      <c r="D1086" s="47">
        <v>1.5220400000000001</v>
      </c>
      <c r="E1086" s="47">
        <v>1.5234399999999999</v>
      </c>
      <c r="F1086" s="47">
        <v>30.017900000000001</v>
      </c>
      <c r="G1086" s="47">
        <v>30.017900000000001</v>
      </c>
    </row>
    <row r="1087" spans="1:7" x14ac:dyDescent="0.45">
      <c r="A1087" s="48">
        <v>1084</v>
      </c>
      <c r="B1087" s="49">
        <v>1.52777E-2</v>
      </c>
      <c r="C1087" s="49">
        <v>1.6014899999999999E-2</v>
      </c>
      <c r="D1087" s="49">
        <v>1.5201899999999999</v>
      </c>
      <c r="E1087" s="49">
        <v>1.5216000000000001</v>
      </c>
      <c r="F1087" s="49">
        <v>29.972899999999999</v>
      </c>
      <c r="G1087" s="49">
        <v>29.972899999999999</v>
      </c>
    </row>
    <row r="1088" spans="1:7" x14ac:dyDescent="0.45">
      <c r="A1088" s="46">
        <v>1085</v>
      </c>
      <c r="B1088" s="47">
        <v>1.47998E-2</v>
      </c>
      <c r="C1088" s="47">
        <v>1.5526099999999999E-2</v>
      </c>
      <c r="D1088" s="47">
        <v>1.5183500000000001</v>
      </c>
      <c r="E1088" s="47">
        <v>1.51976</v>
      </c>
      <c r="F1088" s="47">
        <v>29.927900000000001</v>
      </c>
      <c r="G1088" s="47">
        <v>29.927900000000001</v>
      </c>
    </row>
    <row r="1089" spans="1:7" x14ac:dyDescent="0.45">
      <c r="A1089" s="48">
        <v>1086</v>
      </c>
      <c r="B1089" s="49">
        <v>1.4329400000000001E-2</v>
      </c>
      <c r="C1089" s="49">
        <v>1.50449E-2</v>
      </c>
      <c r="D1089" s="49">
        <v>1.5165</v>
      </c>
      <c r="E1089" s="49">
        <v>1.5179100000000001</v>
      </c>
      <c r="F1089" s="49">
        <v>29.8828</v>
      </c>
      <c r="G1089" s="49">
        <v>29.8828</v>
      </c>
    </row>
    <row r="1090" spans="1:7" x14ac:dyDescent="0.45">
      <c r="A1090" s="46">
        <v>1087</v>
      </c>
      <c r="B1090" s="47">
        <v>1.3866699999999999E-2</v>
      </c>
      <c r="C1090" s="47">
        <v>1.4571300000000001E-2</v>
      </c>
      <c r="D1090" s="47">
        <v>1.5146500000000001</v>
      </c>
      <c r="E1090" s="47">
        <v>1.51607</v>
      </c>
      <c r="F1090" s="47">
        <v>29.837599999999998</v>
      </c>
      <c r="G1090" s="47">
        <v>29.837599999999998</v>
      </c>
    </row>
    <row r="1091" spans="1:7" x14ac:dyDescent="0.45">
      <c r="A1091" s="48">
        <v>1088</v>
      </c>
      <c r="B1091" s="49">
        <v>1.34115E-2</v>
      </c>
      <c r="C1091" s="49">
        <v>1.4105299999999999E-2</v>
      </c>
      <c r="D1091" s="49">
        <v>1.5127999999999999</v>
      </c>
      <c r="E1091" s="49">
        <v>1.51423</v>
      </c>
      <c r="F1091" s="49">
        <v>29.792400000000001</v>
      </c>
      <c r="G1091" s="49">
        <v>29.792400000000001</v>
      </c>
    </row>
    <row r="1092" spans="1:7" x14ac:dyDescent="0.45">
      <c r="A1092" s="46">
        <v>1089</v>
      </c>
      <c r="B1092" s="47">
        <v>1.29639E-2</v>
      </c>
      <c r="C1092" s="47">
        <v>1.3646800000000001E-2</v>
      </c>
      <c r="D1092" s="47">
        <v>1.51095</v>
      </c>
      <c r="E1092" s="47">
        <v>1.5123800000000001</v>
      </c>
      <c r="F1092" s="47">
        <v>29.7471</v>
      </c>
      <c r="G1092" s="47">
        <v>29.7471</v>
      </c>
    </row>
    <row r="1093" spans="1:7" x14ac:dyDescent="0.45">
      <c r="A1093" s="48">
        <v>1090</v>
      </c>
      <c r="B1093" s="49">
        <v>1.2524E-2</v>
      </c>
      <c r="C1093" s="49">
        <v>1.31959E-2</v>
      </c>
      <c r="D1093" s="49">
        <v>1.5091000000000001</v>
      </c>
      <c r="E1093" s="49">
        <v>1.51054</v>
      </c>
      <c r="F1093" s="49">
        <v>29.701699999999999</v>
      </c>
      <c r="G1093" s="49">
        <v>29.701699999999999</v>
      </c>
    </row>
    <row r="1094" spans="1:7" x14ac:dyDescent="0.45">
      <c r="A1094" s="46">
        <v>1091</v>
      </c>
      <c r="B1094" s="47">
        <v>1.2091599999999999E-2</v>
      </c>
      <c r="C1094" s="47">
        <v>1.2752599999999999E-2</v>
      </c>
      <c r="D1094" s="47">
        <v>1.50726</v>
      </c>
      <c r="E1094" s="47">
        <v>1.5086999999999999</v>
      </c>
      <c r="F1094" s="47">
        <v>29.656199999999998</v>
      </c>
      <c r="G1094" s="47">
        <v>29.656199999999998</v>
      </c>
    </row>
    <row r="1095" spans="1:7" x14ac:dyDescent="0.45">
      <c r="A1095" s="48">
        <v>1092</v>
      </c>
      <c r="B1095" s="49">
        <v>1.16668E-2</v>
      </c>
      <c r="C1095" s="49">
        <v>1.23169E-2</v>
      </c>
      <c r="D1095" s="49">
        <v>1.5054099999999999</v>
      </c>
      <c r="E1095" s="49">
        <v>1.50685</v>
      </c>
      <c r="F1095" s="49">
        <v>29.610700000000001</v>
      </c>
      <c r="G1095" s="49">
        <v>29.610700000000001</v>
      </c>
    </row>
    <row r="1096" spans="1:7" x14ac:dyDescent="0.45">
      <c r="A1096" s="46">
        <v>1093</v>
      </c>
      <c r="B1096" s="47">
        <v>1.12496E-2</v>
      </c>
      <c r="C1096" s="47">
        <v>1.18887E-2</v>
      </c>
      <c r="D1096" s="47">
        <v>1.50356</v>
      </c>
      <c r="E1096" s="47">
        <v>1.50501</v>
      </c>
      <c r="F1096" s="47">
        <v>29.565100000000001</v>
      </c>
      <c r="G1096" s="47">
        <v>29.565100000000001</v>
      </c>
    </row>
    <row r="1097" spans="1:7" x14ac:dyDescent="0.45">
      <c r="A1097" s="48">
        <v>1094</v>
      </c>
      <c r="B1097" s="49">
        <v>1.0840000000000001E-2</v>
      </c>
      <c r="C1097" s="49">
        <v>1.14681E-2</v>
      </c>
      <c r="D1097" s="49">
        <v>1.5017100000000001</v>
      </c>
      <c r="E1097" s="49">
        <v>1.5031699999999999</v>
      </c>
      <c r="F1097" s="49">
        <v>29.519500000000001</v>
      </c>
      <c r="G1097" s="49">
        <v>29.519500000000001</v>
      </c>
    </row>
    <row r="1098" spans="1:7" x14ac:dyDescent="0.45">
      <c r="A1098" s="46">
        <v>1095</v>
      </c>
      <c r="B1098" s="47">
        <v>1.0437999999999999E-2</v>
      </c>
      <c r="C1098" s="47">
        <v>1.10551E-2</v>
      </c>
      <c r="D1098" s="47">
        <v>1.49986</v>
      </c>
      <c r="E1098" s="47">
        <v>1.50132</v>
      </c>
      <c r="F1098" s="47">
        <v>29.473700000000001</v>
      </c>
      <c r="G1098" s="47">
        <v>29.473700000000001</v>
      </c>
    </row>
    <row r="1099" spans="1:7" x14ac:dyDescent="0.45">
      <c r="A1099" s="48">
        <v>1096</v>
      </c>
      <c r="B1099" s="49">
        <v>1.00436E-2</v>
      </c>
      <c r="C1099" s="49">
        <v>1.06497E-2</v>
      </c>
      <c r="D1099" s="49">
        <v>1.4980100000000001</v>
      </c>
      <c r="E1099" s="49">
        <v>1.4994799999999999</v>
      </c>
      <c r="F1099" s="49">
        <v>29.427900000000001</v>
      </c>
      <c r="G1099" s="49">
        <v>29.427900000000001</v>
      </c>
    </row>
    <row r="1100" spans="1:7" x14ac:dyDescent="0.45">
      <c r="A1100" s="46">
        <v>1097</v>
      </c>
      <c r="B1100" s="47">
        <v>9.65682E-3</v>
      </c>
      <c r="C1100" s="47">
        <v>1.02518E-2</v>
      </c>
      <c r="D1100" s="47">
        <v>1.4961599999999999</v>
      </c>
      <c r="E1100" s="47">
        <v>1.4976400000000001</v>
      </c>
      <c r="F1100" s="47">
        <v>29.382000000000001</v>
      </c>
      <c r="G1100" s="47">
        <v>29.382000000000001</v>
      </c>
    </row>
    <row r="1101" spans="1:7" x14ac:dyDescent="0.45">
      <c r="A1101" s="48">
        <v>1098</v>
      </c>
      <c r="B1101" s="49">
        <v>9.2776100000000004E-3</v>
      </c>
      <c r="C1101" s="49">
        <v>9.8615000000000005E-3</v>
      </c>
      <c r="D1101" s="49">
        <v>1.4943200000000001</v>
      </c>
      <c r="E1101" s="49">
        <v>1.49579</v>
      </c>
      <c r="F1101" s="49">
        <v>29.336099999999998</v>
      </c>
      <c r="G1101" s="49">
        <v>29.336099999999998</v>
      </c>
    </row>
    <row r="1102" spans="1:7" x14ac:dyDescent="0.45">
      <c r="A1102" s="46">
        <v>1099</v>
      </c>
      <c r="B1102" s="47">
        <v>8.9060000000000007E-3</v>
      </c>
      <c r="C1102" s="47">
        <v>9.4787900000000008E-3</v>
      </c>
      <c r="D1102" s="47">
        <v>1.49247</v>
      </c>
      <c r="E1102" s="47">
        <v>1.4939499999999999</v>
      </c>
      <c r="F1102" s="47">
        <v>29.290099999999999</v>
      </c>
      <c r="G1102" s="47">
        <v>29.290099999999999</v>
      </c>
    </row>
    <row r="1103" spans="1:7" x14ac:dyDescent="0.45">
      <c r="A1103" s="48">
        <v>1100</v>
      </c>
      <c r="B1103" s="49">
        <v>8.5419799999999994E-3</v>
      </c>
      <c r="C1103" s="49">
        <v>9.1036399999999996E-3</v>
      </c>
      <c r="D1103" s="49">
        <v>1.4906200000000001</v>
      </c>
      <c r="E1103" s="49">
        <v>1.49211</v>
      </c>
      <c r="F1103" s="49">
        <v>29.244</v>
      </c>
      <c r="G1103" s="49">
        <v>29.244</v>
      </c>
    </row>
    <row r="1104" spans="1:7" x14ac:dyDescent="0.45">
      <c r="A1104" s="46">
        <v>1101</v>
      </c>
      <c r="B1104" s="47">
        <v>8.1855599999999997E-3</v>
      </c>
      <c r="C1104" s="47">
        <v>8.7360700000000003E-3</v>
      </c>
      <c r="D1104" s="47">
        <v>1.4887699999999999</v>
      </c>
      <c r="E1104" s="47">
        <v>1.4902599999999999</v>
      </c>
      <c r="F1104" s="47">
        <v>29.197800000000001</v>
      </c>
      <c r="G1104" s="47">
        <v>29.197800000000001</v>
      </c>
    </row>
    <row r="1105" spans="1:7" x14ac:dyDescent="0.45">
      <c r="A1105" s="48">
        <v>1102</v>
      </c>
      <c r="B1105" s="49">
        <v>7.8367300000000001E-3</v>
      </c>
      <c r="C1105" s="49">
        <v>8.3760799999999993E-3</v>
      </c>
      <c r="D1105" s="49">
        <v>1.48692</v>
      </c>
      <c r="E1105" s="49">
        <v>1.4884200000000001</v>
      </c>
      <c r="F1105" s="49">
        <v>29.151599999999998</v>
      </c>
      <c r="G1105" s="49">
        <v>29.151599999999998</v>
      </c>
    </row>
    <row r="1106" spans="1:7" x14ac:dyDescent="0.45">
      <c r="A1106" s="46">
        <v>1103</v>
      </c>
      <c r="B1106" s="47">
        <v>7.4955000000000004E-3</v>
      </c>
      <c r="C1106" s="47">
        <v>8.0236500000000002E-3</v>
      </c>
      <c r="D1106" s="47">
        <v>1.4850699999999999</v>
      </c>
      <c r="E1106" s="47">
        <v>1.4865699999999999</v>
      </c>
      <c r="F1106" s="47">
        <v>29.1053</v>
      </c>
      <c r="G1106" s="47">
        <v>29.1053</v>
      </c>
    </row>
    <row r="1107" spans="1:7" x14ac:dyDescent="0.45">
      <c r="A1107" s="48">
        <v>1104</v>
      </c>
      <c r="B1107" s="49">
        <v>7.1618599999999999E-3</v>
      </c>
      <c r="C1107" s="49">
        <v>7.6788100000000003E-3</v>
      </c>
      <c r="D1107" s="49">
        <v>1.48322</v>
      </c>
      <c r="E1107" s="49">
        <v>1.4847300000000001</v>
      </c>
      <c r="F1107" s="49">
        <v>29.058900000000001</v>
      </c>
      <c r="G1107" s="49">
        <v>29.058900000000001</v>
      </c>
    </row>
    <row r="1108" spans="1:7" x14ac:dyDescent="0.45">
      <c r="A1108" s="46">
        <v>1105</v>
      </c>
      <c r="B1108" s="47">
        <v>6.8358200000000003E-3</v>
      </c>
      <c r="C1108" s="47">
        <v>7.3415299999999998E-3</v>
      </c>
      <c r="D1108" s="47">
        <v>1.4813700000000001</v>
      </c>
      <c r="E1108" s="47">
        <v>1.48289</v>
      </c>
      <c r="F1108" s="47">
        <v>29.012499999999999</v>
      </c>
      <c r="G1108" s="47">
        <v>29.012499999999999</v>
      </c>
    </row>
    <row r="1109" spans="1:7" x14ac:dyDescent="0.45">
      <c r="A1109" s="48">
        <v>1106</v>
      </c>
      <c r="B1109" s="49">
        <v>6.5173699999999998E-3</v>
      </c>
      <c r="C1109" s="49">
        <v>7.0118400000000001E-3</v>
      </c>
      <c r="D1109" s="49">
        <v>1.4795199999999999</v>
      </c>
      <c r="E1109" s="49">
        <v>1.4810399999999999</v>
      </c>
      <c r="F1109" s="49">
        <v>28.966000000000001</v>
      </c>
      <c r="G1109" s="49">
        <v>28.966000000000001</v>
      </c>
    </row>
    <row r="1110" spans="1:7" x14ac:dyDescent="0.45">
      <c r="A1110" s="46">
        <v>1107</v>
      </c>
      <c r="B1110" s="47">
        <v>6.2065200000000001E-3</v>
      </c>
      <c r="C1110" s="47">
        <v>6.6897099999999998E-3</v>
      </c>
      <c r="D1110" s="47">
        <v>1.4776800000000001</v>
      </c>
      <c r="E1110" s="47">
        <v>1.4792000000000001</v>
      </c>
      <c r="F1110" s="47">
        <v>28.9194</v>
      </c>
      <c r="G1110" s="47">
        <v>28.9194</v>
      </c>
    </row>
    <row r="1111" spans="1:7" x14ac:dyDescent="0.45">
      <c r="A1111" s="48">
        <v>1108</v>
      </c>
      <c r="B1111" s="49">
        <v>5.9032599999999996E-3</v>
      </c>
      <c r="C1111" s="49">
        <v>6.3751600000000004E-3</v>
      </c>
      <c r="D1111" s="49">
        <v>1.47583</v>
      </c>
      <c r="E1111" s="49">
        <v>1.4773499999999999</v>
      </c>
      <c r="F1111" s="49">
        <v>28.872699999999998</v>
      </c>
      <c r="G1111" s="49">
        <v>28.872699999999998</v>
      </c>
    </row>
    <row r="1112" spans="1:7" x14ac:dyDescent="0.45">
      <c r="A1112" s="46">
        <v>1109</v>
      </c>
      <c r="B1112" s="47">
        <v>5.6075999999999999E-3</v>
      </c>
      <c r="C1112" s="47">
        <v>6.0681800000000003E-3</v>
      </c>
      <c r="D1112" s="47">
        <v>1.4739800000000001</v>
      </c>
      <c r="E1112" s="47">
        <v>1.4755100000000001</v>
      </c>
      <c r="F1112" s="47">
        <v>28.826000000000001</v>
      </c>
      <c r="G1112" s="47">
        <v>28.826000000000001</v>
      </c>
    </row>
    <row r="1113" spans="1:7" x14ac:dyDescent="0.45">
      <c r="A1113" s="48">
        <v>1110</v>
      </c>
      <c r="B1113" s="49">
        <v>5.3195400000000002E-3</v>
      </c>
      <c r="C1113" s="49">
        <v>5.7687800000000003E-3</v>
      </c>
      <c r="D1113" s="49">
        <v>1.4721299999999999</v>
      </c>
      <c r="E1113" s="49">
        <v>1.47367</v>
      </c>
      <c r="F1113" s="49">
        <v>28.7791</v>
      </c>
      <c r="G1113" s="49">
        <v>28.7791</v>
      </c>
    </row>
    <row r="1114" spans="1:7" x14ac:dyDescent="0.45">
      <c r="A1114" s="46">
        <v>1111</v>
      </c>
      <c r="B1114" s="47">
        <v>5.0390699999999997E-3</v>
      </c>
      <c r="C1114" s="47">
        <v>5.4769600000000003E-3</v>
      </c>
      <c r="D1114" s="47">
        <v>1.47028</v>
      </c>
      <c r="E1114" s="47">
        <v>1.4718199999999999</v>
      </c>
      <c r="F1114" s="47">
        <v>28.732299999999999</v>
      </c>
      <c r="G1114" s="47">
        <v>28.732299999999999</v>
      </c>
    </row>
    <row r="1115" spans="1:7" x14ac:dyDescent="0.45">
      <c r="A1115" s="48">
        <v>1112</v>
      </c>
      <c r="B1115" s="49">
        <v>4.76619E-3</v>
      </c>
      <c r="C1115" s="49">
        <v>5.1926999999999997E-3</v>
      </c>
      <c r="D1115" s="49">
        <v>1.4684299999999999</v>
      </c>
      <c r="E1115" s="49">
        <v>1.4699800000000001</v>
      </c>
      <c r="F1115" s="49">
        <v>28.685300000000002</v>
      </c>
      <c r="G1115" s="49">
        <v>28.685300000000002</v>
      </c>
    </row>
    <row r="1116" spans="1:7" x14ac:dyDescent="0.45">
      <c r="A1116" s="46">
        <v>1113</v>
      </c>
      <c r="B1116" s="47">
        <v>4.5009100000000003E-3</v>
      </c>
      <c r="C1116" s="47">
        <v>4.9160200000000001E-3</v>
      </c>
      <c r="D1116" s="47">
        <v>1.46658</v>
      </c>
      <c r="E1116" s="47">
        <v>1.46814</v>
      </c>
      <c r="F1116" s="47">
        <v>28.638300000000001</v>
      </c>
      <c r="G1116" s="47">
        <v>28.638300000000001</v>
      </c>
    </row>
    <row r="1117" spans="1:7" x14ac:dyDescent="0.45">
      <c r="A1117" s="48">
        <v>1114</v>
      </c>
      <c r="B1117" s="49">
        <v>4.2432299999999997E-3</v>
      </c>
      <c r="C1117" s="49">
        <v>4.6469199999999997E-3</v>
      </c>
      <c r="D1117" s="49">
        <v>1.4647300000000001</v>
      </c>
      <c r="E1117" s="49">
        <v>1.4662900000000001</v>
      </c>
      <c r="F1117" s="49">
        <v>28.591200000000001</v>
      </c>
      <c r="G1117" s="49">
        <v>28.591200000000001</v>
      </c>
    </row>
    <row r="1118" spans="1:7" x14ac:dyDescent="0.45">
      <c r="A1118" s="46">
        <v>1115</v>
      </c>
      <c r="B1118" s="47">
        <v>3.9931400000000001E-3</v>
      </c>
      <c r="C1118" s="47">
        <v>4.3853900000000003E-3</v>
      </c>
      <c r="D1118" s="47">
        <v>1.46289</v>
      </c>
      <c r="E1118" s="47">
        <v>1.46445</v>
      </c>
      <c r="F1118" s="47">
        <v>28.544</v>
      </c>
      <c r="G1118" s="47">
        <v>28.544</v>
      </c>
    </row>
    <row r="1119" spans="1:7" x14ac:dyDescent="0.45">
      <c r="A1119" s="48">
        <v>1116</v>
      </c>
      <c r="B1119" s="49">
        <v>3.7506499999999999E-3</v>
      </c>
      <c r="C1119" s="49">
        <v>4.1314300000000002E-3</v>
      </c>
      <c r="D1119" s="49">
        <v>1.4610399999999999</v>
      </c>
      <c r="E1119" s="49">
        <v>1.4625999999999999</v>
      </c>
      <c r="F1119" s="49">
        <v>28.496700000000001</v>
      </c>
      <c r="G1119" s="49">
        <v>28.496700000000001</v>
      </c>
    </row>
    <row r="1120" spans="1:7" x14ac:dyDescent="0.45">
      <c r="A1120" s="46">
        <v>1117</v>
      </c>
      <c r="B1120" s="47">
        <v>3.5157500000000002E-3</v>
      </c>
      <c r="C1120" s="47">
        <v>3.8850500000000001E-3</v>
      </c>
      <c r="D1120" s="47">
        <v>1.45919</v>
      </c>
      <c r="E1120" s="47">
        <v>1.4607600000000001</v>
      </c>
      <c r="F1120" s="47">
        <v>28.449400000000001</v>
      </c>
      <c r="G1120" s="47">
        <v>28.449400000000001</v>
      </c>
    </row>
    <row r="1121" spans="1:7" x14ac:dyDescent="0.45">
      <c r="A1121" s="48">
        <v>1118</v>
      </c>
      <c r="B1121" s="49">
        <v>3.2884500000000001E-3</v>
      </c>
      <c r="C1121" s="49">
        <v>3.6462399999999998E-3</v>
      </c>
      <c r="D1121" s="49">
        <v>1.4573400000000001</v>
      </c>
      <c r="E1121" s="49">
        <v>1.45892</v>
      </c>
      <c r="F1121" s="49">
        <v>28.402000000000001</v>
      </c>
      <c r="G1121" s="49">
        <v>28.402000000000001</v>
      </c>
    </row>
    <row r="1122" spans="1:7" x14ac:dyDescent="0.45">
      <c r="A1122" s="46">
        <v>1119</v>
      </c>
      <c r="B1122" s="47">
        <v>3.0687399999999999E-3</v>
      </c>
      <c r="C1122" s="47">
        <v>3.41501E-3</v>
      </c>
      <c r="D1122" s="47">
        <v>1.45549</v>
      </c>
      <c r="E1122" s="47">
        <v>1.4570700000000001</v>
      </c>
      <c r="F1122" s="47">
        <v>28.354500000000002</v>
      </c>
      <c r="G1122" s="47">
        <v>28.354500000000002</v>
      </c>
    </row>
    <row r="1123" spans="1:7" x14ac:dyDescent="0.45">
      <c r="A1123" s="48">
        <v>1120</v>
      </c>
      <c r="B1123" s="49">
        <v>2.8566300000000002E-3</v>
      </c>
      <c r="C1123" s="49">
        <v>3.1913499999999999E-3</v>
      </c>
      <c r="D1123" s="49">
        <v>1.45364</v>
      </c>
      <c r="E1123" s="49">
        <v>1.45523</v>
      </c>
      <c r="F1123" s="49">
        <v>28.306999999999999</v>
      </c>
      <c r="G1123" s="49">
        <v>28.306999999999999</v>
      </c>
    </row>
    <row r="1124" spans="1:7" x14ac:dyDescent="0.45">
      <c r="A1124" s="46">
        <v>1121</v>
      </c>
      <c r="B1124" s="47">
        <v>2.65212E-3</v>
      </c>
      <c r="C1124" s="47">
        <v>2.97526E-3</v>
      </c>
      <c r="D1124" s="47">
        <v>1.4517899999999999</v>
      </c>
      <c r="E1124" s="47">
        <v>1.45339</v>
      </c>
      <c r="F1124" s="47">
        <v>28.2593</v>
      </c>
      <c r="G1124" s="47">
        <v>28.2593</v>
      </c>
    </row>
    <row r="1125" spans="1:7" x14ac:dyDescent="0.45">
      <c r="A1125" s="48">
        <v>1122</v>
      </c>
      <c r="B1125" s="49">
        <v>2.4551999999999998E-3</v>
      </c>
      <c r="C1125" s="49">
        <v>2.7667500000000001E-3</v>
      </c>
      <c r="D1125" s="49">
        <v>1.4499500000000001</v>
      </c>
      <c r="E1125" s="49">
        <v>1.4515400000000001</v>
      </c>
      <c r="F1125" s="49">
        <v>28.211600000000001</v>
      </c>
      <c r="G1125" s="49">
        <v>28.211600000000001</v>
      </c>
    </row>
    <row r="1126" spans="1:7" x14ac:dyDescent="0.45">
      <c r="A1126" s="46">
        <v>1123</v>
      </c>
      <c r="B1126" s="47">
        <v>2.2658700000000001E-3</v>
      </c>
      <c r="C1126" s="47">
        <v>2.56581E-3</v>
      </c>
      <c r="D1126" s="47">
        <v>1.4480999999999999</v>
      </c>
      <c r="E1126" s="47">
        <v>1.4497</v>
      </c>
      <c r="F1126" s="47">
        <v>28.163900000000002</v>
      </c>
      <c r="G1126" s="47">
        <v>28.163900000000002</v>
      </c>
    </row>
    <row r="1127" spans="1:7" x14ac:dyDescent="0.45">
      <c r="A1127" s="48">
        <v>1124</v>
      </c>
      <c r="B1127" s="49">
        <v>2.08414E-3</v>
      </c>
      <c r="C1127" s="49">
        <v>2.3724499999999999E-3</v>
      </c>
      <c r="D1127" s="49">
        <v>1.44625</v>
      </c>
      <c r="E1127" s="49">
        <v>1.4478599999999999</v>
      </c>
      <c r="F1127" s="49">
        <v>28.116</v>
      </c>
      <c r="G1127" s="49">
        <v>28.116</v>
      </c>
    </row>
    <row r="1128" spans="1:7" x14ac:dyDescent="0.45">
      <c r="A1128" s="46">
        <v>1125</v>
      </c>
      <c r="B1128" s="47">
        <v>1.91001E-3</v>
      </c>
      <c r="C1128" s="47">
        <v>2.18666E-3</v>
      </c>
      <c r="D1128" s="47">
        <v>1.4443999999999999</v>
      </c>
      <c r="E1128" s="47">
        <v>1.44601</v>
      </c>
      <c r="F1128" s="47">
        <v>28.068100000000001</v>
      </c>
      <c r="G1128" s="47">
        <v>28.068100000000001</v>
      </c>
    </row>
    <row r="1129" spans="1:7" x14ac:dyDescent="0.45">
      <c r="A1129" s="48">
        <v>1126</v>
      </c>
      <c r="B1129" s="49">
        <v>1.74347E-3</v>
      </c>
      <c r="C1129" s="49">
        <v>2.0084500000000002E-3</v>
      </c>
      <c r="D1129" s="49">
        <v>1.44255</v>
      </c>
      <c r="E1129" s="49">
        <v>1.44417</v>
      </c>
      <c r="F1129" s="49">
        <v>28.020099999999999</v>
      </c>
      <c r="G1129" s="49">
        <v>28.020099999999999</v>
      </c>
    </row>
    <row r="1130" spans="1:7" x14ac:dyDescent="0.45">
      <c r="A1130" s="46">
        <v>1127</v>
      </c>
      <c r="B1130" s="47">
        <v>1.5845200000000001E-3</v>
      </c>
      <c r="C1130" s="47">
        <v>1.8378100000000001E-3</v>
      </c>
      <c r="D1130" s="47">
        <v>1.4407099999999999</v>
      </c>
      <c r="E1130" s="47">
        <v>1.4423299999999999</v>
      </c>
      <c r="F1130" s="47">
        <v>27.972000000000001</v>
      </c>
      <c r="G1130" s="47">
        <v>27.972000000000001</v>
      </c>
    </row>
    <row r="1131" spans="1:7" x14ac:dyDescent="0.45">
      <c r="A1131" s="48">
        <v>1128</v>
      </c>
      <c r="B1131" s="49">
        <v>1.43318E-3</v>
      </c>
      <c r="C1131" s="49">
        <v>1.6747400000000001E-3</v>
      </c>
      <c r="D1131" s="49">
        <v>1.43886</v>
      </c>
      <c r="E1131" s="49">
        <v>1.44049</v>
      </c>
      <c r="F1131" s="49">
        <v>27.9239</v>
      </c>
      <c r="G1131" s="49">
        <v>27.9239</v>
      </c>
    </row>
    <row r="1132" spans="1:7" x14ac:dyDescent="0.45">
      <c r="A1132" s="46">
        <v>1129</v>
      </c>
      <c r="B1132" s="47">
        <v>1.2894200000000001E-3</v>
      </c>
      <c r="C1132" s="47">
        <v>1.51925E-3</v>
      </c>
      <c r="D1132" s="47">
        <v>1.4370099999999999</v>
      </c>
      <c r="E1132" s="47">
        <v>1.4386399999999999</v>
      </c>
      <c r="F1132" s="47">
        <v>27.875599999999999</v>
      </c>
      <c r="G1132" s="47">
        <v>27.875599999999999</v>
      </c>
    </row>
    <row r="1133" spans="1:7" x14ac:dyDescent="0.45">
      <c r="A1133" s="48">
        <v>1130</v>
      </c>
      <c r="B1133" s="49">
        <v>1.1532700000000001E-3</v>
      </c>
      <c r="C1133" s="49">
        <v>1.37133E-3</v>
      </c>
      <c r="D1133" s="49">
        <v>1.43516</v>
      </c>
      <c r="E1133" s="49">
        <v>1.4368000000000001</v>
      </c>
      <c r="F1133" s="49">
        <v>27.827300000000001</v>
      </c>
      <c r="G1133" s="49">
        <v>27.827300000000001</v>
      </c>
    </row>
    <row r="1134" spans="1:7" x14ac:dyDescent="0.45">
      <c r="A1134" s="46">
        <v>1131</v>
      </c>
      <c r="B1134" s="47">
        <v>1.0247100000000001E-3</v>
      </c>
      <c r="C1134" s="47">
        <v>1.2309899999999999E-3</v>
      </c>
      <c r="D1134" s="47">
        <v>1.4333199999999999</v>
      </c>
      <c r="E1134" s="47">
        <v>1.43496</v>
      </c>
      <c r="F1134" s="47">
        <v>27.7789</v>
      </c>
      <c r="G1134" s="47">
        <v>27.7789</v>
      </c>
    </row>
    <row r="1135" spans="1:7" x14ac:dyDescent="0.45">
      <c r="A1135" s="48">
        <v>1132</v>
      </c>
      <c r="B1135" s="49">
        <v>9.0373899999999997E-4</v>
      </c>
      <c r="C1135" s="49">
        <v>1.09822E-3</v>
      </c>
      <c r="D1135" s="49">
        <v>1.43147</v>
      </c>
      <c r="E1135" s="49">
        <v>1.4331199999999999</v>
      </c>
      <c r="F1135" s="49">
        <v>27.730499999999999</v>
      </c>
      <c r="G1135" s="49">
        <v>27.730499999999999</v>
      </c>
    </row>
    <row r="1136" spans="1:7" x14ac:dyDescent="0.45">
      <c r="A1136" s="46">
        <v>1133</v>
      </c>
      <c r="B1136" s="47">
        <v>7.9036799999999995E-4</v>
      </c>
      <c r="C1136" s="47">
        <v>9.7302599999999999E-4</v>
      </c>
      <c r="D1136" s="47">
        <v>1.4296199999999999</v>
      </c>
      <c r="E1136" s="47">
        <v>1.43127</v>
      </c>
      <c r="F1136" s="47">
        <v>27.681899999999999</v>
      </c>
      <c r="G1136" s="47">
        <v>27.681899999999999</v>
      </c>
    </row>
    <row r="1137" spans="1:7" x14ac:dyDescent="0.45">
      <c r="A1137" s="48">
        <v>1134</v>
      </c>
      <c r="B1137" s="49">
        <v>6.8459200000000003E-4</v>
      </c>
      <c r="C1137" s="49">
        <v>8.5540500000000005E-4</v>
      </c>
      <c r="D1137" s="49">
        <v>1.42777</v>
      </c>
      <c r="E1137" s="49">
        <v>1.42943</v>
      </c>
      <c r="F1137" s="49">
        <v>27.633299999999998</v>
      </c>
      <c r="G1137" s="49">
        <v>27.633299999999998</v>
      </c>
    </row>
    <row r="1138" spans="1:7" x14ac:dyDescent="0.45">
      <c r="A1138" s="46">
        <v>1135</v>
      </c>
      <c r="B1138" s="47">
        <v>5.8641200000000002E-4</v>
      </c>
      <c r="C1138" s="47">
        <v>7.4535900000000002E-4</v>
      </c>
      <c r="D1138" s="47">
        <v>1.4259299999999999</v>
      </c>
      <c r="E1138" s="47">
        <v>1.4275899999999999</v>
      </c>
      <c r="F1138" s="47">
        <v>27.584599999999998</v>
      </c>
      <c r="G1138" s="47">
        <v>27.584599999999998</v>
      </c>
    </row>
    <row r="1139" spans="1:7" x14ac:dyDescent="0.45">
      <c r="A1139" s="48">
        <v>1136</v>
      </c>
      <c r="B1139" s="49">
        <v>4.9582700000000001E-4</v>
      </c>
      <c r="C1139" s="49">
        <v>6.4288699999999997E-4</v>
      </c>
      <c r="D1139" s="49">
        <v>1.42408</v>
      </c>
      <c r="E1139" s="49">
        <v>1.4257500000000001</v>
      </c>
      <c r="F1139" s="49">
        <v>27.535900000000002</v>
      </c>
      <c r="G1139" s="49">
        <v>27.535900000000002</v>
      </c>
    </row>
    <row r="1140" spans="1:7" x14ac:dyDescent="0.45">
      <c r="A1140" s="46">
        <v>1137</v>
      </c>
      <c r="B1140" s="47">
        <v>4.1283800000000001E-4</v>
      </c>
      <c r="C1140" s="47">
        <v>5.4798900000000003E-4</v>
      </c>
      <c r="D1140" s="47">
        <v>1.4222300000000001</v>
      </c>
      <c r="E1140" s="47">
        <v>1.42391</v>
      </c>
      <c r="F1140" s="47">
        <v>27.486999999999998</v>
      </c>
      <c r="G1140" s="47">
        <v>27.486999999999998</v>
      </c>
    </row>
    <row r="1141" spans="1:7" x14ac:dyDescent="0.45">
      <c r="A1141" s="48">
        <v>1138</v>
      </c>
      <c r="B1141" s="49">
        <v>3.37444E-4</v>
      </c>
      <c r="C1141" s="49">
        <v>4.6066500000000002E-4</v>
      </c>
      <c r="D1141" s="49">
        <v>1.42039</v>
      </c>
      <c r="E1141" s="49">
        <v>1.4220600000000001</v>
      </c>
      <c r="F1141" s="49">
        <v>27.438099999999999</v>
      </c>
      <c r="G1141" s="49">
        <v>27.438099999999999</v>
      </c>
    </row>
    <row r="1142" spans="1:7" x14ac:dyDescent="0.45">
      <c r="A1142" s="46">
        <v>1139</v>
      </c>
      <c r="B1142" s="47">
        <v>2.6964600000000001E-4</v>
      </c>
      <c r="C1142" s="47">
        <v>3.8091600000000002E-4</v>
      </c>
      <c r="D1142" s="47">
        <v>1.4185399999999999</v>
      </c>
      <c r="E1142" s="47">
        <v>1.42022</v>
      </c>
      <c r="F1142" s="47">
        <v>27.389099999999999</v>
      </c>
      <c r="G1142" s="47">
        <v>27.389099999999999</v>
      </c>
    </row>
    <row r="1143" spans="1:7" x14ac:dyDescent="0.45">
      <c r="A1143" s="48">
        <v>1140</v>
      </c>
      <c r="B1143" s="49">
        <v>2.0944299999999999E-4</v>
      </c>
      <c r="C1143" s="49">
        <v>3.0874100000000002E-4</v>
      </c>
      <c r="D1143" s="49">
        <v>1.41669</v>
      </c>
      <c r="E1143" s="49">
        <v>1.41838</v>
      </c>
      <c r="F1143" s="49">
        <v>27.34</v>
      </c>
      <c r="G1143" s="49">
        <v>27.34</v>
      </c>
    </row>
    <row r="1144" spans="1:7" x14ac:dyDescent="0.45">
      <c r="A1144" s="46">
        <v>1141</v>
      </c>
      <c r="B1144" s="47">
        <v>1.5683599999999999E-4</v>
      </c>
      <c r="C1144" s="47">
        <v>2.4414E-4</v>
      </c>
      <c r="D1144" s="47">
        <v>1.4148499999999999</v>
      </c>
      <c r="E1144" s="47">
        <v>1.4165399999999999</v>
      </c>
      <c r="F1144" s="47">
        <v>27.290900000000001</v>
      </c>
      <c r="G1144" s="47">
        <v>27.290900000000001</v>
      </c>
    </row>
    <row r="1145" spans="1:7" x14ac:dyDescent="0.45">
      <c r="A1145" s="48">
        <v>1142</v>
      </c>
      <c r="B1145" s="49">
        <v>1.1182400000000001E-4</v>
      </c>
      <c r="C1145" s="49">
        <v>1.87114E-4</v>
      </c>
      <c r="D1145" s="49">
        <v>1.413</v>
      </c>
      <c r="E1145" s="49">
        <v>1.4147000000000001</v>
      </c>
      <c r="F1145" s="49">
        <v>27.241599999999998</v>
      </c>
      <c r="G1145" s="49">
        <v>27.241599999999998</v>
      </c>
    </row>
    <row r="1146" spans="1:7" x14ac:dyDescent="0.45">
      <c r="A1146" s="46">
        <v>1143</v>
      </c>
      <c r="B1146" s="47">
        <v>7.4408199999999997E-5</v>
      </c>
      <c r="C1146" s="47">
        <v>1.3766200000000001E-4</v>
      </c>
      <c r="D1146" s="47">
        <v>1.41116</v>
      </c>
      <c r="E1146" s="47">
        <v>1.41286</v>
      </c>
      <c r="F1146" s="47">
        <v>27.192299999999999</v>
      </c>
      <c r="G1146" s="47">
        <v>27.192299999999999</v>
      </c>
    </row>
    <row r="1147" spans="1:7" x14ac:dyDescent="0.45">
      <c r="A1147" s="48">
        <v>1144</v>
      </c>
      <c r="B1147" s="49">
        <v>4.4589299999999997E-5</v>
      </c>
      <c r="C1147" s="49">
        <v>9.5784499999999997E-5</v>
      </c>
      <c r="D1147" s="49">
        <v>1.4093100000000001</v>
      </c>
      <c r="E1147" s="49">
        <v>1.4110199999999999</v>
      </c>
      <c r="F1147" s="49">
        <v>27.142900000000001</v>
      </c>
      <c r="G1147" s="49">
        <v>27.142900000000001</v>
      </c>
    </row>
    <row r="1148" spans="1:7" x14ac:dyDescent="0.45">
      <c r="A1148" s="46">
        <v>1145</v>
      </c>
      <c r="B1148" s="47">
        <v>2.2370399999999998E-5</v>
      </c>
      <c r="C1148" s="47">
        <v>6.1482099999999999E-5</v>
      </c>
      <c r="D1148" s="47">
        <v>1.40747</v>
      </c>
      <c r="E1148" s="47">
        <v>1.4091800000000001</v>
      </c>
      <c r="F1148" s="47">
        <v>27.093499999999999</v>
      </c>
      <c r="G1148" s="47">
        <v>27.093499999999999</v>
      </c>
    </row>
    <row r="1149" spans="1:7" x14ac:dyDescent="0.45">
      <c r="A1149" s="48">
        <v>1146</v>
      </c>
      <c r="B1149" s="49">
        <v>7.7702299999999993E-6</v>
      </c>
      <c r="C1149" s="49">
        <v>3.4756199999999998E-5</v>
      </c>
      <c r="D1149" s="49">
        <v>1.4056200000000001</v>
      </c>
      <c r="E1149" s="49">
        <v>1.40734</v>
      </c>
      <c r="F1149" s="49">
        <v>27.043900000000001</v>
      </c>
      <c r="G1149" s="49">
        <v>27.043900000000001</v>
      </c>
    </row>
    <row r="1150" spans="1:7" x14ac:dyDescent="0.45">
      <c r="A1150" s="46">
        <v>1147</v>
      </c>
      <c r="B1150" s="47">
        <v>1.12945E-6</v>
      </c>
      <c r="C1150" s="47">
        <v>1.56124E-5</v>
      </c>
      <c r="D1150" s="47">
        <v>1.40378</v>
      </c>
      <c r="E1150" s="47">
        <v>1.4055</v>
      </c>
      <c r="F1150" s="47">
        <v>26.994299999999999</v>
      </c>
      <c r="G1150" s="47">
        <v>26.994299999999999</v>
      </c>
    </row>
    <row r="1151" spans="1:7" x14ac:dyDescent="0.45">
      <c r="A1151" s="48">
        <v>1148</v>
      </c>
      <c r="B1151" s="49">
        <v>-9.41615E-7</v>
      </c>
      <c r="C1151" s="49">
        <v>4.1029500000000002E-6</v>
      </c>
      <c r="D1151" s="49">
        <v>1.4019299999999999</v>
      </c>
      <c r="E1151" s="49">
        <v>1.4036599999999999</v>
      </c>
      <c r="F1151" s="49">
        <v>26.944700000000001</v>
      </c>
      <c r="G1151" s="49">
        <v>26.944700000000001</v>
      </c>
    </row>
    <row r="1152" spans="1:7" x14ac:dyDescent="0.45">
      <c r="A1152" s="46">
        <v>1149</v>
      </c>
      <c r="B1152" s="47">
        <v>-9.41615E-7</v>
      </c>
      <c r="C1152" s="47">
        <v>-9.6295899999999999E-8</v>
      </c>
      <c r="D1152" s="47">
        <v>1.4000999999999999</v>
      </c>
      <c r="E1152" s="47">
        <v>1.4018200000000001</v>
      </c>
      <c r="F1152" s="47">
        <v>26.895299999999999</v>
      </c>
      <c r="G1152" s="47">
        <v>26.895299999999999</v>
      </c>
    </row>
    <row r="1153" spans="1:7" x14ac:dyDescent="0.45">
      <c r="A1153" s="48">
        <v>1150</v>
      </c>
      <c r="B1153" s="49">
        <v>-9.41615E-7</v>
      </c>
      <c r="C1153" s="49">
        <v>-9.6295899999999999E-8</v>
      </c>
      <c r="D1153" s="49">
        <v>1.3982699999999999</v>
      </c>
      <c r="E1153" s="49">
        <v>1.39998</v>
      </c>
      <c r="F1153" s="49">
        <v>26.8462</v>
      </c>
      <c r="G1153" s="49">
        <v>26.8462</v>
      </c>
    </row>
    <row r="1154" spans="1:7" x14ac:dyDescent="0.45">
      <c r="A1154" s="46">
        <v>1151</v>
      </c>
      <c r="B1154" s="47">
        <v>-9.41615E-7</v>
      </c>
      <c r="C1154" s="47">
        <v>-9.6295899999999999E-8</v>
      </c>
      <c r="D1154" s="47">
        <v>1.39645</v>
      </c>
      <c r="E1154" s="47">
        <v>1.39815</v>
      </c>
      <c r="F1154" s="47">
        <v>26.7974</v>
      </c>
      <c r="G1154" s="47">
        <v>26.7974</v>
      </c>
    </row>
    <row r="1155" spans="1:7" x14ac:dyDescent="0.45">
      <c r="A1155" s="48">
        <v>1152</v>
      </c>
      <c r="B1155" s="49">
        <v>-9.41615E-7</v>
      </c>
      <c r="C1155" s="49">
        <v>-9.6295899999999999E-8</v>
      </c>
      <c r="D1155" s="49">
        <v>1.39463</v>
      </c>
      <c r="E1155" s="49">
        <v>1.3963300000000001</v>
      </c>
      <c r="F1155" s="49">
        <v>26.748799999999999</v>
      </c>
      <c r="G1155" s="49">
        <v>26.748799999999999</v>
      </c>
    </row>
    <row r="1156" spans="1:7" x14ac:dyDescent="0.45">
      <c r="A1156" s="46">
        <v>1153</v>
      </c>
      <c r="B1156" s="47">
        <v>-9.41615E-7</v>
      </c>
      <c r="C1156" s="47">
        <v>-9.6295899999999999E-8</v>
      </c>
      <c r="D1156" s="47">
        <v>1.39283</v>
      </c>
      <c r="E1156" s="47">
        <v>1.39452</v>
      </c>
      <c r="F1156" s="47">
        <v>26.700600000000001</v>
      </c>
      <c r="G1156" s="47">
        <v>26.700600000000001</v>
      </c>
    </row>
    <row r="1157" spans="1:7" x14ac:dyDescent="0.45">
      <c r="A1157" s="48">
        <v>1154</v>
      </c>
      <c r="B1157" s="49">
        <v>-9.41615E-7</v>
      </c>
      <c r="C1157" s="49">
        <v>-9.6295899999999999E-8</v>
      </c>
      <c r="D1157" s="49">
        <v>1.39103</v>
      </c>
      <c r="E1157" s="49">
        <v>1.3927099999999999</v>
      </c>
      <c r="F1157" s="49">
        <v>26.6526</v>
      </c>
      <c r="G1157" s="49">
        <v>26.6526</v>
      </c>
    </row>
    <row r="1158" spans="1:7" x14ac:dyDescent="0.45">
      <c r="A1158" s="46">
        <v>1155</v>
      </c>
      <c r="B1158" s="47">
        <v>-9.41615E-7</v>
      </c>
      <c r="C1158" s="47">
        <v>-9.6295899999999999E-8</v>
      </c>
      <c r="D1158" s="47">
        <v>1.38924</v>
      </c>
      <c r="E1158" s="47">
        <v>1.3909199999999999</v>
      </c>
      <c r="F1158" s="47">
        <v>26.604900000000001</v>
      </c>
      <c r="G1158" s="47">
        <v>26.604900000000001</v>
      </c>
    </row>
    <row r="1159" spans="1:7" x14ac:dyDescent="0.45">
      <c r="A1159" s="48">
        <v>1156</v>
      </c>
      <c r="B1159" s="49">
        <v>-9.41615E-7</v>
      </c>
      <c r="C1159" s="49">
        <v>-9.6295899999999999E-8</v>
      </c>
      <c r="D1159" s="49">
        <v>1.3874599999999999</v>
      </c>
      <c r="E1159" s="49">
        <v>1.38913</v>
      </c>
      <c r="F1159" s="49">
        <v>26.557500000000001</v>
      </c>
      <c r="G1159" s="49">
        <v>26.557500000000001</v>
      </c>
    </row>
    <row r="1160" spans="1:7" x14ac:dyDescent="0.45">
      <c r="A1160" s="46">
        <v>1157</v>
      </c>
      <c r="B1160" s="47">
        <v>-9.41615E-7</v>
      </c>
      <c r="C1160" s="47">
        <v>-9.6295899999999999E-8</v>
      </c>
      <c r="D1160" s="47">
        <v>1.38568</v>
      </c>
      <c r="E1160" s="47">
        <v>1.3873500000000001</v>
      </c>
      <c r="F1160" s="47">
        <v>26.510400000000001</v>
      </c>
      <c r="G1160" s="47">
        <v>26.510400000000001</v>
      </c>
    </row>
    <row r="1161" spans="1:7" x14ac:dyDescent="0.45">
      <c r="A1161" s="48">
        <v>1158</v>
      </c>
      <c r="B1161" s="49">
        <v>-9.41615E-7</v>
      </c>
      <c r="C1161" s="49">
        <v>-9.6295899999999999E-8</v>
      </c>
      <c r="D1161" s="49">
        <v>1.38391</v>
      </c>
      <c r="E1161" s="49">
        <v>1.38557</v>
      </c>
      <c r="F1161" s="49">
        <v>26.4636</v>
      </c>
      <c r="G1161" s="49">
        <v>26.4636</v>
      </c>
    </row>
    <row r="1162" spans="1:7" x14ac:dyDescent="0.45">
      <c r="A1162" s="46">
        <v>1159</v>
      </c>
      <c r="B1162" s="47">
        <v>-9.41615E-7</v>
      </c>
      <c r="C1162" s="47">
        <v>-9.6295899999999999E-8</v>
      </c>
      <c r="D1162" s="47">
        <v>1.38215</v>
      </c>
      <c r="E1162" s="47">
        <v>1.3837999999999999</v>
      </c>
      <c r="F1162" s="47">
        <v>26.417000000000002</v>
      </c>
      <c r="G1162" s="47">
        <v>26.417000000000002</v>
      </c>
    </row>
    <row r="1163" spans="1:7" x14ac:dyDescent="0.45">
      <c r="A1163" s="48">
        <v>1160</v>
      </c>
      <c r="B1163" s="49">
        <v>-9.41615E-7</v>
      </c>
      <c r="C1163" s="49">
        <v>-9.6295899999999999E-8</v>
      </c>
      <c r="D1163" s="49">
        <v>1.3804000000000001</v>
      </c>
      <c r="E1163" s="49">
        <v>1.3820399999999999</v>
      </c>
      <c r="F1163" s="49">
        <v>26.370699999999999</v>
      </c>
      <c r="G1163" s="49">
        <v>26.370699999999999</v>
      </c>
    </row>
    <row r="1164" spans="1:7" x14ac:dyDescent="0.45">
      <c r="A1164" s="46">
        <v>1161</v>
      </c>
      <c r="B1164" s="47">
        <v>-9.41615E-7</v>
      </c>
      <c r="C1164" s="47">
        <v>-9.6295899999999999E-8</v>
      </c>
      <c r="D1164" s="47">
        <v>1.37866</v>
      </c>
      <c r="E1164" s="47">
        <v>1.38029</v>
      </c>
      <c r="F1164" s="47">
        <v>26.3247</v>
      </c>
      <c r="G1164" s="47">
        <v>26.3247</v>
      </c>
    </row>
    <row r="1165" spans="1:7" x14ac:dyDescent="0.45">
      <c r="A1165" s="48">
        <v>1162</v>
      </c>
      <c r="B1165" s="49">
        <v>-9.41615E-7</v>
      </c>
      <c r="C1165" s="49">
        <v>-9.6295899999999999E-8</v>
      </c>
      <c r="D1165" s="49">
        <v>1.3769199999999999</v>
      </c>
      <c r="E1165" s="49">
        <v>1.3785499999999999</v>
      </c>
      <c r="F1165" s="49">
        <v>26.279</v>
      </c>
      <c r="G1165" s="49">
        <v>26.279</v>
      </c>
    </row>
    <row r="1166" spans="1:7" x14ac:dyDescent="0.45">
      <c r="A1166" s="46">
        <v>1163</v>
      </c>
      <c r="B1166" s="47">
        <v>-9.41615E-7</v>
      </c>
      <c r="C1166" s="47">
        <v>-9.6295899999999999E-8</v>
      </c>
      <c r="D1166" s="47">
        <v>1.3751899999999999</v>
      </c>
      <c r="E1166" s="47">
        <v>1.3768100000000001</v>
      </c>
      <c r="F1166" s="47">
        <v>26.233499999999999</v>
      </c>
      <c r="G1166" s="47">
        <v>26.233499999999999</v>
      </c>
    </row>
    <row r="1167" spans="1:7" x14ac:dyDescent="0.45">
      <c r="A1167" s="48">
        <v>1164</v>
      </c>
      <c r="B1167" s="49">
        <v>-9.41615E-7</v>
      </c>
      <c r="C1167" s="49">
        <v>-9.6295899999999999E-8</v>
      </c>
      <c r="D1167" s="49">
        <v>1.3734599999999999</v>
      </c>
      <c r="E1167" s="49">
        <v>1.3750800000000001</v>
      </c>
      <c r="F1167" s="49">
        <v>26.188300000000002</v>
      </c>
      <c r="G1167" s="49">
        <v>26.188300000000002</v>
      </c>
    </row>
    <row r="1168" spans="1:7" x14ac:dyDescent="0.45">
      <c r="A1168" s="46">
        <v>1165</v>
      </c>
      <c r="B1168" s="47">
        <v>-9.41615E-7</v>
      </c>
      <c r="C1168" s="47">
        <v>-9.6295899999999999E-8</v>
      </c>
      <c r="D1168" s="47">
        <v>1.37175</v>
      </c>
      <c r="E1168" s="47">
        <v>1.3733599999999999</v>
      </c>
      <c r="F1168" s="47">
        <v>26.1434</v>
      </c>
      <c r="G1168" s="47">
        <v>26.1434</v>
      </c>
    </row>
    <row r="1169" spans="1:7" x14ac:dyDescent="0.45">
      <c r="A1169" s="48">
        <v>1166</v>
      </c>
      <c r="B1169" s="49">
        <v>-9.41615E-7</v>
      </c>
      <c r="C1169" s="49">
        <v>-9.6295899999999999E-8</v>
      </c>
      <c r="D1169" s="49">
        <v>1.3700399999999999</v>
      </c>
      <c r="E1169" s="49">
        <v>1.37164</v>
      </c>
      <c r="F1169" s="49">
        <v>26.098700000000001</v>
      </c>
      <c r="G1169" s="49">
        <v>26.098700000000001</v>
      </c>
    </row>
    <row r="1170" spans="1:7" x14ac:dyDescent="0.45">
      <c r="A1170" s="46">
        <v>1167</v>
      </c>
      <c r="B1170" s="47">
        <v>-9.41615E-7</v>
      </c>
      <c r="C1170" s="47">
        <v>-9.6295899999999999E-8</v>
      </c>
      <c r="D1170" s="47">
        <v>1.3683399999999999</v>
      </c>
      <c r="E1170" s="47">
        <v>1.3699300000000001</v>
      </c>
      <c r="F1170" s="47">
        <v>26.054300000000001</v>
      </c>
      <c r="G1170" s="47">
        <v>26.054300000000001</v>
      </c>
    </row>
    <row r="1171" spans="1:7" x14ac:dyDescent="0.45">
      <c r="A1171" s="48">
        <v>1168</v>
      </c>
      <c r="B1171" s="49">
        <v>-9.41615E-7</v>
      </c>
      <c r="C1171" s="49">
        <v>-9.6295899999999999E-8</v>
      </c>
      <c r="D1171" s="49">
        <v>1.3666499999999999</v>
      </c>
      <c r="E1171" s="49">
        <v>1.3682300000000001</v>
      </c>
      <c r="F1171" s="49">
        <v>26.010200000000001</v>
      </c>
      <c r="G1171" s="49">
        <v>26.010200000000001</v>
      </c>
    </row>
    <row r="1172" spans="1:7" x14ac:dyDescent="0.45">
      <c r="A1172" s="46">
        <v>1169</v>
      </c>
      <c r="B1172" s="47">
        <v>-9.41615E-7</v>
      </c>
      <c r="C1172" s="47">
        <v>-9.6295899999999999E-8</v>
      </c>
      <c r="D1172" s="47">
        <v>1.36496</v>
      </c>
      <c r="E1172" s="47">
        <v>1.3665400000000001</v>
      </c>
      <c r="F1172" s="47">
        <v>25.9664</v>
      </c>
      <c r="G1172" s="47">
        <v>25.9664</v>
      </c>
    </row>
    <row r="1173" spans="1:7" x14ac:dyDescent="0.45">
      <c r="A1173" s="48">
        <v>1170</v>
      </c>
      <c r="B1173" s="49">
        <v>-9.41615E-7</v>
      </c>
      <c r="C1173" s="49">
        <v>-9.6295899999999999E-8</v>
      </c>
      <c r="D1173" s="49">
        <v>1.36328</v>
      </c>
      <c r="E1173" s="49">
        <v>1.3648499999999999</v>
      </c>
      <c r="F1173" s="49">
        <v>25.922799999999999</v>
      </c>
      <c r="G1173" s="49">
        <v>25.922799999999999</v>
      </c>
    </row>
    <row r="1174" spans="1:7" x14ac:dyDescent="0.45">
      <c r="A1174" s="46">
        <v>1171</v>
      </c>
      <c r="B1174" s="47">
        <v>-9.41615E-7</v>
      </c>
      <c r="C1174" s="47">
        <v>-9.6295899999999999E-8</v>
      </c>
      <c r="D1174" s="47">
        <v>1.36161</v>
      </c>
      <c r="E1174" s="47">
        <v>1.36317</v>
      </c>
      <c r="F1174" s="47">
        <v>25.8795</v>
      </c>
      <c r="G1174" s="47">
        <v>25.8795</v>
      </c>
    </row>
    <row r="1175" spans="1:7" x14ac:dyDescent="0.45">
      <c r="A1175" s="48">
        <v>1172</v>
      </c>
      <c r="B1175" s="49">
        <v>-9.41615E-7</v>
      </c>
      <c r="C1175" s="49">
        <v>-9.6295899999999999E-8</v>
      </c>
      <c r="D1175" s="49">
        <v>1.3599399999999999</v>
      </c>
      <c r="E1175" s="49">
        <v>1.3614999999999999</v>
      </c>
      <c r="F1175" s="49">
        <v>25.836500000000001</v>
      </c>
      <c r="G1175" s="49">
        <v>25.836500000000001</v>
      </c>
    </row>
    <row r="1176" spans="1:7" x14ac:dyDescent="0.45">
      <c r="A1176" s="46">
        <v>1173</v>
      </c>
      <c r="B1176" s="47">
        <v>-9.41615E-7</v>
      </c>
      <c r="C1176" s="47">
        <v>-9.6295899999999999E-8</v>
      </c>
      <c r="D1176" s="47">
        <v>1.3582799999999999</v>
      </c>
      <c r="E1176" s="47">
        <v>1.3598399999999999</v>
      </c>
      <c r="F1176" s="47">
        <v>25.793700000000001</v>
      </c>
      <c r="G1176" s="47">
        <v>25.793700000000001</v>
      </c>
    </row>
    <row r="1177" spans="1:7" x14ac:dyDescent="0.45">
      <c r="A1177" s="48">
        <v>1174</v>
      </c>
      <c r="B1177" s="49">
        <v>-9.41615E-7</v>
      </c>
      <c r="C1177" s="49">
        <v>-9.6295899999999999E-8</v>
      </c>
      <c r="D1177" s="49">
        <v>1.35663</v>
      </c>
      <c r="E1177" s="49">
        <v>1.3581799999999999</v>
      </c>
      <c r="F1177" s="49">
        <v>25.751100000000001</v>
      </c>
      <c r="G1177" s="49">
        <v>25.751100000000001</v>
      </c>
    </row>
    <row r="1178" spans="1:7" x14ac:dyDescent="0.45">
      <c r="A1178" s="46">
        <v>1175</v>
      </c>
      <c r="B1178" s="47">
        <v>-9.41615E-7</v>
      </c>
      <c r="C1178" s="47">
        <v>-9.6295899999999999E-8</v>
      </c>
      <c r="D1178" s="47">
        <v>1.3549899999999999</v>
      </c>
      <c r="E1178" s="47">
        <v>1.35653</v>
      </c>
      <c r="F1178" s="47">
        <v>25.7089</v>
      </c>
      <c r="G1178" s="47">
        <v>25.7089</v>
      </c>
    </row>
    <row r="1179" spans="1:7" x14ac:dyDescent="0.45">
      <c r="A1179" s="48">
        <v>1176</v>
      </c>
      <c r="B1179" s="49">
        <v>-9.41615E-7</v>
      </c>
      <c r="C1179" s="49">
        <v>-9.6295899999999999E-8</v>
      </c>
      <c r="D1179" s="49">
        <v>1.3533500000000001</v>
      </c>
      <c r="E1179" s="49">
        <v>1.3548800000000001</v>
      </c>
      <c r="F1179" s="49">
        <v>25.666899999999998</v>
      </c>
      <c r="G1179" s="49">
        <v>25.666899999999998</v>
      </c>
    </row>
    <row r="1180" spans="1:7" x14ac:dyDescent="0.45">
      <c r="A1180" s="46">
        <v>1177</v>
      </c>
      <c r="B1180" s="47">
        <v>-9.41615E-7</v>
      </c>
      <c r="C1180" s="47">
        <v>-9.6295899999999999E-8</v>
      </c>
      <c r="D1180" s="47">
        <v>1.35172</v>
      </c>
      <c r="E1180" s="47">
        <v>1.3532500000000001</v>
      </c>
      <c r="F1180" s="47">
        <v>25.6251</v>
      </c>
      <c r="G1180" s="47">
        <v>25.6251</v>
      </c>
    </row>
    <row r="1181" spans="1:7" x14ac:dyDescent="0.45">
      <c r="A1181" s="48">
        <v>1178</v>
      </c>
      <c r="B1181" s="49">
        <v>-9.41615E-7</v>
      </c>
      <c r="C1181" s="49">
        <v>-9.6295899999999999E-8</v>
      </c>
      <c r="D1181" s="49">
        <v>1.3501000000000001</v>
      </c>
      <c r="E1181" s="49">
        <v>1.35162</v>
      </c>
      <c r="F1181" s="49">
        <v>25.583600000000001</v>
      </c>
      <c r="G1181" s="49">
        <v>25.583600000000001</v>
      </c>
    </row>
    <row r="1182" spans="1:7" x14ac:dyDescent="0.45">
      <c r="A1182" s="46">
        <v>1179</v>
      </c>
      <c r="B1182" s="47">
        <v>-9.41615E-7</v>
      </c>
      <c r="C1182" s="47">
        <v>-9.6295899999999999E-8</v>
      </c>
      <c r="D1182" s="47">
        <v>1.3484799999999999</v>
      </c>
      <c r="E1182" s="47">
        <v>1.35</v>
      </c>
      <c r="F1182" s="47">
        <v>25.542400000000001</v>
      </c>
      <c r="G1182" s="47">
        <v>25.542400000000001</v>
      </c>
    </row>
    <row r="1183" spans="1:7" x14ac:dyDescent="0.45">
      <c r="A1183" s="48">
        <v>1180</v>
      </c>
      <c r="B1183" s="49">
        <v>-9.41615E-7</v>
      </c>
      <c r="C1183" s="49">
        <v>-9.6295899999999999E-8</v>
      </c>
      <c r="D1183" s="49">
        <v>1.34687</v>
      </c>
      <c r="E1183" s="49">
        <v>1.3483799999999999</v>
      </c>
      <c r="F1183" s="49">
        <v>25.5014</v>
      </c>
      <c r="G1183" s="49">
        <v>25.5014</v>
      </c>
    </row>
    <row r="1184" spans="1:7" x14ac:dyDescent="0.45">
      <c r="A1184" s="46">
        <v>1181</v>
      </c>
      <c r="B1184" s="47">
        <v>-9.41615E-7</v>
      </c>
      <c r="C1184" s="47">
        <v>-9.6295899999999999E-8</v>
      </c>
      <c r="D1184" s="47">
        <v>1.34527</v>
      </c>
      <c r="E1184" s="47">
        <v>1.34677</v>
      </c>
      <c r="F1184" s="47">
        <v>25.460699999999999</v>
      </c>
      <c r="G1184" s="47">
        <v>25.460699999999999</v>
      </c>
    </row>
    <row r="1185" spans="1:7" x14ac:dyDescent="0.45">
      <c r="A1185" s="48">
        <v>1182</v>
      </c>
      <c r="B1185" s="49">
        <v>-9.41615E-7</v>
      </c>
      <c r="C1185" s="49">
        <v>-9.6295899999999999E-8</v>
      </c>
      <c r="D1185" s="49">
        <v>1.34368</v>
      </c>
      <c r="E1185" s="49">
        <v>1.34517</v>
      </c>
      <c r="F1185" s="49">
        <v>25.420300000000001</v>
      </c>
      <c r="G1185" s="49">
        <v>25.420300000000001</v>
      </c>
    </row>
    <row r="1186" spans="1:7" x14ac:dyDescent="0.45">
      <c r="A1186" s="46">
        <v>1183</v>
      </c>
      <c r="B1186" s="47">
        <v>-9.41615E-7</v>
      </c>
      <c r="C1186" s="47">
        <v>-9.6295899999999999E-8</v>
      </c>
      <c r="D1186" s="47">
        <v>1.34209</v>
      </c>
      <c r="E1186" s="47">
        <v>1.34358</v>
      </c>
      <c r="F1186" s="47">
        <v>25.38</v>
      </c>
      <c r="G1186" s="47">
        <v>25.38</v>
      </c>
    </row>
    <row r="1187" spans="1:7" x14ac:dyDescent="0.45">
      <c r="A1187" s="48">
        <v>1184</v>
      </c>
      <c r="B1187" s="49">
        <v>-9.41615E-7</v>
      </c>
      <c r="C1187" s="49">
        <v>-9.6295899999999999E-8</v>
      </c>
      <c r="D1187" s="49">
        <v>1.3405100000000001</v>
      </c>
      <c r="E1187" s="49">
        <v>1.34199</v>
      </c>
      <c r="F1187" s="49">
        <v>25.3401</v>
      </c>
      <c r="G1187" s="49">
        <v>25.3401</v>
      </c>
    </row>
    <row r="1188" spans="1:7" x14ac:dyDescent="0.45">
      <c r="A1188" s="46">
        <v>1185</v>
      </c>
      <c r="B1188" s="47">
        <v>-9.41615E-7</v>
      </c>
      <c r="C1188" s="47">
        <v>-9.6295899999999999E-8</v>
      </c>
      <c r="D1188" s="47">
        <v>1.33893</v>
      </c>
      <c r="E1188" s="47">
        <v>1.3404100000000001</v>
      </c>
      <c r="F1188" s="47">
        <v>25.3004</v>
      </c>
      <c r="G1188" s="47">
        <v>25.3004</v>
      </c>
    </row>
    <row r="1189" spans="1:7" x14ac:dyDescent="0.45">
      <c r="A1189" s="48">
        <v>1186</v>
      </c>
      <c r="B1189" s="49">
        <v>-9.41615E-7</v>
      </c>
      <c r="C1189" s="49">
        <v>-9.6295899999999999E-8</v>
      </c>
      <c r="D1189" s="49">
        <v>1.3373600000000001</v>
      </c>
      <c r="E1189" s="49">
        <v>1.33883</v>
      </c>
      <c r="F1189" s="49">
        <v>25.260899999999999</v>
      </c>
      <c r="G1189" s="49">
        <v>25.260899999999999</v>
      </c>
    </row>
    <row r="1190" spans="1:7" x14ac:dyDescent="0.45">
      <c r="A1190" s="46">
        <v>1187</v>
      </c>
      <c r="B1190" s="47">
        <v>-9.41615E-7</v>
      </c>
      <c r="C1190" s="47">
        <v>-9.6295899999999999E-8</v>
      </c>
      <c r="D1190" s="47">
        <v>1.3358000000000001</v>
      </c>
      <c r="E1190" s="47">
        <v>1.33727</v>
      </c>
      <c r="F1190" s="47">
        <v>25.221699999999998</v>
      </c>
      <c r="G1190" s="47">
        <v>25.221699999999998</v>
      </c>
    </row>
    <row r="1191" spans="1:7" x14ac:dyDescent="0.45">
      <c r="A1191" s="48">
        <v>1188</v>
      </c>
      <c r="B1191" s="49">
        <v>-9.41615E-7</v>
      </c>
      <c r="C1191" s="49">
        <v>-9.6295899999999999E-8</v>
      </c>
      <c r="D1191" s="49">
        <v>1.3342499999999999</v>
      </c>
      <c r="E1191" s="49">
        <v>1.33571</v>
      </c>
      <c r="F1191" s="49">
        <v>25.182700000000001</v>
      </c>
      <c r="G1191" s="49">
        <v>25.182700000000001</v>
      </c>
    </row>
    <row r="1192" spans="1:7" x14ac:dyDescent="0.45">
      <c r="A1192" s="46">
        <v>1189</v>
      </c>
      <c r="B1192" s="47">
        <v>-9.41615E-7</v>
      </c>
      <c r="C1192" s="47">
        <v>-9.6295899999999999E-8</v>
      </c>
      <c r="D1192" s="47">
        <v>1.3327</v>
      </c>
      <c r="E1192" s="47">
        <v>1.3341499999999999</v>
      </c>
      <c r="F1192" s="47">
        <v>25.143999999999998</v>
      </c>
      <c r="G1192" s="47">
        <v>25.143999999999998</v>
      </c>
    </row>
    <row r="1193" spans="1:7" x14ac:dyDescent="0.45">
      <c r="A1193" s="48">
        <v>1190</v>
      </c>
      <c r="B1193" s="49">
        <v>-9.41615E-7</v>
      </c>
      <c r="C1193" s="49">
        <v>-9.6295899999999999E-8</v>
      </c>
      <c r="D1193" s="49">
        <v>1.3311599999999999</v>
      </c>
      <c r="E1193" s="49">
        <v>1.3326</v>
      </c>
      <c r="F1193" s="49">
        <v>25.105499999999999</v>
      </c>
      <c r="G1193" s="49">
        <v>25.105499999999999</v>
      </c>
    </row>
    <row r="1194" spans="1:7" x14ac:dyDescent="0.45">
      <c r="A1194" s="46">
        <v>1191</v>
      </c>
      <c r="B1194" s="47">
        <v>-9.41615E-7</v>
      </c>
      <c r="C1194" s="47">
        <v>-9.6295899999999999E-8</v>
      </c>
      <c r="D1194" s="47">
        <v>1.3296300000000001</v>
      </c>
      <c r="E1194" s="47">
        <v>1.3310599999999999</v>
      </c>
      <c r="F1194" s="47">
        <v>25.067299999999999</v>
      </c>
      <c r="G1194" s="47">
        <v>25.067299999999999</v>
      </c>
    </row>
    <row r="1195" spans="1:7" x14ac:dyDescent="0.45">
      <c r="A1195" s="48">
        <v>1192</v>
      </c>
      <c r="B1195" s="49">
        <v>-9.41615E-7</v>
      </c>
      <c r="C1195" s="49">
        <v>-9.6295899999999999E-8</v>
      </c>
      <c r="D1195" s="49">
        <v>1.3281000000000001</v>
      </c>
      <c r="E1195" s="49">
        <v>1.3295300000000001</v>
      </c>
      <c r="F1195" s="49">
        <v>25.029299999999999</v>
      </c>
      <c r="G1195" s="49">
        <v>25.029299999999999</v>
      </c>
    </row>
    <row r="1196" spans="1:7" x14ac:dyDescent="0.45">
      <c r="A1196" s="46">
        <v>1193</v>
      </c>
      <c r="B1196" s="47">
        <v>-9.41615E-7</v>
      </c>
      <c r="C1196" s="47">
        <v>-9.6295899999999999E-8</v>
      </c>
      <c r="D1196" s="47">
        <v>1.3265800000000001</v>
      </c>
      <c r="E1196" s="47">
        <v>1.3280000000000001</v>
      </c>
      <c r="F1196" s="47">
        <v>24.991599999999998</v>
      </c>
      <c r="G1196" s="47">
        <v>24.991599999999998</v>
      </c>
    </row>
    <row r="1197" spans="1:7" x14ac:dyDescent="0.45">
      <c r="A1197" s="48">
        <v>1194</v>
      </c>
      <c r="B1197" s="49">
        <v>-9.41615E-7</v>
      </c>
      <c r="C1197" s="49">
        <v>-9.6295899999999999E-8</v>
      </c>
      <c r="D1197" s="49">
        <v>1.3250599999999999</v>
      </c>
      <c r="E1197" s="49">
        <v>1.3264800000000001</v>
      </c>
      <c r="F1197" s="49">
        <v>24.9541</v>
      </c>
      <c r="G1197" s="49">
        <v>24.9541</v>
      </c>
    </row>
    <row r="1198" spans="1:7" x14ac:dyDescent="0.45">
      <c r="A1198" s="46">
        <v>1195</v>
      </c>
      <c r="B1198" s="47">
        <v>-9.41615E-7</v>
      </c>
      <c r="C1198" s="47">
        <v>-9.6295899999999999E-8</v>
      </c>
      <c r="D1198" s="47">
        <v>1.3235600000000001</v>
      </c>
      <c r="E1198" s="47">
        <v>1.32497</v>
      </c>
      <c r="F1198" s="47">
        <v>24.916799999999999</v>
      </c>
      <c r="G1198" s="47">
        <v>24.916799999999999</v>
      </c>
    </row>
    <row r="1199" spans="1:7" x14ac:dyDescent="0.45">
      <c r="A1199" s="48">
        <v>1196</v>
      </c>
      <c r="B1199" s="49">
        <v>-9.41615E-7</v>
      </c>
      <c r="C1199" s="49">
        <v>-9.6295899999999999E-8</v>
      </c>
      <c r="D1199" s="49">
        <v>1.3220499999999999</v>
      </c>
      <c r="E1199" s="49">
        <v>1.3234600000000001</v>
      </c>
      <c r="F1199" s="49">
        <v>24.879799999999999</v>
      </c>
      <c r="G1199" s="49">
        <v>24.879799999999999</v>
      </c>
    </row>
    <row r="1200" spans="1:7" x14ac:dyDescent="0.45">
      <c r="A1200" s="46">
        <v>1197</v>
      </c>
      <c r="B1200" s="47">
        <v>-9.41615E-7</v>
      </c>
      <c r="C1200" s="47">
        <v>-9.6295899999999999E-8</v>
      </c>
      <c r="D1200" s="47">
        <v>1.32056</v>
      </c>
      <c r="E1200" s="47">
        <v>1.32196</v>
      </c>
      <c r="F1200" s="47">
        <v>24.843</v>
      </c>
      <c r="G1200" s="47">
        <v>24.843</v>
      </c>
    </row>
    <row r="1201" spans="1:7" x14ac:dyDescent="0.45">
      <c r="A1201" s="48">
        <v>1198</v>
      </c>
      <c r="B1201" s="49">
        <v>-9.41615E-7</v>
      </c>
      <c r="C1201" s="49">
        <v>-9.6295899999999999E-8</v>
      </c>
      <c r="D1201" s="49">
        <v>1.31907</v>
      </c>
      <c r="E1201" s="49">
        <v>1.32047</v>
      </c>
      <c r="F1201" s="49">
        <v>24.8064</v>
      </c>
      <c r="G1201" s="49">
        <v>24.8064</v>
      </c>
    </row>
    <row r="1202" spans="1:7" x14ac:dyDescent="0.45">
      <c r="A1202" s="46">
        <v>1199</v>
      </c>
      <c r="B1202" s="47">
        <v>-9.41615E-7</v>
      </c>
      <c r="C1202" s="47">
        <v>-9.6295899999999999E-8</v>
      </c>
      <c r="D1202" s="47">
        <v>1.31759</v>
      </c>
      <c r="E1202" s="47">
        <v>1.31898</v>
      </c>
      <c r="F1202" s="47">
        <v>24.770099999999999</v>
      </c>
      <c r="G1202" s="47">
        <v>24.770099999999999</v>
      </c>
    </row>
    <row r="1203" spans="1:7" x14ac:dyDescent="0.45">
      <c r="A1203" s="48">
        <v>1200</v>
      </c>
      <c r="B1203" s="49">
        <v>-9.41615E-7</v>
      </c>
      <c r="C1203" s="49">
        <v>-9.6295899999999999E-8</v>
      </c>
      <c r="D1203" s="49">
        <v>1.3161099999999999</v>
      </c>
      <c r="E1203" s="49">
        <v>1.3174999999999999</v>
      </c>
      <c r="F1203" s="49">
        <v>24.734000000000002</v>
      </c>
      <c r="G1203" s="49">
        <v>24.734000000000002</v>
      </c>
    </row>
    <row r="1204" spans="1:7" x14ac:dyDescent="0.45">
      <c r="A1204" s="46">
        <v>1201</v>
      </c>
      <c r="B1204" s="47">
        <v>-9.41615E-7</v>
      </c>
      <c r="C1204" s="47">
        <v>-9.6295899999999999E-8</v>
      </c>
      <c r="D1204" s="47">
        <v>1.3146500000000001</v>
      </c>
      <c r="E1204" s="47">
        <v>1.31602</v>
      </c>
      <c r="F1204" s="47">
        <v>24.6982</v>
      </c>
      <c r="G1204" s="47">
        <v>24.6982</v>
      </c>
    </row>
    <row r="1205" spans="1:7" x14ac:dyDescent="0.45">
      <c r="A1205" s="48">
        <v>1202</v>
      </c>
      <c r="B1205" s="49">
        <v>-9.41615E-7</v>
      </c>
      <c r="C1205" s="49">
        <v>-9.6295899999999999E-8</v>
      </c>
      <c r="D1205" s="49">
        <v>1.31318</v>
      </c>
      <c r="E1205" s="49">
        <v>1.3145500000000001</v>
      </c>
      <c r="F1205" s="49">
        <v>24.662500000000001</v>
      </c>
      <c r="G1205" s="49">
        <v>24.662500000000001</v>
      </c>
    </row>
    <row r="1206" spans="1:7" x14ac:dyDescent="0.45">
      <c r="A1206" s="46">
        <v>1203</v>
      </c>
      <c r="B1206" s="47">
        <v>-9.41615E-7</v>
      </c>
      <c r="C1206" s="47">
        <v>-9.6295899999999999E-8</v>
      </c>
      <c r="D1206" s="47">
        <v>1.3117300000000001</v>
      </c>
      <c r="E1206" s="47">
        <v>1.3130900000000001</v>
      </c>
      <c r="F1206" s="47">
        <v>24.627099999999999</v>
      </c>
      <c r="G1206" s="47">
        <v>24.627099999999999</v>
      </c>
    </row>
    <row r="1207" spans="1:7" x14ac:dyDescent="0.45">
      <c r="A1207" s="48">
        <v>1204</v>
      </c>
      <c r="B1207" s="49">
        <v>-9.41615E-7</v>
      </c>
      <c r="C1207" s="49">
        <v>-9.6295899999999999E-8</v>
      </c>
      <c r="D1207" s="49">
        <v>1.3102799999999999</v>
      </c>
      <c r="E1207" s="49">
        <v>1.3116300000000001</v>
      </c>
      <c r="F1207" s="49">
        <v>24.591999999999999</v>
      </c>
      <c r="G1207" s="49">
        <v>24.591999999999999</v>
      </c>
    </row>
    <row r="1208" spans="1:7" x14ac:dyDescent="0.45">
      <c r="A1208" s="46">
        <v>1205</v>
      </c>
      <c r="B1208" s="47">
        <v>-9.41615E-7</v>
      </c>
      <c r="C1208" s="47">
        <v>-9.6295899999999999E-8</v>
      </c>
      <c r="D1208" s="47">
        <v>1.3088299999999999</v>
      </c>
      <c r="E1208" s="47">
        <v>1.3101799999999999</v>
      </c>
      <c r="F1208" s="47">
        <v>24.557099999999998</v>
      </c>
      <c r="G1208" s="47">
        <v>24.557099999999998</v>
      </c>
    </row>
    <row r="1209" spans="1:7" x14ac:dyDescent="0.45">
      <c r="A1209" s="48">
        <v>1206</v>
      </c>
      <c r="B1209" s="49">
        <v>-9.41615E-7</v>
      </c>
      <c r="C1209" s="49">
        <v>-9.6295899999999999E-8</v>
      </c>
      <c r="D1209" s="49">
        <v>1.3073999999999999</v>
      </c>
      <c r="E1209" s="49">
        <v>1.30874</v>
      </c>
      <c r="F1209" s="49">
        <v>24.522300000000001</v>
      </c>
      <c r="G1209" s="49">
        <v>24.522300000000001</v>
      </c>
    </row>
    <row r="1210" spans="1:7" x14ac:dyDescent="0.45">
      <c r="A1210" s="46">
        <v>1207</v>
      </c>
      <c r="B1210" s="47">
        <v>-9.41615E-7</v>
      </c>
      <c r="C1210" s="47">
        <v>-9.6295899999999999E-8</v>
      </c>
      <c r="D1210" s="47">
        <v>1.30596</v>
      </c>
      <c r="E1210" s="47">
        <v>1.3072999999999999</v>
      </c>
      <c r="F1210" s="47">
        <v>24.4879</v>
      </c>
      <c r="G1210" s="47">
        <v>24.4879</v>
      </c>
    </row>
    <row r="1211" spans="1:7" x14ac:dyDescent="0.45">
      <c r="A1211" s="48">
        <v>1208</v>
      </c>
      <c r="B1211" s="49">
        <v>-9.41615E-7</v>
      </c>
      <c r="C1211" s="49">
        <v>-9.6295899999999999E-8</v>
      </c>
      <c r="D1211" s="49">
        <v>1.30454</v>
      </c>
      <c r="E1211" s="49">
        <v>1.3058700000000001</v>
      </c>
      <c r="F1211" s="49">
        <v>24.453600000000002</v>
      </c>
      <c r="G1211" s="49">
        <v>24.453600000000002</v>
      </c>
    </row>
    <row r="1212" spans="1:7" x14ac:dyDescent="0.45">
      <c r="A1212" s="46">
        <v>1209</v>
      </c>
      <c r="B1212" s="47">
        <v>-9.41615E-7</v>
      </c>
      <c r="C1212" s="47">
        <v>-9.6295899999999999E-8</v>
      </c>
      <c r="D1212" s="47">
        <v>1.3031200000000001</v>
      </c>
      <c r="E1212" s="47">
        <v>1.3044500000000001</v>
      </c>
      <c r="F1212" s="47">
        <v>24.419599999999999</v>
      </c>
      <c r="G1212" s="47">
        <v>24.419599999999999</v>
      </c>
    </row>
    <row r="1213" spans="1:7" x14ac:dyDescent="0.45">
      <c r="A1213" s="48">
        <v>1210</v>
      </c>
      <c r="B1213" s="49">
        <v>-9.41615E-7</v>
      </c>
      <c r="C1213" s="49">
        <v>-9.6295899999999999E-8</v>
      </c>
      <c r="D1213" s="49">
        <v>1.3017099999999999</v>
      </c>
      <c r="E1213" s="49">
        <v>1.3030299999999999</v>
      </c>
      <c r="F1213" s="49">
        <v>24.3858</v>
      </c>
      <c r="G1213" s="49">
        <v>24.3858</v>
      </c>
    </row>
    <row r="1214" spans="1:7" x14ac:dyDescent="0.45">
      <c r="A1214" s="46">
        <v>1211</v>
      </c>
      <c r="B1214" s="47">
        <v>-9.41615E-7</v>
      </c>
      <c r="C1214" s="47">
        <v>-9.6295899999999999E-8</v>
      </c>
      <c r="D1214" s="47">
        <v>1.3003</v>
      </c>
      <c r="E1214" s="47">
        <v>1.30162</v>
      </c>
      <c r="F1214" s="47">
        <v>24.3522</v>
      </c>
      <c r="G1214" s="47">
        <v>24.3522</v>
      </c>
    </row>
    <row r="1215" spans="1:7" x14ac:dyDescent="0.45">
      <c r="A1215" s="48">
        <v>1212</v>
      </c>
      <c r="B1215" s="49">
        <v>-9.41615E-7</v>
      </c>
      <c r="C1215" s="49">
        <v>-9.6295899999999999E-8</v>
      </c>
      <c r="D1215" s="49">
        <v>1.2988999999999999</v>
      </c>
      <c r="E1215" s="49">
        <v>1.3002100000000001</v>
      </c>
      <c r="F1215" s="49">
        <v>24.3188</v>
      </c>
      <c r="G1215" s="49">
        <v>24.3188</v>
      </c>
    </row>
    <row r="1216" spans="1:7" x14ac:dyDescent="0.45">
      <c r="A1216" s="46">
        <v>1213</v>
      </c>
      <c r="B1216" s="47">
        <v>-9.41615E-7</v>
      </c>
      <c r="C1216" s="47">
        <v>-9.6295899999999999E-8</v>
      </c>
      <c r="D1216" s="47">
        <v>1.2975099999999999</v>
      </c>
      <c r="E1216" s="47">
        <v>1.29881</v>
      </c>
      <c r="F1216" s="47">
        <v>24.285699999999999</v>
      </c>
      <c r="G1216" s="47">
        <v>24.285699999999999</v>
      </c>
    </row>
    <row r="1217" spans="1:7" x14ac:dyDescent="0.45">
      <c r="A1217" s="48">
        <v>1214</v>
      </c>
      <c r="B1217" s="49">
        <v>-9.41615E-7</v>
      </c>
      <c r="C1217" s="49">
        <v>-9.6295899999999999E-8</v>
      </c>
      <c r="D1217" s="49">
        <v>1.2961199999999999</v>
      </c>
      <c r="E1217" s="49">
        <v>1.29742</v>
      </c>
      <c r="F1217" s="49">
        <v>24.252800000000001</v>
      </c>
      <c r="G1217" s="49">
        <v>24.252800000000001</v>
      </c>
    </row>
    <row r="1218" spans="1:7" x14ac:dyDescent="0.45">
      <c r="A1218" s="46">
        <v>1215</v>
      </c>
      <c r="B1218" s="47">
        <v>-9.41615E-7</v>
      </c>
      <c r="C1218" s="47">
        <v>-9.6295899999999999E-8</v>
      </c>
      <c r="D1218" s="47">
        <v>1.29474</v>
      </c>
      <c r="E1218" s="47">
        <v>1.29603</v>
      </c>
      <c r="F1218" s="47">
        <v>24.220099999999999</v>
      </c>
      <c r="G1218" s="47">
        <v>24.220099999999999</v>
      </c>
    </row>
    <row r="1219" spans="1:7" x14ac:dyDescent="0.45">
      <c r="A1219" s="48">
        <v>1216</v>
      </c>
      <c r="B1219" s="49">
        <v>-9.41615E-7</v>
      </c>
      <c r="C1219" s="49">
        <v>-9.6295899999999999E-8</v>
      </c>
      <c r="D1219" s="49">
        <v>1.2933600000000001</v>
      </c>
      <c r="E1219" s="49">
        <v>1.2946500000000001</v>
      </c>
      <c r="F1219" s="49">
        <v>24.1876</v>
      </c>
      <c r="G1219" s="49">
        <v>24.1876</v>
      </c>
    </row>
    <row r="1220" spans="1:7" x14ac:dyDescent="0.45">
      <c r="A1220" s="46">
        <v>1217</v>
      </c>
      <c r="B1220" s="47">
        <v>-9.41615E-7</v>
      </c>
      <c r="C1220" s="47">
        <v>-9.6295899999999999E-8</v>
      </c>
      <c r="D1220" s="47">
        <v>1.29199</v>
      </c>
      <c r="E1220" s="47">
        <v>1.29328</v>
      </c>
      <c r="F1220" s="47">
        <v>24.1553</v>
      </c>
      <c r="G1220" s="47">
        <v>24.1553</v>
      </c>
    </row>
    <row r="1221" spans="1:7" x14ac:dyDescent="0.45">
      <c r="A1221" s="48">
        <v>1218</v>
      </c>
      <c r="B1221" s="49">
        <v>-9.41615E-7</v>
      </c>
      <c r="C1221" s="49">
        <v>-9.6295899999999999E-8</v>
      </c>
      <c r="D1221" s="49">
        <v>1.2906299999999999</v>
      </c>
      <c r="E1221" s="49">
        <v>1.2919099999999999</v>
      </c>
      <c r="F1221" s="49">
        <v>24.1233</v>
      </c>
      <c r="G1221" s="49">
        <v>24.1233</v>
      </c>
    </row>
    <row r="1222" spans="1:7" x14ac:dyDescent="0.45">
      <c r="A1222" s="46">
        <v>1219</v>
      </c>
      <c r="B1222" s="47">
        <v>-9.41615E-7</v>
      </c>
      <c r="C1222" s="47">
        <v>-9.6295899999999999E-8</v>
      </c>
      <c r="D1222" s="47">
        <v>1.2892699999999999</v>
      </c>
      <c r="E1222" s="47">
        <v>1.29054</v>
      </c>
      <c r="F1222" s="47">
        <v>24.0914</v>
      </c>
      <c r="G1222" s="47">
        <v>24.0914</v>
      </c>
    </row>
    <row r="1223" spans="1:7" x14ac:dyDescent="0.45">
      <c r="A1223" s="48">
        <v>1220</v>
      </c>
      <c r="B1223" s="49">
        <v>-9.41615E-7</v>
      </c>
      <c r="C1223" s="49">
        <v>-9.6295899999999999E-8</v>
      </c>
      <c r="D1223" s="49">
        <v>1.28792</v>
      </c>
      <c r="E1223" s="49">
        <v>1.2891900000000001</v>
      </c>
      <c r="F1223" s="49">
        <v>24.059799999999999</v>
      </c>
      <c r="G1223" s="49">
        <v>24.059799999999999</v>
      </c>
    </row>
    <row r="1224" spans="1:7" x14ac:dyDescent="0.45">
      <c r="A1224" s="46">
        <v>1221</v>
      </c>
      <c r="B1224" s="47">
        <v>-9.41615E-7</v>
      </c>
      <c r="C1224" s="47">
        <v>-9.6295899999999999E-8</v>
      </c>
      <c r="D1224" s="47">
        <v>1.2865800000000001</v>
      </c>
      <c r="E1224" s="47">
        <v>1.2878400000000001</v>
      </c>
      <c r="F1224" s="47">
        <v>24.028400000000001</v>
      </c>
      <c r="G1224" s="47">
        <v>24.028400000000001</v>
      </c>
    </row>
    <row r="1225" spans="1:7" x14ac:dyDescent="0.45">
      <c r="A1225" s="48">
        <v>1222</v>
      </c>
      <c r="B1225" s="49">
        <v>-9.41615E-7</v>
      </c>
      <c r="C1225" s="49">
        <v>-9.6295899999999999E-8</v>
      </c>
      <c r="D1225" s="49">
        <v>1.2852399999999999</v>
      </c>
      <c r="E1225" s="49">
        <v>1.2864899999999999</v>
      </c>
      <c r="F1225" s="49">
        <v>23.997199999999999</v>
      </c>
      <c r="G1225" s="49">
        <v>23.997199999999999</v>
      </c>
    </row>
    <row r="1226" spans="1:7" x14ac:dyDescent="0.45">
      <c r="A1226" s="46">
        <v>1223</v>
      </c>
      <c r="B1226" s="47">
        <v>-9.41615E-7</v>
      </c>
      <c r="C1226" s="47">
        <v>-9.6295899999999999E-8</v>
      </c>
      <c r="D1226" s="47">
        <v>1.2839</v>
      </c>
      <c r="E1226" s="47">
        <v>1.28515</v>
      </c>
      <c r="F1226" s="47">
        <v>23.966200000000001</v>
      </c>
      <c r="G1226" s="47">
        <v>23.966200000000001</v>
      </c>
    </row>
    <row r="1227" spans="1:7" x14ac:dyDescent="0.45">
      <c r="A1227" s="48">
        <v>1224</v>
      </c>
      <c r="B1227" s="49">
        <v>-9.41615E-7</v>
      </c>
      <c r="C1227" s="49">
        <v>-9.6295899999999999E-8</v>
      </c>
      <c r="D1227" s="49">
        <v>1.28257</v>
      </c>
      <c r="E1227" s="49">
        <v>1.28382</v>
      </c>
      <c r="F1227" s="49">
        <v>23.935400000000001</v>
      </c>
      <c r="G1227" s="49">
        <v>23.935400000000001</v>
      </c>
    </row>
    <row r="1228" spans="1:7" x14ac:dyDescent="0.45">
      <c r="A1228" s="46">
        <v>1225</v>
      </c>
      <c r="B1228" s="47">
        <v>-9.41615E-7</v>
      </c>
      <c r="C1228" s="47">
        <v>-9.6295899999999999E-8</v>
      </c>
      <c r="D1228" s="47">
        <v>1.28125</v>
      </c>
      <c r="E1228" s="47">
        <v>1.2824899999999999</v>
      </c>
      <c r="F1228" s="47">
        <v>23.904800000000002</v>
      </c>
      <c r="G1228" s="47">
        <v>23.904800000000002</v>
      </c>
    </row>
    <row r="1229" spans="1:7" x14ac:dyDescent="0.45">
      <c r="A1229" s="48">
        <v>1226</v>
      </c>
      <c r="B1229" s="49">
        <v>-9.41615E-7</v>
      </c>
      <c r="C1229" s="49">
        <v>-9.6295899999999999E-8</v>
      </c>
      <c r="D1229" s="49">
        <v>1.2799400000000001</v>
      </c>
      <c r="E1229" s="49">
        <v>1.2811699999999999</v>
      </c>
      <c r="F1229" s="49">
        <v>23.874400000000001</v>
      </c>
      <c r="G1229" s="49">
        <v>23.874400000000001</v>
      </c>
    </row>
    <row r="1230" spans="1:7" x14ac:dyDescent="0.45">
      <c r="A1230" s="46">
        <v>1227</v>
      </c>
      <c r="B1230" s="47">
        <v>-9.41615E-7</v>
      </c>
      <c r="C1230" s="47">
        <v>-9.6295899999999999E-8</v>
      </c>
      <c r="D1230" s="47">
        <v>1.2786299999999999</v>
      </c>
      <c r="E1230" s="47">
        <v>1.2798499999999999</v>
      </c>
      <c r="F1230" s="47">
        <v>23.8443</v>
      </c>
      <c r="G1230" s="47">
        <v>23.8443</v>
      </c>
    </row>
    <row r="1231" spans="1:7" x14ac:dyDescent="0.45">
      <c r="A1231" s="48">
        <v>1228</v>
      </c>
      <c r="B1231" s="49">
        <v>-9.41615E-7</v>
      </c>
      <c r="C1231" s="49">
        <v>-9.6295899999999999E-8</v>
      </c>
      <c r="D1231" s="49">
        <v>1.27732</v>
      </c>
      <c r="E1231" s="49">
        <v>1.27854</v>
      </c>
      <c r="F1231" s="49">
        <v>23.814299999999999</v>
      </c>
      <c r="G1231" s="49">
        <v>23.814299999999999</v>
      </c>
    </row>
    <row r="1232" spans="1:7" x14ac:dyDescent="0.45">
      <c r="A1232" s="46">
        <v>1229</v>
      </c>
      <c r="B1232" s="47">
        <v>-9.41615E-7</v>
      </c>
      <c r="C1232" s="47">
        <v>-9.6295899999999999E-8</v>
      </c>
      <c r="D1232" s="47">
        <v>1.2760199999999999</v>
      </c>
      <c r="E1232" s="47">
        <v>1.2772399999999999</v>
      </c>
      <c r="F1232" s="47">
        <v>23.784600000000001</v>
      </c>
      <c r="G1232" s="47">
        <v>23.784600000000001</v>
      </c>
    </row>
    <row r="1233" spans="1:7" x14ac:dyDescent="0.45">
      <c r="A1233" s="48">
        <v>1230</v>
      </c>
      <c r="B1233" s="49">
        <v>-9.41615E-7</v>
      </c>
      <c r="C1233" s="49">
        <v>-9.6295899999999999E-8</v>
      </c>
      <c r="D1233" s="49">
        <v>1.2747299999999999</v>
      </c>
      <c r="E1233" s="49">
        <v>1.2759400000000001</v>
      </c>
      <c r="F1233" s="49">
        <v>23.754999999999999</v>
      </c>
      <c r="G1233" s="49">
        <v>23.754999999999999</v>
      </c>
    </row>
    <row r="1234" spans="1:7" x14ac:dyDescent="0.45">
      <c r="A1234" s="46">
        <v>1231</v>
      </c>
      <c r="B1234" s="47">
        <v>-9.41615E-7</v>
      </c>
      <c r="C1234" s="47">
        <v>-9.6295899999999999E-8</v>
      </c>
      <c r="D1234" s="47">
        <v>1.2734399999999999</v>
      </c>
      <c r="E1234" s="47">
        <v>1.2746500000000001</v>
      </c>
      <c r="F1234" s="47">
        <v>23.7256</v>
      </c>
      <c r="G1234" s="47">
        <v>23.7256</v>
      </c>
    </row>
    <row r="1235" spans="1:7" x14ac:dyDescent="0.45">
      <c r="A1235" s="48">
        <v>1232</v>
      </c>
      <c r="B1235" s="49">
        <v>-9.41615E-7</v>
      </c>
      <c r="C1235" s="49">
        <v>-9.6295899999999999E-8</v>
      </c>
      <c r="D1235" s="49">
        <v>1.27216</v>
      </c>
      <c r="E1235" s="49">
        <v>1.27336</v>
      </c>
      <c r="F1235" s="49">
        <v>23.6965</v>
      </c>
      <c r="G1235" s="49">
        <v>23.6965</v>
      </c>
    </row>
    <row r="1236" spans="1:7" x14ac:dyDescent="0.45">
      <c r="A1236" s="46">
        <v>1233</v>
      </c>
      <c r="B1236" s="47">
        <v>-9.41615E-7</v>
      </c>
      <c r="C1236" s="47">
        <v>-9.6295899999999999E-8</v>
      </c>
      <c r="D1236" s="47">
        <v>1.27088</v>
      </c>
      <c r="E1236" s="47">
        <v>1.2720800000000001</v>
      </c>
      <c r="F1236" s="47">
        <v>23.6675</v>
      </c>
      <c r="G1236" s="47">
        <v>23.6675</v>
      </c>
    </row>
    <row r="1237" spans="1:7" x14ac:dyDescent="0.45">
      <c r="A1237" s="48">
        <v>1234</v>
      </c>
      <c r="B1237" s="49">
        <v>-9.41615E-7</v>
      </c>
      <c r="C1237" s="49">
        <v>-9.6295899999999999E-8</v>
      </c>
      <c r="D1237" s="49">
        <v>1.2696099999999999</v>
      </c>
      <c r="E1237" s="49">
        <v>1.2707999999999999</v>
      </c>
      <c r="F1237" s="49">
        <v>23.6388</v>
      </c>
      <c r="G1237" s="49">
        <v>23.6388</v>
      </c>
    </row>
    <row r="1238" spans="1:7" x14ac:dyDescent="0.45">
      <c r="A1238" s="46">
        <v>1235</v>
      </c>
      <c r="B1238" s="47">
        <v>-9.41615E-7</v>
      </c>
      <c r="C1238" s="47">
        <v>-9.6295899999999999E-8</v>
      </c>
      <c r="D1238" s="47">
        <v>1.2683500000000001</v>
      </c>
      <c r="E1238" s="47">
        <v>1.26953</v>
      </c>
      <c r="F1238" s="47">
        <v>23.610199999999999</v>
      </c>
      <c r="G1238" s="47">
        <v>23.610199999999999</v>
      </c>
    </row>
    <row r="1239" spans="1:7" x14ac:dyDescent="0.45">
      <c r="A1239" s="48">
        <v>1236</v>
      </c>
      <c r="B1239" s="49">
        <v>-9.41615E-7</v>
      </c>
      <c r="C1239" s="49">
        <v>-9.6295899999999999E-8</v>
      </c>
      <c r="D1239" s="49">
        <v>1.26709</v>
      </c>
      <c r="E1239" s="49">
        <v>1.26827</v>
      </c>
      <c r="F1239" s="49">
        <v>23.581800000000001</v>
      </c>
      <c r="G1239" s="49">
        <v>23.581800000000001</v>
      </c>
    </row>
    <row r="1240" spans="1:7" x14ac:dyDescent="0.45">
      <c r="A1240" s="46">
        <v>1237</v>
      </c>
      <c r="B1240" s="47">
        <v>-9.41615E-7</v>
      </c>
      <c r="C1240" s="47">
        <v>-9.6295899999999999E-8</v>
      </c>
      <c r="D1240" s="47">
        <v>1.26583</v>
      </c>
      <c r="E1240" s="47">
        <v>1.26701</v>
      </c>
      <c r="F1240" s="47">
        <v>23.553699999999999</v>
      </c>
      <c r="G1240" s="47">
        <v>23.553699999999999</v>
      </c>
    </row>
    <row r="1241" spans="1:7" x14ac:dyDescent="0.45">
      <c r="A1241" s="48">
        <v>1238</v>
      </c>
      <c r="B1241" s="49">
        <v>-9.41615E-7</v>
      </c>
      <c r="C1241" s="49">
        <v>-9.6295899999999999E-8</v>
      </c>
      <c r="D1241" s="49">
        <v>1.2645900000000001</v>
      </c>
      <c r="E1241" s="49">
        <v>1.26576</v>
      </c>
      <c r="F1241" s="49">
        <v>23.525700000000001</v>
      </c>
      <c r="G1241" s="49">
        <v>23.525700000000001</v>
      </c>
    </row>
    <row r="1242" spans="1:7" x14ac:dyDescent="0.45">
      <c r="A1242" s="46">
        <v>1239</v>
      </c>
      <c r="B1242" s="47">
        <v>-9.41615E-7</v>
      </c>
      <c r="C1242" s="47">
        <v>-9.6295899999999999E-8</v>
      </c>
      <c r="D1242" s="47">
        <v>1.2633399999999999</v>
      </c>
      <c r="E1242" s="47">
        <v>1.26451</v>
      </c>
      <c r="F1242" s="47">
        <v>23.497900000000001</v>
      </c>
      <c r="G1242" s="47">
        <v>23.497900000000001</v>
      </c>
    </row>
    <row r="1243" spans="1:7" x14ac:dyDescent="0.45">
      <c r="A1243" s="48">
        <v>1240</v>
      </c>
      <c r="B1243" s="49">
        <v>-9.41615E-7</v>
      </c>
      <c r="C1243" s="49">
        <v>-9.6295899999999999E-8</v>
      </c>
      <c r="D1243" s="49">
        <v>1.2621100000000001</v>
      </c>
      <c r="E1243" s="49">
        <v>1.2632699999999999</v>
      </c>
      <c r="F1243" s="49">
        <v>23.470300000000002</v>
      </c>
      <c r="G1243" s="49">
        <v>23.470300000000002</v>
      </c>
    </row>
    <row r="1244" spans="1:7" x14ac:dyDescent="0.45">
      <c r="A1244" s="46">
        <v>1241</v>
      </c>
      <c r="B1244" s="47">
        <v>-9.41615E-7</v>
      </c>
      <c r="C1244" s="47">
        <v>-9.6295899999999999E-8</v>
      </c>
      <c r="D1244" s="47">
        <v>1.26088</v>
      </c>
      <c r="E1244" s="47">
        <v>1.26203</v>
      </c>
      <c r="F1244" s="47">
        <v>23.442900000000002</v>
      </c>
      <c r="G1244" s="47">
        <v>23.442900000000002</v>
      </c>
    </row>
    <row r="1245" spans="1:7" x14ac:dyDescent="0.45">
      <c r="A1245" s="48">
        <v>1242</v>
      </c>
      <c r="B1245" s="49">
        <v>-9.41615E-7</v>
      </c>
      <c r="C1245" s="49">
        <v>-9.6295899999999999E-8</v>
      </c>
      <c r="D1245" s="49">
        <v>1.2596499999999999</v>
      </c>
      <c r="E1245" s="49">
        <v>1.2607999999999999</v>
      </c>
      <c r="F1245" s="49">
        <v>23.415700000000001</v>
      </c>
      <c r="G1245" s="49">
        <v>23.415700000000001</v>
      </c>
    </row>
    <row r="1246" spans="1:7" x14ac:dyDescent="0.45">
      <c r="A1246" s="46">
        <v>1243</v>
      </c>
      <c r="B1246" s="47">
        <v>-9.41615E-7</v>
      </c>
      <c r="C1246" s="47">
        <v>-9.6295899999999999E-8</v>
      </c>
      <c r="D1246" s="47">
        <v>1.2584299999999999</v>
      </c>
      <c r="E1246" s="47">
        <v>1.2595700000000001</v>
      </c>
      <c r="F1246" s="47">
        <v>23.3887</v>
      </c>
      <c r="G1246" s="47">
        <v>23.3887</v>
      </c>
    </row>
    <row r="1247" spans="1:7" x14ac:dyDescent="0.45">
      <c r="A1247" s="48">
        <v>1244</v>
      </c>
      <c r="B1247" s="49">
        <v>-9.41615E-7</v>
      </c>
      <c r="C1247" s="49">
        <v>-9.6295899999999999E-8</v>
      </c>
      <c r="D1247" s="49">
        <v>1.2572099999999999</v>
      </c>
      <c r="E1247" s="49">
        <v>1.2583500000000001</v>
      </c>
      <c r="F1247" s="49">
        <v>23.361799999999999</v>
      </c>
      <c r="G1247" s="49">
        <v>23.361799999999999</v>
      </c>
    </row>
    <row r="1248" spans="1:7" x14ac:dyDescent="0.45">
      <c r="A1248" s="46">
        <v>1245</v>
      </c>
      <c r="B1248" s="47">
        <v>-9.41615E-7</v>
      </c>
      <c r="C1248" s="47">
        <v>-9.6295899999999999E-8</v>
      </c>
      <c r="D1248" s="47">
        <v>1.256</v>
      </c>
      <c r="E1248" s="47">
        <v>1.2571399999999999</v>
      </c>
      <c r="F1248" s="47">
        <v>23.3352</v>
      </c>
      <c r="G1248" s="47">
        <v>23.3352</v>
      </c>
    </row>
    <row r="1249" spans="1:7" x14ac:dyDescent="0.45">
      <c r="A1249" s="48">
        <v>1246</v>
      </c>
      <c r="B1249" s="49">
        <v>-9.41615E-7</v>
      </c>
      <c r="C1249" s="49">
        <v>-9.6295899999999999E-8</v>
      </c>
      <c r="D1249" s="49">
        <v>1.2547999999999999</v>
      </c>
      <c r="E1249" s="49">
        <v>1.25593</v>
      </c>
      <c r="F1249" s="49">
        <v>23.308700000000002</v>
      </c>
      <c r="G1249" s="49">
        <v>23.308700000000002</v>
      </c>
    </row>
    <row r="1250" spans="1:7" x14ac:dyDescent="0.45">
      <c r="A1250" s="46">
        <v>1247</v>
      </c>
      <c r="B1250" s="47">
        <v>-9.41615E-7</v>
      </c>
      <c r="C1250" s="47">
        <v>-9.6295899999999999E-8</v>
      </c>
      <c r="D1250" s="47">
        <v>1.2536</v>
      </c>
      <c r="E1250" s="47">
        <v>1.2547200000000001</v>
      </c>
      <c r="F1250" s="47">
        <v>23.282499999999999</v>
      </c>
      <c r="G1250" s="47">
        <v>23.282499999999999</v>
      </c>
    </row>
    <row r="1251" spans="1:7" x14ac:dyDescent="0.45">
      <c r="A1251" s="48">
        <v>1248</v>
      </c>
      <c r="B1251" s="49">
        <v>-9.41615E-7</v>
      </c>
      <c r="C1251" s="49">
        <v>-9.6295899999999999E-8</v>
      </c>
      <c r="D1251" s="49">
        <v>1.25241</v>
      </c>
      <c r="E1251" s="49">
        <v>1.25352</v>
      </c>
      <c r="F1251" s="49">
        <v>23.256399999999999</v>
      </c>
      <c r="G1251" s="49">
        <v>23.256399999999999</v>
      </c>
    </row>
    <row r="1252" spans="1:7" x14ac:dyDescent="0.45">
      <c r="A1252" s="46">
        <v>1249</v>
      </c>
      <c r="B1252" s="47">
        <v>-9.41615E-7</v>
      </c>
      <c r="C1252" s="47">
        <v>-9.6295899999999999E-8</v>
      </c>
      <c r="D1252" s="47">
        <v>1.25122</v>
      </c>
      <c r="E1252" s="47">
        <v>1.2523299999999999</v>
      </c>
      <c r="F1252" s="47">
        <v>23.230499999999999</v>
      </c>
      <c r="G1252" s="47">
        <v>23.230499999999999</v>
      </c>
    </row>
    <row r="1253" spans="1:7" x14ac:dyDescent="0.45">
      <c r="A1253" s="48">
        <v>1250</v>
      </c>
      <c r="B1253" s="49">
        <v>-9.41615E-7</v>
      </c>
      <c r="C1253" s="49">
        <v>-9.6295899999999999E-8</v>
      </c>
      <c r="D1253" s="49">
        <v>1.25003</v>
      </c>
      <c r="E1253" s="49">
        <v>1.2511399999999999</v>
      </c>
      <c r="F1253" s="49">
        <v>23.204699999999999</v>
      </c>
      <c r="G1253" s="49">
        <v>23.204699999999999</v>
      </c>
    </row>
    <row r="1254" spans="1:7" x14ac:dyDescent="0.45">
      <c r="A1254" s="46">
        <v>1251</v>
      </c>
      <c r="B1254" s="47">
        <v>-9.41615E-7</v>
      </c>
      <c r="C1254" s="47">
        <v>-9.6295899999999999E-8</v>
      </c>
      <c r="D1254" s="47">
        <v>1.2488600000000001</v>
      </c>
      <c r="E1254" s="47">
        <v>1.24996</v>
      </c>
      <c r="F1254" s="47">
        <v>23.179200000000002</v>
      </c>
      <c r="G1254" s="47">
        <v>23.179200000000002</v>
      </c>
    </row>
    <row r="1255" spans="1:7" x14ac:dyDescent="0.45">
      <c r="A1255" s="48">
        <v>1252</v>
      </c>
      <c r="B1255" s="49">
        <v>-9.41615E-7</v>
      </c>
      <c r="C1255" s="49">
        <v>-9.6295899999999999E-8</v>
      </c>
      <c r="D1255" s="49">
        <v>1.2476799999999999</v>
      </c>
      <c r="E1255" s="49">
        <v>1.24878</v>
      </c>
      <c r="F1255" s="49">
        <v>23.1538</v>
      </c>
      <c r="G1255" s="49">
        <v>23.1538</v>
      </c>
    </row>
    <row r="1256" spans="1:7" x14ac:dyDescent="0.45">
      <c r="A1256" s="46">
        <v>1253</v>
      </c>
      <c r="B1256" s="47">
        <v>-9.41615E-7</v>
      </c>
      <c r="C1256" s="47">
        <v>-9.6295899999999999E-8</v>
      </c>
      <c r="D1256" s="47">
        <v>1.2465200000000001</v>
      </c>
      <c r="E1256" s="47">
        <v>1.2476100000000001</v>
      </c>
      <c r="F1256" s="47">
        <v>23.128599999999999</v>
      </c>
      <c r="G1256" s="47">
        <v>23.128599999999999</v>
      </c>
    </row>
    <row r="1257" spans="1:7" x14ac:dyDescent="0.45">
      <c r="A1257" s="48">
        <v>1254</v>
      </c>
      <c r="B1257" s="49">
        <v>-9.41615E-7</v>
      </c>
      <c r="C1257" s="49">
        <v>-9.6295899999999999E-8</v>
      </c>
      <c r="D1257" s="49">
        <v>1.24535</v>
      </c>
      <c r="E1257" s="49">
        <v>1.24644</v>
      </c>
      <c r="F1257" s="49">
        <v>23.1036</v>
      </c>
      <c r="G1257" s="49">
        <v>23.1036</v>
      </c>
    </row>
    <row r="1258" spans="1:7" x14ac:dyDescent="0.45">
      <c r="A1258" s="46">
        <v>1255</v>
      </c>
      <c r="B1258" s="47">
        <v>-9.41615E-7</v>
      </c>
      <c r="C1258" s="47">
        <v>-9.6295899999999999E-8</v>
      </c>
      <c r="D1258" s="47">
        <v>1.2442</v>
      </c>
      <c r="E1258" s="47">
        <v>1.2452799999999999</v>
      </c>
      <c r="F1258" s="47">
        <v>23.078800000000001</v>
      </c>
      <c r="G1258" s="47">
        <v>23.078800000000001</v>
      </c>
    </row>
    <row r="1259" spans="1:7" x14ac:dyDescent="0.45">
      <c r="A1259" s="48">
        <v>1256</v>
      </c>
      <c r="B1259" s="49">
        <v>-9.41615E-7</v>
      </c>
      <c r="C1259" s="49">
        <v>-9.6295899999999999E-8</v>
      </c>
      <c r="D1259" s="49">
        <v>1.24305</v>
      </c>
      <c r="E1259" s="49">
        <v>1.2441199999999999</v>
      </c>
      <c r="F1259" s="49">
        <v>23.054099999999998</v>
      </c>
      <c r="G1259" s="49">
        <v>23.054099999999998</v>
      </c>
    </row>
    <row r="1260" spans="1:7" x14ac:dyDescent="0.45">
      <c r="A1260" s="46">
        <v>1257</v>
      </c>
      <c r="B1260" s="47">
        <v>-9.41615E-7</v>
      </c>
      <c r="C1260" s="47">
        <v>-9.6295899999999999E-8</v>
      </c>
      <c r="D1260" s="47">
        <v>1.2419</v>
      </c>
      <c r="E1260" s="47">
        <v>1.2429699999999999</v>
      </c>
      <c r="F1260" s="47">
        <v>23.029599999999999</v>
      </c>
      <c r="G1260" s="47">
        <v>23.029599999999999</v>
      </c>
    </row>
    <row r="1261" spans="1:7" x14ac:dyDescent="0.45">
      <c r="A1261" s="48">
        <v>1258</v>
      </c>
      <c r="B1261" s="49">
        <v>-9.41615E-7</v>
      </c>
      <c r="C1261" s="49">
        <v>-9.6295899999999999E-8</v>
      </c>
      <c r="D1261" s="49">
        <v>1.2407600000000001</v>
      </c>
      <c r="E1261" s="49">
        <v>1.24183</v>
      </c>
      <c r="F1261" s="49">
        <v>23.005299999999998</v>
      </c>
      <c r="G1261" s="49">
        <v>23.005299999999998</v>
      </c>
    </row>
    <row r="1262" spans="1:7" x14ac:dyDescent="0.45">
      <c r="A1262" s="46">
        <v>1259</v>
      </c>
      <c r="B1262" s="47">
        <v>-9.41615E-7</v>
      </c>
      <c r="C1262" s="47">
        <v>-9.6295899999999999E-8</v>
      </c>
      <c r="D1262" s="47">
        <v>1.2396199999999999</v>
      </c>
      <c r="E1262" s="47">
        <v>1.2406900000000001</v>
      </c>
      <c r="F1262" s="47">
        <v>22.981200000000001</v>
      </c>
      <c r="G1262" s="47">
        <v>22.981200000000001</v>
      </c>
    </row>
    <row r="1263" spans="1:7" x14ac:dyDescent="0.45">
      <c r="A1263" s="48">
        <v>1260</v>
      </c>
      <c r="B1263" s="49">
        <v>-9.41615E-7</v>
      </c>
      <c r="C1263" s="49">
        <v>-9.6295899999999999E-8</v>
      </c>
      <c r="D1263" s="49">
        <v>1.2384900000000001</v>
      </c>
      <c r="E1263" s="49">
        <v>1.2395499999999999</v>
      </c>
      <c r="F1263" s="49">
        <v>22.9572</v>
      </c>
      <c r="G1263" s="49">
        <v>22.9572</v>
      </c>
    </row>
    <row r="1264" spans="1:7" x14ac:dyDescent="0.45">
      <c r="A1264" s="46">
        <v>1261</v>
      </c>
      <c r="B1264" s="47">
        <v>-9.41615E-7</v>
      </c>
      <c r="C1264" s="47">
        <v>-9.6295899999999999E-8</v>
      </c>
      <c r="D1264" s="47">
        <v>1.23736</v>
      </c>
      <c r="E1264" s="47">
        <v>1.2384200000000001</v>
      </c>
      <c r="F1264" s="47">
        <v>22.933399999999999</v>
      </c>
      <c r="G1264" s="47">
        <v>22.933399999999999</v>
      </c>
    </row>
    <row r="1265" spans="1:7" x14ac:dyDescent="0.45">
      <c r="A1265" s="48">
        <v>1262</v>
      </c>
      <c r="B1265" s="49">
        <v>-9.41615E-7</v>
      </c>
      <c r="C1265" s="49">
        <v>-9.6295899999999999E-8</v>
      </c>
      <c r="D1265" s="49">
        <v>1.23624</v>
      </c>
      <c r="E1265" s="49">
        <v>1.23729</v>
      </c>
      <c r="F1265" s="49">
        <v>22.909800000000001</v>
      </c>
      <c r="G1265" s="49">
        <v>22.909800000000001</v>
      </c>
    </row>
    <row r="1266" spans="1:7" x14ac:dyDescent="0.45">
      <c r="A1266" s="46">
        <v>1263</v>
      </c>
      <c r="B1266" s="47">
        <v>-9.41615E-7</v>
      </c>
      <c r="C1266" s="47">
        <v>-9.6295899999999999E-8</v>
      </c>
      <c r="D1266" s="47">
        <v>1.2351300000000001</v>
      </c>
      <c r="E1266" s="47">
        <v>1.23617</v>
      </c>
      <c r="F1266" s="47">
        <v>22.886399999999998</v>
      </c>
      <c r="G1266" s="47">
        <v>22.886399999999998</v>
      </c>
    </row>
    <row r="1267" spans="1:7" x14ac:dyDescent="0.45">
      <c r="A1267" s="48">
        <v>1264</v>
      </c>
      <c r="B1267" s="49">
        <v>-9.41615E-7</v>
      </c>
      <c r="C1267" s="49">
        <v>-9.6295899999999999E-8</v>
      </c>
      <c r="D1267" s="49">
        <v>1.2340199999999999</v>
      </c>
      <c r="E1267" s="49">
        <v>1.23506</v>
      </c>
      <c r="F1267" s="49">
        <v>22.863099999999999</v>
      </c>
      <c r="G1267" s="49">
        <v>22.863099999999999</v>
      </c>
    </row>
    <row r="1268" spans="1:7" x14ac:dyDescent="0.45">
      <c r="A1268" s="46">
        <v>1265</v>
      </c>
      <c r="B1268" s="47">
        <v>-9.41615E-7</v>
      </c>
      <c r="C1268" s="47">
        <v>-9.6295899999999999E-8</v>
      </c>
      <c r="D1268" s="47">
        <v>1.23291</v>
      </c>
      <c r="E1268" s="47">
        <v>1.2339500000000001</v>
      </c>
      <c r="F1268" s="47">
        <v>22.84</v>
      </c>
      <c r="G1268" s="47">
        <v>22.84</v>
      </c>
    </row>
    <row r="1269" spans="1:7" x14ac:dyDescent="0.45">
      <c r="A1269" s="48">
        <v>1266</v>
      </c>
      <c r="B1269" s="49">
        <v>-9.41615E-7</v>
      </c>
      <c r="C1269" s="49">
        <v>-9.6295899999999999E-8</v>
      </c>
      <c r="D1269" s="49">
        <v>1.2318100000000001</v>
      </c>
      <c r="E1269" s="49">
        <v>1.2328399999999999</v>
      </c>
      <c r="F1269" s="49">
        <v>22.817</v>
      </c>
      <c r="G1269" s="49">
        <v>22.817</v>
      </c>
    </row>
    <row r="1270" spans="1:7" x14ac:dyDescent="0.45">
      <c r="A1270" s="46">
        <v>1267</v>
      </c>
      <c r="B1270" s="47">
        <v>-9.41615E-7</v>
      </c>
      <c r="C1270" s="47">
        <v>-9.6295899999999999E-8</v>
      </c>
      <c r="D1270" s="47">
        <v>1.23071</v>
      </c>
      <c r="E1270" s="47">
        <v>1.2317400000000001</v>
      </c>
      <c r="F1270" s="47">
        <v>22.7942</v>
      </c>
      <c r="G1270" s="47">
        <v>22.7942</v>
      </c>
    </row>
    <row r="1271" spans="1:7" x14ac:dyDescent="0.45">
      <c r="A1271" s="48">
        <v>1268</v>
      </c>
      <c r="B1271" s="49">
        <v>-9.41615E-7</v>
      </c>
      <c r="C1271" s="49">
        <v>-9.6295899999999999E-8</v>
      </c>
      <c r="D1271" s="49">
        <v>1.2296199999999999</v>
      </c>
      <c r="E1271" s="49">
        <v>1.23064</v>
      </c>
      <c r="F1271" s="49">
        <v>22.771599999999999</v>
      </c>
      <c r="G1271" s="49">
        <v>22.771599999999999</v>
      </c>
    </row>
    <row r="1272" spans="1:7" x14ac:dyDescent="0.45">
      <c r="A1272" s="46">
        <v>1269</v>
      </c>
      <c r="B1272" s="47">
        <v>-9.41615E-7</v>
      </c>
      <c r="C1272" s="47">
        <v>-9.6295899999999999E-8</v>
      </c>
      <c r="D1272" s="47">
        <v>1.2285299999999999</v>
      </c>
      <c r="E1272" s="47">
        <v>1.2295499999999999</v>
      </c>
      <c r="F1272" s="47">
        <v>22.749099999999999</v>
      </c>
      <c r="G1272" s="47">
        <v>22.749099999999999</v>
      </c>
    </row>
    <row r="1273" spans="1:7" x14ac:dyDescent="0.45">
      <c r="A1273" s="48">
        <v>1270</v>
      </c>
      <c r="B1273" s="49">
        <v>-9.41615E-7</v>
      </c>
      <c r="C1273" s="49">
        <v>-9.6295899999999999E-8</v>
      </c>
      <c r="D1273" s="49">
        <v>1.2274499999999999</v>
      </c>
      <c r="E1273" s="49">
        <v>1.22847</v>
      </c>
      <c r="F1273" s="49">
        <v>22.726800000000001</v>
      </c>
      <c r="G1273" s="49">
        <v>22.726800000000001</v>
      </c>
    </row>
    <row r="1274" spans="1:7" x14ac:dyDescent="0.45">
      <c r="A1274" s="46">
        <v>1271</v>
      </c>
      <c r="B1274" s="47">
        <v>-9.41615E-7</v>
      </c>
      <c r="C1274" s="47">
        <v>-9.6295899999999999E-8</v>
      </c>
      <c r="D1274" s="47">
        <v>1.22638</v>
      </c>
      <c r="E1274" s="47">
        <v>1.2273799999999999</v>
      </c>
      <c r="F1274" s="47">
        <v>22.704699999999999</v>
      </c>
      <c r="G1274" s="47">
        <v>22.704699999999999</v>
      </c>
    </row>
    <row r="1275" spans="1:7" x14ac:dyDescent="0.45">
      <c r="A1275" s="48">
        <v>1272</v>
      </c>
      <c r="B1275" s="49">
        <v>-9.41615E-7</v>
      </c>
      <c r="C1275" s="49">
        <v>-9.6295899999999999E-8</v>
      </c>
      <c r="D1275" s="49">
        <v>1.2253000000000001</v>
      </c>
      <c r="E1275" s="49">
        <v>1.22631</v>
      </c>
      <c r="F1275" s="49">
        <v>22.682700000000001</v>
      </c>
      <c r="G1275" s="49">
        <v>22.682700000000001</v>
      </c>
    </row>
    <row r="1276" spans="1:7" x14ac:dyDescent="0.45">
      <c r="A1276" s="46">
        <v>1273</v>
      </c>
      <c r="B1276" s="47">
        <v>-9.41615E-7</v>
      </c>
      <c r="C1276" s="47">
        <v>-9.6295899999999999E-8</v>
      </c>
      <c r="D1276" s="47">
        <v>1.22424</v>
      </c>
      <c r="E1276" s="47">
        <v>1.2252400000000001</v>
      </c>
      <c r="F1276" s="47">
        <v>22.660900000000002</v>
      </c>
      <c r="G1276" s="47">
        <v>22.660900000000002</v>
      </c>
    </row>
    <row r="1277" spans="1:7" x14ac:dyDescent="0.45">
      <c r="A1277" s="48">
        <v>1274</v>
      </c>
      <c r="B1277" s="49">
        <v>-9.41615E-7</v>
      </c>
      <c r="C1277" s="49">
        <v>-9.6295899999999999E-8</v>
      </c>
      <c r="D1277" s="49">
        <v>1.2231799999999999</v>
      </c>
      <c r="E1277" s="49">
        <v>1.22417</v>
      </c>
      <c r="F1277" s="49">
        <v>22.639299999999999</v>
      </c>
      <c r="G1277" s="49">
        <v>22.639299999999999</v>
      </c>
    </row>
    <row r="1278" spans="1:7" x14ac:dyDescent="0.45">
      <c r="A1278" s="46">
        <v>1275</v>
      </c>
      <c r="B1278" s="47">
        <v>-9.41615E-7</v>
      </c>
      <c r="C1278" s="47">
        <v>-9.6295899999999999E-8</v>
      </c>
      <c r="D1278" s="47">
        <v>1.2221200000000001</v>
      </c>
      <c r="E1278" s="47">
        <v>1.2231099999999999</v>
      </c>
      <c r="F1278" s="47">
        <v>22.617799999999999</v>
      </c>
      <c r="G1278" s="47">
        <v>22.617799999999999</v>
      </c>
    </row>
    <row r="1279" spans="1:7" x14ac:dyDescent="0.45">
      <c r="A1279" s="48">
        <v>1276</v>
      </c>
      <c r="B1279" s="49">
        <v>-9.41615E-7</v>
      </c>
      <c r="C1279" s="49">
        <v>-9.6295899999999999E-8</v>
      </c>
      <c r="D1279" s="49">
        <v>1.2210700000000001</v>
      </c>
      <c r="E1279" s="49">
        <v>1.2220500000000001</v>
      </c>
      <c r="F1279" s="49">
        <v>22.596399999999999</v>
      </c>
      <c r="G1279" s="49">
        <v>22.596399999999999</v>
      </c>
    </row>
    <row r="1280" spans="1:7" x14ac:dyDescent="0.45">
      <c r="A1280" s="46">
        <v>1277</v>
      </c>
      <c r="B1280" s="47">
        <v>-9.41615E-7</v>
      </c>
      <c r="C1280" s="47">
        <v>-9.6295899999999999E-8</v>
      </c>
      <c r="D1280" s="47">
        <v>1.2200200000000001</v>
      </c>
      <c r="E1280" s="47">
        <v>1.2210000000000001</v>
      </c>
      <c r="F1280" s="47">
        <v>22.575199999999999</v>
      </c>
      <c r="G1280" s="47">
        <v>22.575199999999999</v>
      </c>
    </row>
    <row r="1281" spans="1:7" x14ac:dyDescent="0.45">
      <c r="A1281" s="48">
        <v>1278</v>
      </c>
      <c r="B1281" s="49">
        <v>-9.41615E-7</v>
      </c>
      <c r="C1281" s="49">
        <v>-9.6295899999999999E-8</v>
      </c>
      <c r="D1281" s="49">
        <v>1.2189700000000001</v>
      </c>
      <c r="E1281" s="49">
        <v>1.2199500000000001</v>
      </c>
      <c r="F1281" s="49">
        <v>22.554200000000002</v>
      </c>
      <c r="G1281" s="49">
        <v>22.554200000000002</v>
      </c>
    </row>
    <row r="1282" spans="1:7" x14ac:dyDescent="0.45">
      <c r="A1282" s="46">
        <v>1279</v>
      </c>
      <c r="B1282" s="47">
        <v>-9.41615E-7</v>
      </c>
      <c r="C1282" s="47">
        <v>-9.6295899999999999E-8</v>
      </c>
      <c r="D1282" s="47">
        <v>1.21794</v>
      </c>
      <c r="E1282" s="47">
        <v>1.2189099999999999</v>
      </c>
      <c r="F1282" s="47">
        <v>22.533300000000001</v>
      </c>
      <c r="G1282" s="47">
        <v>22.533300000000001</v>
      </c>
    </row>
    <row r="1283" spans="1:7" x14ac:dyDescent="0.45">
      <c r="A1283" s="48">
        <v>1280</v>
      </c>
      <c r="B1283" s="49">
        <v>-9.41615E-7</v>
      </c>
      <c r="C1283" s="49">
        <v>-9.6295899999999999E-8</v>
      </c>
      <c r="D1283" s="49">
        <v>1.2169000000000001</v>
      </c>
      <c r="E1283" s="49">
        <v>1.21787</v>
      </c>
      <c r="F1283" s="49">
        <v>22.512599999999999</v>
      </c>
      <c r="G1283" s="49">
        <v>22.512599999999999</v>
      </c>
    </row>
    <row r="1284" spans="1:7" x14ac:dyDescent="0.45">
      <c r="A1284" s="46">
        <v>1281</v>
      </c>
      <c r="B1284" s="47">
        <v>-9.41615E-7</v>
      </c>
      <c r="C1284" s="47">
        <v>-9.6295899999999999E-8</v>
      </c>
      <c r="D1284" s="47">
        <v>1.21587</v>
      </c>
      <c r="E1284" s="47">
        <v>1.2168399999999999</v>
      </c>
      <c r="F1284" s="47">
        <v>22.492000000000001</v>
      </c>
      <c r="G1284" s="47">
        <v>22.492000000000001</v>
      </c>
    </row>
    <row r="1285" spans="1:7" x14ac:dyDescent="0.45">
      <c r="A1285" s="48">
        <v>1282</v>
      </c>
      <c r="B1285" s="49">
        <v>-9.41615E-7</v>
      </c>
      <c r="C1285" s="49">
        <v>-9.6295899999999999E-8</v>
      </c>
      <c r="D1285" s="49">
        <v>1.21485</v>
      </c>
      <c r="E1285" s="49">
        <v>1.2158100000000001</v>
      </c>
      <c r="F1285" s="49">
        <v>22.471599999999999</v>
      </c>
      <c r="G1285" s="49">
        <v>22.471599999999999</v>
      </c>
    </row>
    <row r="1286" spans="1:7" x14ac:dyDescent="0.45">
      <c r="A1286" s="46">
        <v>1283</v>
      </c>
      <c r="B1286" s="47">
        <v>-9.41615E-7</v>
      </c>
      <c r="C1286" s="47">
        <v>-9.6295899999999999E-8</v>
      </c>
      <c r="D1286" s="47">
        <v>1.21383</v>
      </c>
      <c r="E1286" s="47">
        <v>1.21478</v>
      </c>
      <c r="F1286" s="47">
        <v>22.4513</v>
      </c>
      <c r="G1286" s="47">
        <v>22.4513</v>
      </c>
    </row>
    <row r="1287" spans="1:7" x14ac:dyDescent="0.45">
      <c r="A1287" s="48">
        <v>1284</v>
      </c>
      <c r="B1287" s="49">
        <v>-9.41615E-7</v>
      </c>
      <c r="C1287" s="49">
        <v>-9.6295899999999999E-8</v>
      </c>
      <c r="D1287" s="49">
        <v>1.2128099999999999</v>
      </c>
      <c r="E1287" s="49">
        <v>1.21377</v>
      </c>
      <c r="F1287" s="49">
        <v>22.4312</v>
      </c>
      <c r="G1287" s="49">
        <v>22.4312</v>
      </c>
    </row>
    <row r="1288" spans="1:7" x14ac:dyDescent="0.45">
      <c r="A1288" s="46">
        <v>1285</v>
      </c>
      <c r="B1288" s="47">
        <v>-9.41615E-7</v>
      </c>
      <c r="C1288" s="47">
        <v>-9.6295899999999999E-8</v>
      </c>
      <c r="D1288" s="47">
        <v>1.2118</v>
      </c>
      <c r="E1288" s="47">
        <v>1.21275</v>
      </c>
      <c r="F1288" s="47">
        <v>22.411300000000001</v>
      </c>
      <c r="G1288" s="47">
        <v>22.411300000000001</v>
      </c>
    </row>
    <row r="1289" spans="1:7" x14ac:dyDescent="0.45">
      <c r="A1289" s="48">
        <v>1286</v>
      </c>
      <c r="B1289" s="49">
        <v>-9.41615E-7</v>
      </c>
      <c r="C1289" s="49">
        <v>-9.6295899999999999E-8</v>
      </c>
      <c r="D1289" s="49">
        <v>1.2108000000000001</v>
      </c>
      <c r="E1289" s="49">
        <v>1.21174</v>
      </c>
      <c r="F1289" s="49">
        <v>22.391400000000001</v>
      </c>
      <c r="G1289" s="49">
        <v>22.391400000000001</v>
      </c>
    </row>
    <row r="1290" spans="1:7" x14ac:dyDescent="0.45">
      <c r="A1290" s="46">
        <v>1287</v>
      </c>
      <c r="B1290" s="47">
        <v>-9.41615E-7</v>
      </c>
      <c r="C1290" s="47">
        <v>-9.6295899999999999E-8</v>
      </c>
      <c r="D1290" s="47">
        <v>1.2098</v>
      </c>
      <c r="E1290" s="47">
        <v>1.2107300000000001</v>
      </c>
      <c r="F1290" s="47">
        <v>22.3718</v>
      </c>
      <c r="G1290" s="47">
        <v>22.3718</v>
      </c>
    </row>
    <row r="1291" spans="1:7" x14ac:dyDescent="0.45">
      <c r="A1291" s="48">
        <v>1288</v>
      </c>
      <c r="B1291" s="49">
        <v>-9.41615E-7</v>
      </c>
      <c r="C1291" s="49">
        <v>-9.6295899999999999E-8</v>
      </c>
      <c r="D1291" s="49">
        <v>1.2088000000000001</v>
      </c>
      <c r="E1291" s="49">
        <v>1.20973</v>
      </c>
      <c r="F1291" s="49">
        <v>22.3522</v>
      </c>
      <c r="G1291" s="49">
        <v>22.3522</v>
      </c>
    </row>
    <row r="1292" spans="1:7" x14ac:dyDescent="0.45">
      <c r="A1292" s="46">
        <v>1289</v>
      </c>
      <c r="B1292" s="47">
        <v>-9.41615E-7</v>
      </c>
      <c r="C1292" s="47">
        <v>-9.6295899999999999E-8</v>
      </c>
      <c r="D1292" s="47">
        <v>1.2078100000000001</v>
      </c>
      <c r="E1292" s="47">
        <v>1.2087399999999999</v>
      </c>
      <c r="F1292" s="47">
        <v>22.332799999999999</v>
      </c>
      <c r="G1292" s="47">
        <v>22.332799999999999</v>
      </c>
    </row>
    <row r="1293" spans="1:7" x14ac:dyDescent="0.45">
      <c r="A1293" s="48">
        <v>1290</v>
      </c>
      <c r="B1293" s="49">
        <v>-9.41615E-7</v>
      </c>
      <c r="C1293" s="49">
        <v>-9.6295899999999999E-8</v>
      </c>
      <c r="D1293" s="49">
        <v>1.20682</v>
      </c>
      <c r="E1293" s="49">
        <v>1.2077500000000001</v>
      </c>
      <c r="F1293" s="49">
        <v>22.313600000000001</v>
      </c>
      <c r="G1293" s="49">
        <v>22.313600000000001</v>
      </c>
    </row>
    <row r="1294" spans="1:7" x14ac:dyDescent="0.45">
      <c r="A1294" s="46">
        <v>1291</v>
      </c>
      <c r="B1294" s="47">
        <v>-9.41615E-7</v>
      </c>
      <c r="C1294" s="47">
        <v>-9.6295899999999999E-8</v>
      </c>
      <c r="D1294" s="47">
        <v>1.20584</v>
      </c>
      <c r="E1294" s="47">
        <v>1.2067600000000001</v>
      </c>
      <c r="F1294" s="47">
        <v>22.294499999999999</v>
      </c>
      <c r="G1294" s="47">
        <v>22.294499999999999</v>
      </c>
    </row>
    <row r="1295" spans="1:7" x14ac:dyDescent="0.45">
      <c r="A1295" s="48">
        <v>1292</v>
      </c>
      <c r="B1295" s="49">
        <v>-9.41615E-7</v>
      </c>
      <c r="C1295" s="49">
        <v>-9.6295899999999999E-8</v>
      </c>
      <c r="D1295" s="49">
        <v>1.20486</v>
      </c>
      <c r="E1295" s="49">
        <v>1.20577</v>
      </c>
      <c r="F1295" s="49">
        <v>22.275500000000001</v>
      </c>
      <c r="G1295" s="49">
        <v>22.275500000000001</v>
      </c>
    </row>
    <row r="1296" spans="1:7" x14ac:dyDescent="0.45">
      <c r="A1296" s="46">
        <v>1293</v>
      </c>
      <c r="B1296" s="47">
        <v>-9.41615E-7</v>
      </c>
      <c r="C1296" s="47">
        <v>-9.6295899999999999E-8</v>
      </c>
      <c r="D1296" s="47">
        <v>1.2038800000000001</v>
      </c>
      <c r="E1296" s="47">
        <v>1.2048000000000001</v>
      </c>
      <c r="F1296" s="47">
        <v>22.256699999999999</v>
      </c>
      <c r="G1296" s="47">
        <v>22.256699999999999</v>
      </c>
    </row>
    <row r="1297" spans="1:7" x14ac:dyDescent="0.45">
      <c r="A1297" s="48">
        <v>1294</v>
      </c>
      <c r="B1297" s="49">
        <v>-9.41615E-7</v>
      </c>
      <c r="C1297" s="49">
        <v>-9.6295899999999999E-8</v>
      </c>
      <c r="D1297" s="49">
        <v>1.2029099999999999</v>
      </c>
      <c r="E1297" s="49">
        <v>1.2038199999999999</v>
      </c>
      <c r="F1297" s="49">
        <v>22.238</v>
      </c>
      <c r="G1297" s="49">
        <v>22.238</v>
      </c>
    </row>
    <row r="1298" spans="1:7" x14ac:dyDescent="0.45">
      <c r="A1298" s="46">
        <v>1295</v>
      </c>
      <c r="B1298" s="47">
        <v>-9.41615E-7</v>
      </c>
      <c r="C1298" s="47">
        <v>-9.6295899999999999E-8</v>
      </c>
      <c r="D1298" s="47">
        <v>1.2019500000000001</v>
      </c>
      <c r="E1298" s="47">
        <v>1.20285</v>
      </c>
      <c r="F1298" s="47">
        <v>22.2195</v>
      </c>
      <c r="G1298" s="47">
        <v>22.2195</v>
      </c>
    </row>
    <row r="1299" spans="1:7" x14ac:dyDescent="0.45">
      <c r="A1299" s="48">
        <v>1296</v>
      </c>
      <c r="B1299" s="49">
        <v>-9.41615E-7</v>
      </c>
      <c r="C1299" s="49">
        <v>-9.6295899999999999E-8</v>
      </c>
      <c r="D1299" s="49">
        <v>1.20099</v>
      </c>
      <c r="E1299" s="49">
        <v>1.2018899999999999</v>
      </c>
      <c r="F1299" s="49">
        <v>22.2011</v>
      </c>
      <c r="G1299" s="49">
        <v>22.2011</v>
      </c>
    </row>
    <row r="1300" spans="1:7" x14ac:dyDescent="0.45">
      <c r="A1300" s="46">
        <v>1297</v>
      </c>
      <c r="B1300" s="47">
        <v>-9.41615E-7</v>
      </c>
      <c r="C1300" s="47">
        <v>-9.6295899999999999E-8</v>
      </c>
      <c r="D1300" s="47">
        <v>1.2000299999999999</v>
      </c>
      <c r="E1300" s="47">
        <v>1.2009300000000001</v>
      </c>
      <c r="F1300" s="47">
        <v>22.1829</v>
      </c>
      <c r="G1300" s="47">
        <v>22.1829</v>
      </c>
    </row>
    <row r="1301" spans="1:7" x14ac:dyDescent="0.45">
      <c r="A1301" s="48">
        <v>1298</v>
      </c>
      <c r="B1301" s="49">
        <v>-9.41615E-7</v>
      </c>
      <c r="C1301" s="49">
        <v>-9.6295899999999999E-8</v>
      </c>
      <c r="D1301" s="49">
        <v>1.1990799999999999</v>
      </c>
      <c r="E1301" s="49">
        <v>1.19997</v>
      </c>
      <c r="F1301" s="49">
        <v>22.1647</v>
      </c>
      <c r="G1301" s="49">
        <v>22.1647</v>
      </c>
    </row>
    <row r="1302" spans="1:7" x14ac:dyDescent="0.45">
      <c r="A1302" s="46">
        <v>1299</v>
      </c>
      <c r="B1302" s="47">
        <v>-9.41615E-7</v>
      </c>
      <c r="C1302" s="47">
        <v>-9.6295899999999999E-8</v>
      </c>
      <c r="D1302" s="47">
        <v>1.1981299999999999</v>
      </c>
      <c r="E1302" s="47">
        <v>1.19902</v>
      </c>
      <c r="F1302" s="47">
        <v>22.146699999999999</v>
      </c>
      <c r="G1302" s="47">
        <v>22.146699999999999</v>
      </c>
    </row>
    <row r="1303" spans="1:7" x14ac:dyDescent="0.45">
      <c r="A1303" s="48">
        <v>1300</v>
      </c>
      <c r="B1303" s="49">
        <v>-9.41615E-7</v>
      </c>
      <c r="C1303" s="49">
        <v>-9.6295899999999999E-8</v>
      </c>
      <c r="D1303" s="49">
        <v>1.19719</v>
      </c>
      <c r="E1303" s="49">
        <v>1.19807</v>
      </c>
      <c r="F1303" s="49">
        <v>22.128900000000002</v>
      </c>
      <c r="G1303" s="49">
        <v>22.128900000000002</v>
      </c>
    </row>
    <row r="1304" spans="1:7" x14ac:dyDescent="0.45">
      <c r="A1304" s="46">
        <v>1301</v>
      </c>
      <c r="B1304" s="47">
        <v>-9.41615E-7</v>
      </c>
      <c r="C1304" s="47">
        <v>-9.6295899999999999E-8</v>
      </c>
      <c r="D1304" s="47">
        <v>1.19625</v>
      </c>
      <c r="E1304" s="47">
        <v>1.19713</v>
      </c>
      <c r="F1304" s="47">
        <v>22.1112</v>
      </c>
      <c r="G1304" s="47">
        <v>22.1112</v>
      </c>
    </row>
    <row r="1305" spans="1:7" x14ac:dyDescent="0.45">
      <c r="A1305" s="48">
        <v>1302</v>
      </c>
      <c r="B1305" s="49">
        <v>-9.41615E-7</v>
      </c>
      <c r="C1305" s="49">
        <v>-9.6295899999999999E-8</v>
      </c>
      <c r="D1305" s="49">
        <v>1.1953100000000001</v>
      </c>
      <c r="E1305" s="49">
        <v>1.1961900000000001</v>
      </c>
      <c r="F1305" s="49">
        <v>22.093599999999999</v>
      </c>
      <c r="G1305" s="49">
        <v>22.093599999999999</v>
      </c>
    </row>
    <row r="1306" spans="1:7" x14ac:dyDescent="0.45">
      <c r="A1306" s="46">
        <v>1303</v>
      </c>
      <c r="B1306" s="47">
        <v>-9.41615E-7</v>
      </c>
      <c r="C1306" s="47">
        <v>-9.6295899999999999E-8</v>
      </c>
      <c r="D1306" s="47">
        <v>1.19438</v>
      </c>
      <c r="E1306" s="47">
        <v>1.1952499999999999</v>
      </c>
      <c r="F1306" s="47">
        <v>22.0762</v>
      </c>
      <c r="G1306" s="47">
        <v>22.0762</v>
      </c>
    </row>
    <row r="1307" spans="1:7" x14ac:dyDescent="0.45">
      <c r="A1307" s="48">
        <v>1304</v>
      </c>
      <c r="B1307" s="49">
        <v>-9.41615E-7</v>
      </c>
      <c r="C1307" s="49">
        <v>-9.6295899999999999E-8</v>
      </c>
      <c r="D1307" s="49">
        <v>1.1934499999999999</v>
      </c>
      <c r="E1307" s="49">
        <v>1.19432</v>
      </c>
      <c r="F1307" s="49">
        <v>22.058800000000002</v>
      </c>
      <c r="G1307" s="49">
        <v>22.058800000000002</v>
      </c>
    </row>
    <row r="1308" spans="1:7" x14ac:dyDescent="0.45">
      <c r="A1308" s="46">
        <v>1305</v>
      </c>
      <c r="B1308" s="47">
        <v>-9.41615E-7</v>
      </c>
      <c r="C1308" s="47">
        <v>-9.6295899999999999E-8</v>
      </c>
      <c r="D1308" s="47">
        <v>1.1925300000000001</v>
      </c>
      <c r="E1308" s="47">
        <v>1.1934</v>
      </c>
      <c r="F1308" s="47">
        <v>22.041599999999999</v>
      </c>
      <c r="G1308" s="47">
        <v>22.041599999999999</v>
      </c>
    </row>
    <row r="1309" spans="1:7" x14ac:dyDescent="0.45">
      <c r="A1309" s="48">
        <v>1306</v>
      </c>
      <c r="B1309" s="49">
        <v>-9.41615E-7</v>
      </c>
      <c r="C1309" s="49">
        <v>-9.6295899999999999E-8</v>
      </c>
      <c r="D1309" s="49">
        <v>1.1916100000000001</v>
      </c>
      <c r="E1309" s="49">
        <v>1.1924699999999999</v>
      </c>
      <c r="F1309" s="49">
        <v>22.0246</v>
      </c>
      <c r="G1309" s="49">
        <v>22.0246</v>
      </c>
    </row>
    <row r="1310" spans="1:7" x14ac:dyDescent="0.45">
      <c r="A1310" s="46">
        <v>1307</v>
      </c>
      <c r="B1310" s="47">
        <v>-9.41615E-7</v>
      </c>
      <c r="C1310" s="47">
        <v>-9.6295899999999999E-8</v>
      </c>
      <c r="D1310" s="47">
        <v>1.1907000000000001</v>
      </c>
      <c r="E1310" s="47">
        <v>1.19156</v>
      </c>
      <c r="F1310" s="47">
        <v>22.0077</v>
      </c>
      <c r="G1310" s="47">
        <v>22.0077</v>
      </c>
    </row>
    <row r="1311" spans="1:7" x14ac:dyDescent="0.45">
      <c r="A1311" s="48">
        <v>1308</v>
      </c>
      <c r="B1311" s="49">
        <v>-9.41615E-7</v>
      </c>
      <c r="C1311" s="49">
        <v>-9.6295899999999999E-8</v>
      </c>
      <c r="D1311" s="49">
        <v>1.1897899999999999</v>
      </c>
      <c r="E1311" s="49">
        <v>1.1906399999999999</v>
      </c>
      <c r="F1311" s="49">
        <v>21.9909</v>
      </c>
      <c r="G1311" s="49">
        <v>21.9909</v>
      </c>
    </row>
    <row r="1312" spans="1:7" x14ac:dyDescent="0.45">
      <c r="A1312" s="46">
        <v>1309</v>
      </c>
      <c r="B1312" s="47">
        <v>-9.41615E-7</v>
      </c>
      <c r="C1312" s="47">
        <v>-9.6295899999999999E-8</v>
      </c>
      <c r="D1312" s="47">
        <v>1.1888799999999999</v>
      </c>
      <c r="E1312" s="47">
        <v>1.18973</v>
      </c>
      <c r="F1312" s="47">
        <v>21.9742</v>
      </c>
      <c r="G1312" s="47">
        <v>21.9742</v>
      </c>
    </row>
    <row r="1313" spans="1:7" x14ac:dyDescent="0.45">
      <c r="A1313" s="48">
        <v>1310</v>
      </c>
      <c r="B1313" s="49">
        <v>-9.41615E-7</v>
      </c>
      <c r="C1313" s="49">
        <v>-9.6295899999999999E-8</v>
      </c>
      <c r="D1313" s="49">
        <v>1.18798</v>
      </c>
      <c r="E1313" s="49">
        <v>1.1888300000000001</v>
      </c>
      <c r="F1313" s="49">
        <v>21.957699999999999</v>
      </c>
      <c r="G1313" s="49">
        <v>21.957699999999999</v>
      </c>
    </row>
    <row r="1314" spans="1:7" x14ac:dyDescent="0.45">
      <c r="A1314" s="46">
        <v>1311</v>
      </c>
      <c r="B1314" s="47">
        <v>-9.41615E-7</v>
      </c>
      <c r="C1314" s="47">
        <v>-9.6295899999999999E-8</v>
      </c>
      <c r="D1314" s="47">
        <v>1.1870799999999999</v>
      </c>
      <c r="E1314" s="47">
        <v>1.1879299999999999</v>
      </c>
      <c r="F1314" s="47">
        <v>21.941199999999998</v>
      </c>
      <c r="G1314" s="47">
        <v>21.941199999999998</v>
      </c>
    </row>
    <row r="1315" spans="1:7" x14ac:dyDescent="0.45">
      <c r="A1315" s="48">
        <v>1312</v>
      </c>
      <c r="B1315" s="49">
        <v>-9.41615E-7</v>
      </c>
      <c r="C1315" s="49">
        <v>-9.6295899999999999E-8</v>
      </c>
      <c r="D1315" s="49">
        <v>1.1861900000000001</v>
      </c>
      <c r="E1315" s="49">
        <v>1.18703</v>
      </c>
      <c r="F1315" s="49">
        <v>21.925000000000001</v>
      </c>
      <c r="G1315" s="49">
        <v>21.925000000000001</v>
      </c>
    </row>
    <row r="1316" spans="1:7" x14ac:dyDescent="0.45">
      <c r="A1316" s="46">
        <v>1313</v>
      </c>
      <c r="B1316" s="47">
        <v>-9.41615E-7</v>
      </c>
      <c r="C1316" s="47">
        <v>-9.6295899999999999E-8</v>
      </c>
      <c r="D1316" s="47">
        <v>1.1853</v>
      </c>
      <c r="E1316" s="47">
        <v>1.18614</v>
      </c>
      <c r="F1316" s="47">
        <v>21.908799999999999</v>
      </c>
      <c r="G1316" s="47">
        <v>21.908799999999999</v>
      </c>
    </row>
    <row r="1317" spans="1:7" x14ac:dyDescent="0.45">
      <c r="A1317" s="48">
        <v>1314</v>
      </c>
      <c r="B1317" s="49">
        <v>-9.41615E-7</v>
      </c>
      <c r="C1317" s="49">
        <v>-9.6295899999999999E-8</v>
      </c>
      <c r="D1317" s="49">
        <v>1.18442</v>
      </c>
      <c r="E1317" s="49">
        <v>1.1852499999999999</v>
      </c>
      <c r="F1317" s="49">
        <v>21.892700000000001</v>
      </c>
      <c r="G1317" s="49">
        <v>21.892700000000001</v>
      </c>
    </row>
    <row r="1318" spans="1:7" x14ac:dyDescent="0.45">
      <c r="A1318" s="46">
        <v>1315</v>
      </c>
      <c r="B1318" s="47">
        <v>-9.41615E-7</v>
      </c>
      <c r="C1318" s="47">
        <v>-9.6295899999999999E-8</v>
      </c>
      <c r="D1318" s="47">
        <v>1.18354</v>
      </c>
      <c r="E1318" s="47">
        <v>1.1843600000000001</v>
      </c>
      <c r="F1318" s="47">
        <v>21.876799999999999</v>
      </c>
      <c r="G1318" s="47">
        <v>21.876799999999999</v>
      </c>
    </row>
    <row r="1319" spans="1:7" x14ac:dyDescent="0.45">
      <c r="A1319" s="48">
        <v>1316</v>
      </c>
      <c r="B1319" s="49">
        <v>-9.41615E-7</v>
      </c>
      <c r="C1319" s="49">
        <v>-9.6295899999999999E-8</v>
      </c>
      <c r="D1319" s="49">
        <v>1.18266</v>
      </c>
      <c r="E1319" s="49">
        <v>1.1834800000000001</v>
      </c>
      <c r="F1319" s="49">
        <v>21.861000000000001</v>
      </c>
      <c r="G1319" s="49">
        <v>21.861000000000001</v>
      </c>
    </row>
    <row r="1320" spans="1:7" x14ac:dyDescent="0.45">
      <c r="A1320" s="46">
        <v>1317</v>
      </c>
      <c r="B1320" s="47">
        <v>-9.41615E-7</v>
      </c>
      <c r="C1320" s="47">
        <v>-9.6295899999999999E-8</v>
      </c>
      <c r="D1320" s="47">
        <v>1.1817899999999999</v>
      </c>
      <c r="E1320" s="47">
        <v>1.1826000000000001</v>
      </c>
      <c r="F1320" s="47">
        <v>21.845400000000001</v>
      </c>
      <c r="G1320" s="47">
        <v>21.845400000000001</v>
      </c>
    </row>
    <row r="1321" spans="1:7" x14ac:dyDescent="0.45">
      <c r="A1321" s="48">
        <v>1318</v>
      </c>
      <c r="B1321" s="49">
        <v>-9.41615E-7</v>
      </c>
      <c r="C1321" s="49">
        <v>-9.6295899999999999E-8</v>
      </c>
      <c r="D1321" s="49">
        <v>1.18092</v>
      </c>
      <c r="E1321" s="49">
        <v>1.1817299999999999</v>
      </c>
      <c r="F1321" s="49">
        <v>21.829799999999999</v>
      </c>
      <c r="G1321" s="49">
        <v>21.829799999999999</v>
      </c>
    </row>
    <row r="1322" spans="1:7" x14ac:dyDescent="0.45">
      <c r="A1322" s="46">
        <v>1319</v>
      </c>
      <c r="B1322" s="47">
        <v>-9.41615E-7</v>
      </c>
      <c r="C1322" s="47">
        <v>-9.6295899999999999E-8</v>
      </c>
      <c r="D1322" s="47">
        <v>1.18005</v>
      </c>
      <c r="E1322" s="47">
        <v>1.18086</v>
      </c>
      <c r="F1322" s="47">
        <v>21.814399999999999</v>
      </c>
      <c r="G1322" s="47">
        <v>21.814399999999999</v>
      </c>
    </row>
    <row r="1323" spans="1:7" x14ac:dyDescent="0.45">
      <c r="A1323" s="48">
        <v>1320</v>
      </c>
      <c r="B1323" s="49">
        <v>-9.41615E-7</v>
      </c>
      <c r="C1323" s="49">
        <v>-9.6295899999999999E-8</v>
      </c>
      <c r="D1323" s="49">
        <v>1.17919</v>
      </c>
      <c r="E1323" s="49">
        <v>1.18</v>
      </c>
      <c r="F1323" s="49">
        <v>21.798999999999999</v>
      </c>
      <c r="G1323" s="49">
        <v>21.798999999999999</v>
      </c>
    </row>
    <row r="1324" spans="1:7" x14ac:dyDescent="0.45">
      <c r="A1324" s="46">
        <v>1321</v>
      </c>
      <c r="B1324" s="47">
        <v>-9.41615E-7</v>
      </c>
      <c r="C1324" s="47">
        <v>-9.6295899999999999E-8</v>
      </c>
      <c r="D1324" s="47">
        <v>1.1783300000000001</v>
      </c>
      <c r="E1324" s="47">
        <v>1.1791400000000001</v>
      </c>
      <c r="F1324" s="47">
        <v>21.783899999999999</v>
      </c>
      <c r="G1324" s="47">
        <v>21.783899999999999</v>
      </c>
    </row>
    <row r="1325" spans="1:7" x14ac:dyDescent="0.45">
      <c r="A1325" s="48">
        <v>1322</v>
      </c>
      <c r="B1325" s="49">
        <v>-9.41615E-7</v>
      </c>
      <c r="C1325" s="49">
        <v>-9.6295899999999999E-8</v>
      </c>
      <c r="D1325" s="49">
        <v>1.1774800000000001</v>
      </c>
      <c r="E1325" s="49">
        <v>1.17828</v>
      </c>
      <c r="F1325" s="49">
        <v>21.768799999999999</v>
      </c>
      <c r="G1325" s="49">
        <v>21.768799999999999</v>
      </c>
    </row>
    <row r="1326" spans="1:7" x14ac:dyDescent="0.45">
      <c r="A1326" s="46">
        <v>1323</v>
      </c>
      <c r="B1326" s="47">
        <v>-9.41615E-7</v>
      </c>
      <c r="C1326" s="47">
        <v>-9.6295899999999999E-8</v>
      </c>
      <c r="D1326" s="47">
        <v>1.1766300000000001</v>
      </c>
      <c r="E1326" s="47">
        <v>1.17743</v>
      </c>
      <c r="F1326" s="47">
        <v>21.753799999999998</v>
      </c>
      <c r="G1326" s="47">
        <v>21.753799999999998</v>
      </c>
    </row>
    <row r="1327" spans="1:7" x14ac:dyDescent="0.45">
      <c r="A1327" s="48">
        <v>1324</v>
      </c>
      <c r="B1327" s="49">
        <v>-9.41615E-7</v>
      </c>
      <c r="C1327" s="49">
        <v>-9.6295899999999999E-8</v>
      </c>
      <c r="D1327" s="49">
        <v>1.1757899999999999</v>
      </c>
      <c r="E1327" s="49">
        <v>1.17658</v>
      </c>
      <c r="F1327" s="49">
        <v>21.739000000000001</v>
      </c>
      <c r="G1327" s="49">
        <v>21.739000000000001</v>
      </c>
    </row>
    <row r="1328" spans="1:7" x14ac:dyDescent="0.45">
      <c r="A1328" s="46">
        <v>1325</v>
      </c>
      <c r="B1328" s="47">
        <v>-9.41615E-7</v>
      </c>
      <c r="C1328" s="47">
        <v>-9.6295899999999999E-8</v>
      </c>
      <c r="D1328" s="47">
        <v>1.1749499999999999</v>
      </c>
      <c r="E1328" s="47">
        <v>1.1757299999999999</v>
      </c>
      <c r="F1328" s="47">
        <v>21.7242</v>
      </c>
      <c r="G1328" s="47">
        <v>21.7242</v>
      </c>
    </row>
    <row r="1329" spans="1:7" x14ac:dyDescent="0.45">
      <c r="A1329" s="48">
        <v>1326</v>
      </c>
      <c r="B1329" s="49">
        <v>-9.41615E-7</v>
      </c>
      <c r="C1329" s="49">
        <v>-9.6295899999999999E-8</v>
      </c>
      <c r="D1329" s="49">
        <v>1.17411</v>
      </c>
      <c r="E1329" s="49">
        <v>1.17489</v>
      </c>
      <c r="F1329" s="49">
        <v>21.709599999999998</v>
      </c>
      <c r="G1329" s="49">
        <v>21.709599999999998</v>
      </c>
    </row>
    <row r="1330" spans="1:7" x14ac:dyDescent="0.45">
      <c r="A1330" s="46">
        <v>1327</v>
      </c>
      <c r="B1330" s="47">
        <v>-9.41615E-7</v>
      </c>
      <c r="C1330" s="47">
        <v>-9.6295899999999999E-8</v>
      </c>
      <c r="D1330" s="47">
        <v>1.17327</v>
      </c>
      <c r="E1330" s="47">
        <v>1.17405</v>
      </c>
      <c r="F1330" s="47">
        <v>21.6951</v>
      </c>
      <c r="G1330" s="47">
        <v>21.6951</v>
      </c>
    </row>
    <row r="1331" spans="1:7" x14ac:dyDescent="0.45">
      <c r="A1331" s="48">
        <v>1328</v>
      </c>
      <c r="B1331" s="49">
        <v>-9.41615E-7</v>
      </c>
      <c r="C1331" s="49">
        <v>-9.6295899999999999E-8</v>
      </c>
      <c r="D1331" s="49">
        <v>1.1724399999999999</v>
      </c>
      <c r="E1331" s="49">
        <v>1.1732199999999999</v>
      </c>
      <c r="F1331" s="49">
        <v>21.680700000000002</v>
      </c>
      <c r="G1331" s="49">
        <v>21.680700000000002</v>
      </c>
    </row>
    <row r="1332" spans="1:7" x14ac:dyDescent="0.45">
      <c r="A1332" s="46">
        <v>1329</v>
      </c>
      <c r="B1332" s="47">
        <v>-9.41615E-7</v>
      </c>
      <c r="C1332" s="47">
        <v>-9.6295899999999999E-8</v>
      </c>
      <c r="D1332" s="47">
        <v>1.1716200000000001</v>
      </c>
      <c r="E1332" s="47">
        <v>1.17239</v>
      </c>
      <c r="F1332" s="47">
        <v>21.666399999999999</v>
      </c>
      <c r="G1332" s="47">
        <v>21.666399999999999</v>
      </c>
    </row>
    <row r="1333" spans="1:7" x14ac:dyDescent="0.45">
      <c r="A1333" s="48">
        <v>1330</v>
      </c>
      <c r="B1333" s="49">
        <v>-9.41615E-7</v>
      </c>
      <c r="C1333" s="49">
        <v>-9.6295899999999999E-8</v>
      </c>
      <c r="D1333" s="49">
        <v>1.1708000000000001</v>
      </c>
      <c r="E1333" s="49">
        <v>1.17157</v>
      </c>
      <c r="F1333" s="49">
        <v>21.6523</v>
      </c>
      <c r="G1333" s="49">
        <v>21.6523</v>
      </c>
    </row>
    <row r="1334" spans="1:7" x14ac:dyDescent="0.45">
      <c r="A1334" s="46">
        <v>1331</v>
      </c>
      <c r="B1334" s="47">
        <v>-9.41615E-7</v>
      </c>
      <c r="C1334" s="47">
        <v>-9.6295899999999999E-8</v>
      </c>
      <c r="D1334" s="47">
        <v>1.16998</v>
      </c>
      <c r="E1334" s="47">
        <v>1.1707399999999999</v>
      </c>
      <c r="F1334" s="47">
        <v>21.638200000000001</v>
      </c>
      <c r="G1334" s="47">
        <v>21.638200000000001</v>
      </c>
    </row>
    <row r="1335" spans="1:7" x14ac:dyDescent="0.45">
      <c r="A1335" s="48">
        <v>1332</v>
      </c>
      <c r="B1335" s="49">
        <v>-9.41615E-7</v>
      </c>
      <c r="C1335" s="49">
        <v>-9.6295899999999999E-8</v>
      </c>
      <c r="D1335" s="49">
        <v>1.16916</v>
      </c>
      <c r="E1335" s="49">
        <v>1.1699299999999999</v>
      </c>
      <c r="F1335" s="49">
        <v>21.624300000000002</v>
      </c>
      <c r="G1335" s="49">
        <v>21.624300000000002</v>
      </c>
    </row>
    <row r="1336" spans="1:7" x14ac:dyDescent="0.45">
      <c r="A1336" s="46">
        <v>1333</v>
      </c>
      <c r="B1336" s="47">
        <v>-9.41615E-7</v>
      </c>
      <c r="C1336" s="47">
        <v>-9.6295899999999999E-8</v>
      </c>
      <c r="D1336" s="47">
        <v>1.16835</v>
      </c>
      <c r="E1336" s="47">
        <v>1.1691100000000001</v>
      </c>
      <c r="F1336" s="47">
        <v>21.610399999999998</v>
      </c>
      <c r="G1336" s="47">
        <v>21.610399999999998</v>
      </c>
    </row>
    <row r="1337" spans="1:7" x14ac:dyDescent="0.45">
      <c r="A1337" s="48">
        <v>1334</v>
      </c>
      <c r="B1337" s="49">
        <v>-9.41615E-7</v>
      </c>
      <c r="C1337" s="49">
        <v>-9.6295899999999999E-8</v>
      </c>
      <c r="D1337" s="49">
        <v>1.16754</v>
      </c>
      <c r="E1337" s="49">
        <v>1.1682999999999999</v>
      </c>
      <c r="F1337" s="49">
        <v>21.596699999999998</v>
      </c>
      <c r="G1337" s="49">
        <v>21.596699999999998</v>
      </c>
    </row>
    <row r="1338" spans="1:7" x14ac:dyDescent="0.45">
      <c r="A1338" s="46">
        <v>1335</v>
      </c>
      <c r="B1338" s="47">
        <v>-9.41615E-7</v>
      </c>
      <c r="C1338" s="47">
        <v>-9.6295899999999999E-8</v>
      </c>
      <c r="D1338" s="47">
        <v>1.1667400000000001</v>
      </c>
      <c r="E1338" s="47">
        <v>1.1674899999999999</v>
      </c>
      <c r="F1338" s="47">
        <v>21.583100000000002</v>
      </c>
      <c r="G1338" s="47">
        <v>21.583100000000002</v>
      </c>
    </row>
    <row r="1339" spans="1:7" x14ac:dyDescent="0.45">
      <c r="A1339" s="48">
        <v>1336</v>
      </c>
      <c r="B1339" s="49">
        <v>-9.41615E-7</v>
      </c>
      <c r="C1339" s="49">
        <v>-9.6295899999999999E-8</v>
      </c>
      <c r="D1339" s="49">
        <v>1.16594</v>
      </c>
      <c r="E1339" s="49">
        <v>1.16669</v>
      </c>
      <c r="F1339" s="49">
        <v>21.569600000000001</v>
      </c>
      <c r="G1339" s="49">
        <v>21.569600000000001</v>
      </c>
    </row>
    <row r="1340" spans="1:7" x14ac:dyDescent="0.45">
      <c r="A1340" s="46">
        <v>1337</v>
      </c>
      <c r="B1340" s="47">
        <v>-9.41615E-7</v>
      </c>
      <c r="C1340" s="47">
        <v>-9.6295899999999999E-8</v>
      </c>
      <c r="D1340" s="47">
        <v>1.1651499999999999</v>
      </c>
      <c r="E1340" s="47">
        <v>1.1658900000000001</v>
      </c>
      <c r="F1340" s="47">
        <v>21.5562</v>
      </c>
      <c r="G1340" s="47">
        <v>21.5562</v>
      </c>
    </row>
    <row r="1341" spans="1:7" x14ac:dyDescent="0.45">
      <c r="A1341" s="48">
        <v>1338</v>
      </c>
      <c r="B1341" s="49">
        <v>-9.41615E-7</v>
      </c>
      <c r="C1341" s="49">
        <v>-9.6295899999999999E-8</v>
      </c>
      <c r="D1341" s="49">
        <v>1.16435</v>
      </c>
      <c r="E1341" s="49">
        <v>1.1651</v>
      </c>
      <c r="F1341" s="49">
        <v>21.5428</v>
      </c>
      <c r="G1341" s="49">
        <v>21.5428</v>
      </c>
    </row>
    <row r="1342" spans="1:7" x14ac:dyDescent="0.45">
      <c r="A1342" s="46">
        <v>1339</v>
      </c>
      <c r="B1342" s="47">
        <v>-9.41615E-7</v>
      </c>
      <c r="C1342" s="47">
        <v>-9.6295899999999999E-8</v>
      </c>
      <c r="D1342" s="47">
        <v>1.1635599999999999</v>
      </c>
      <c r="E1342" s="47">
        <v>1.1642999999999999</v>
      </c>
      <c r="F1342" s="47">
        <v>21.529599999999999</v>
      </c>
      <c r="G1342" s="47">
        <v>21.529599999999999</v>
      </c>
    </row>
    <row r="1343" spans="1:7" x14ac:dyDescent="0.45">
      <c r="A1343" s="48">
        <v>1340</v>
      </c>
      <c r="B1343" s="49">
        <v>-9.41615E-7</v>
      </c>
      <c r="C1343" s="49">
        <v>-9.6295899999999999E-8</v>
      </c>
      <c r="D1343" s="49">
        <v>1.1627799999999999</v>
      </c>
      <c r="E1343" s="49">
        <v>1.16351</v>
      </c>
      <c r="F1343" s="49">
        <v>21.5166</v>
      </c>
      <c r="G1343" s="49">
        <v>21.5166</v>
      </c>
    </row>
    <row r="1344" spans="1:7" x14ac:dyDescent="0.45">
      <c r="A1344" s="46">
        <v>1341</v>
      </c>
      <c r="B1344" s="47">
        <v>-9.41615E-7</v>
      </c>
      <c r="C1344" s="47">
        <v>-9.6295899999999999E-8</v>
      </c>
      <c r="D1344" s="47">
        <v>1.1619999999999999</v>
      </c>
      <c r="E1344" s="47">
        <v>1.16273</v>
      </c>
      <c r="F1344" s="47">
        <v>21.503599999999999</v>
      </c>
      <c r="G1344" s="47">
        <v>21.503599999999999</v>
      </c>
    </row>
    <row r="1345" spans="1:7" x14ac:dyDescent="0.45">
      <c r="A1345" s="48">
        <v>1342</v>
      </c>
      <c r="B1345" s="49">
        <v>-9.41615E-7</v>
      </c>
      <c r="C1345" s="49">
        <v>-9.6295899999999999E-8</v>
      </c>
      <c r="D1345" s="49">
        <v>1.1612199999999999</v>
      </c>
      <c r="E1345" s="49">
        <v>1.16195</v>
      </c>
      <c r="F1345" s="49">
        <v>21.4907</v>
      </c>
      <c r="G1345" s="49">
        <v>21.4907</v>
      </c>
    </row>
    <row r="1346" spans="1:7" x14ac:dyDescent="0.45">
      <c r="A1346" s="46">
        <v>1343</v>
      </c>
      <c r="B1346" s="47">
        <v>-9.41615E-7</v>
      </c>
      <c r="C1346" s="47">
        <v>-9.6295899999999999E-8</v>
      </c>
      <c r="D1346" s="47">
        <v>1.16045</v>
      </c>
      <c r="E1346" s="47">
        <v>1.16117</v>
      </c>
      <c r="F1346" s="47">
        <v>21.477900000000002</v>
      </c>
      <c r="G1346" s="47">
        <v>21.477900000000002</v>
      </c>
    </row>
    <row r="1347" spans="1:7" x14ac:dyDescent="0.45">
      <c r="A1347" s="48">
        <v>1344</v>
      </c>
      <c r="B1347" s="49">
        <v>-9.41615E-7</v>
      </c>
      <c r="C1347" s="49">
        <v>-9.6295899999999999E-8</v>
      </c>
      <c r="D1347" s="49">
        <v>1.15968</v>
      </c>
      <c r="E1347" s="49">
        <v>1.1604000000000001</v>
      </c>
      <c r="F1347" s="49">
        <v>21.465199999999999</v>
      </c>
      <c r="G1347" s="49">
        <v>21.465199999999999</v>
      </c>
    </row>
    <row r="1348" spans="1:7" x14ac:dyDescent="0.45">
      <c r="A1348" s="46">
        <v>1345</v>
      </c>
      <c r="B1348" s="47">
        <v>-9.41615E-7</v>
      </c>
      <c r="C1348" s="47">
        <v>-9.6295899999999999E-8</v>
      </c>
      <c r="D1348" s="47">
        <v>1.1589100000000001</v>
      </c>
      <c r="E1348" s="47">
        <v>1.1596299999999999</v>
      </c>
      <c r="F1348" s="47">
        <v>21.4526</v>
      </c>
      <c r="G1348" s="47">
        <v>21.4526</v>
      </c>
    </row>
    <row r="1349" spans="1:7" x14ac:dyDescent="0.45">
      <c r="A1349" s="48">
        <v>1346</v>
      </c>
      <c r="B1349" s="49">
        <v>-9.41615E-7</v>
      </c>
      <c r="C1349" s="49">
        <v>-9.6295899999999999E-8</v>
      </c>
      <c r="D1349" s="49">
        <v>1.1581399999999999</v>
      </c>
      <c r="E1349" s="49">
        <v>1.15886</v>
      </c>
      <c r="F1349" s="49">
        <v>21.440100000000001</v>
      </c>
      <c r="G1349" s="49">
        <v>21.440100000000001</v>
      </c>
    </row>
    <row r="1350" spans="1:7" x14ac:dyDescent="0.45">
      <c r="A1350" s="46">
        <v>1347</v>
      </c>
      <c r="B1350" s="47">
        <v>-9.41615E-7</v>
      </c>
      <c r="C1350" s="47">
        <v>-9.6295899999999999E-8</v>
      </c>
      <c r="D1350" s="47">
        <v>1.1573899999999999</v>
      </c>
      <c r="E1350" s="47">
        <v>1.1580999999999999</v>
      </c>
      <c r="F1350" s="47">
        <v>21.427700000000002</v>
      </c>
      <c r="G1350" s="47">
        <v>21.427700000000002</v>
      </c>
    </row>
    <row r="1351" spans="1:7" x14ac:dyDescent="0.45">
      <c r="A1351" s="48">
        <v>1348</v>
      </c>
      <c r="B1351" s="49">
        <v>-9.41615E-7</v>
      </c>
      <c r="C1351" s="49">
        <v>-9.6295899999999999E-8</v>
      </c>
      <c r="D1351" s="49">
        <v>1.15663</v>
      </c>
      <c r="E1351" s="49">
        <v>1.15734</v>
      </c>
      <c r="F1351" s="49">
        <v>21.415500000000002</v>
      </c>
      <c r="G1351" s="49">
        <v>21.415500000000002</v>
      </c>
    </row>
    <row r="1352" spans="1:7" x14ac:dyDescent="0.45">
      <c r="A1352" s="46">
        <v>1349</v>
      </c>
      <c r="B1352" s="47">
        <v>-9.41615E-7</v>
      </c>
      <c r="C1352" s="47">
        <v>-9.6295899999999999E-8</v>
      </c>
      <c r="D1352" s="47">
        <v>1.15588</v>
      </c>
      <c r="E1352" s="47">
        <v>1.1565799999999999</v>
      </c>
      <c r="F1352" s="47">
        <v>21.403300000000002</v>
      </c>
      <c r="G1352" s="47">
        <v>21.403300000000002</v>
      </c>
    </row>
    <row r="1353" spans="1:7" x14ac:dyDescent="0.45">
      <c r="A1353" s="48">
        <v>1350</v>
      </c>
      <c r="B1353" s="49">
        <v>-9.41615E-7</v>
      </c>
      <c r="C1353" s="49">
        <v>-9.6295899999999999E-8</v>
      </c>
      <c r="D1353" s="49">
        <v>1.15513</v>
      </c>
      <c r="E1353" s="49">
        <v>1.1558299999999999</v>
      </c>
      <c r="F1353" s="49">
        <v>21.391200000000001</v>
      </c>
      <c r="G1353" s="49">
        <v>21.391200000000001</v>
      </c>
    </row>
    <row r="1354" spans="1:7" x14ac:dyDescent="0.45">
      <c r="A1354" s="46">
        <v>1351</v>
      </c>
      <c r="B1354" s="47">
        <v>-9.41615E-7</v>
      </c>
      <c r="C1354" s="47">
        <v>-9.6295899999999999E-8</v>
      </c>
      <c r="D1354" s="47">
        <v>1.15438</v>
      </c>
      <c r="E1354" s="47">
        <v>1.1550800000000001</v>
      </c>
      <c r="F1354" s="47">
        <v>21.379200000000001</v>
      </c>
      <c r="G1354" s="47">
        <v>21.379200000000001</v>
      </c>
    </row>
    <row r="1355" spans="1:7" x14ac:dyDescent="0.45">
      <c r="A1355" s="48">
        <v>1352</v>
      </c>
      <c r="B1355" s="49">
        <v>-9.41615E-7</v>
      </c>
      <c r="C1355" s="49">
        <v>-9.6295899999999999E-8</v>
      </c>
      <c r="D1355" s="49">
        <v>1.15364</v>
      </c>
      <c r="E1355" s="49">
        <v>1.1543300000000001</v>
      </c>
      <c r="F1355" s="49">
        <v>21.3673</v>
      </c>
      <c r="G1355" s="49">
        <v>21.3673</v>
      </c>
    </row>
    <row r="1356" spans="1:7" x14ac:dyDescent="0.45">
      <c r="A1356" s="46">
        <v>1353</v>
      </c>
      <c r="B1356" s="47">
        <v>-9.41615E-7</v>
      </c>
      <c r="C1356" s="47">
        <v>-9.6295899999999999E-8</v>
      </c>
      <c r="D1356" s="47">
        <v>1.1529</v>
      </c>
      <c r="E1356" s="47">
        <v>1.1535899999999999</v>
      </c>
      <c r="F1356" s="47">
        <v>21.355499999999999</v>
      </c>
      <c r="G1356" s="47">
        <v>21.355499999999999</v>
      </c>
    </row>
    <row r="1357" spans="1:7" x14ac:dyDescent="0.45">
      <c r="A1357" s="48">
        <v>1354</v>
      </c>
      <c r="B1357" s="49">
        <v>-9.41615E-7</v>
      </c>
      <c r="C1357" s="49">
        <v>-9.6295899999999999E-8</v>
      </c>
      <c r="D1357" s="49">
        <v>1.1521600000000001</v>
      </c>
      <c r="E1357" s="49">
        <v>1.1528499999999999</v>
      </c>
      <c r="F1357" s="49">
        <v>21.343800000000002</v>
      </c>
      <c r="G1357" s="49">
        <v>21.343800000000002</v>
      </c>
    </row>
    <row r="1358" spans="1:7" x14ac:dyDescent="0.45">
      <c r="A1358" s="46">
        <v>1355</v>
      </c>
      <c r="B1358" s="47">
        <v>-9.41615E-7</v>
      </c>
      <c r="C1358" s="47">
        <v>-9.6295899999999999E-8</v>
      </c>
      <c r="D1358" s="47">
        <v>1.15143</v>
      </c>
      <c r="E1358" s="47">
        <v>1.15212</v>
      </c>
      <c r="F1358" s="47">
        <v>21.3322</v>
      </c>
      <c r="G1358" s="47">
        <v>21.3322</v>
      </c>
    </row>
    <row r="1359" spans="1:7" x14ac:dyDescent="0.45">
      <c r="A1359" s="48">
        <v>1356</v>
      </c>
      <c r="B1359" s="49">
        <v>-9.41615E-7</v>
      </c>
      <c r="C1359" s="49">
        <v>-9.6295899999999999E-8</v>
      </c>
      <c r="D1359" s="49">
        <v>1.1507000000000001</v>
      </c>
      <c r="E1359" s="49">
        <v>1.1513800000000001</v>
      </c>
      <c r="F1359" s="49">
        <v>21.320599999999999</v>
      </c>
      <c r="G1359" s="49">
        <v>21.320599999999999</v>
      </c>
    </row>
    <row r="1360" spans="1:7" x14ac:dyDescent="0.45">
      <c r="A1360" s="46">
        <v>1357</v>
      </c>
      <c r="B1360" s="47">
        <v>-9.41615E-7</v>
      </c>
      <c r="C1360" s="47">
        <v>-9.6295899999999999E-8</v>
      </c>
      <c r="D1360" s="47">
        <v>1.14998</v>
      </c>
      <c r="E1360" s="47">
        <v>1.15066</v>
      </c>
      <c r="F1360" s="47">
        <v>21.309200000000001</v>
      </c>
      <c r="G1360" s="47">
        <v>21.309200000000001</v>
      </c>
    </row>
    <row r="1361" spans="1:7" x14ac:dyDescent="0.45">
      <c r="A1361" s="48">
        <v>1358</v>
      </c>
      <c r="B1361" s="49">
        <v>-9.41615E-7</v>
      </c>
      <c r="C1361" s="49">
        <v>-9.6295899999999999E-8</v>
      </c>
      <c r="D1361" s="49">
        <v>1.1492500000000001</v>
      </c>
      <c r="E1361" s="49">
        <v>1.1499299999999999</v>
      </c>
      <c r="F1361" s="49">
        <v>21.297899999999998</v>
      </c>
      <c r="G1361" s="49">
        <v>21.297899999999998</v>
      </c>
    </row>
    <row r="1362" spans="1:7" x14ac:dyDescent="0.45">
      <c r="A1362" s="46">
        <v>1359</v>
      </c>
      <c r="B1362" s="47">
        <v>-9.41615E-7</v>
      </c>
      <c r="C1362" s="47">
        <v>-9.6295899999999999E-8</v>
      </c>
      <c r="D1362" s="47">
        <v>1.1485399999999999</v>
      </c>
      <c r="E1362" s="47">
        <v>1.1492100000000001</v>
      </c>
      <c r="F1362" s="47">
        <v>21.2866</v>
      </c>
      <c r="G1362" s="47">
        <v>21.2866</v>
      </c>
    </row>
    <row r="1363" spans="1:7" x14ac:dyDescent="0.45">
      <c r="A1363" s="48">
        <v>1360</v>
      </c>
      <c r="B1363" s="49">
        <v>-9.41615E-7</v>
      </c>
      <c r="C1363" s="49">
        <v>-9.6295899999999999E-8</v>
      </c>
      <c r="D1363" s="49">
        <v>1.1478200000000001</v>
      </c>
      <c r="E1363" s="49">
        <v>1.14849</v>
      </c>
      <c r="F1363" s="49">
        <v>21.275500000000001</v>
      </c>
      <c r="G1363" s="49">
        <v>21.275500000000001</v>
      </c>
    </row>
    <row r="1364" spans="1:7" x14ac:dyDescent="0.45">
      <c r="A1364" s="46">
        <v>1361</v>
      </c>
      <c r="B1364" s="47">
        <v>-9.41615E-7</v>
      </c>
      <c r="C1364" s="47">
        <v>-9.6295899999999999E-8</v>
      </c>
      <c r="D1364" s="47">
        <v>1.1471100000000001</v>
      </c>
      <c r="E1364" s="47">
        <v>1.14778</v>
      </c>
      <c r="F1364" s="47">
        <v>21.264399999999998</v>
      </c>
      <c r="G1364" s="47">
        <v>21.264399999999998</v>
      </c>
    </row>
    <row r="1365" spans="1:7" x14ac:dyDescent="0.45">
      <c r="A1365" s="48">
        <v>1362</v>
      </c>
      <c r="B1365" s="49">
        <v>-9.41615E-7</v>
      </c>
      <c r="C1365" s="49">
        <v>-9.6295899999999999E-8</v>
      </c>
      <c r="D1365" s="49">
        <v>1.1464000000000001</v>
      </c>
      <c r="E1365" s="49">
        <v>1.14706</v>
      </c>
      <c r="F1365" s="49">
        <v>21.253399999999999</v>
      </c>
      <c r="G1365" s="49">
        <v>21.253399999999999</v>
      </c>
    </row>
    <row r="1366" spans="1:7" x14ac:dyDescent="0.45">
      <c r="A1366" s="46">
        <v>1363</v>
      </c>
      <c r="B1366" s="47">
        <v>-9.41615E-7</v>
      </c>
      <c r="C1366" s="47">
        <v>-9.6295899999999999E-8</v>
      </c>
      <c r="D1366" s="47">
        <v>1.1456999999999999</v>
      </c>
      <c r="E1366" s="47">
        <v>1.14636</v>
      </c>
      <c r="F1366" s="47">
        <v>21.2425</v>
      </c>
      <c r="G1366" s="47">
        <v>21.2425</v>
      </c>
    </row>
    <row r="1367" spans="1:7" x14ac:dyDescent="0.45">
      <c r="A1367" s="48">
        <v>1364</v>
      </c>
      <c r="B1367" s="49">
        <v>-9.41615E-7</v>
      </c>
      <c r="C1367" s="49">
        <v>-9.6295899999999999E-8</v>
      </c>
      <c r="D1367" s="49">
        <v>1.14499</v>
      </c>
      <c r="E1367" s="49">
        <v>1.1456500000000001</v>
      </c>
      <c r="F1367" s="49">
        <v>21.2317</v>
      </c>
      <c r="G1367" s="49">
        <v>21.2317</v>
      </c>
    </row>
    <row r="1368" spans="1:7" x14ac:dyDescent="0.45">
      <c r="A1368" s="46">
        <v>1365</v>
      </c>
      <c r="B1368" s="47">
        <v>-9.41615E-7</v>
      </c>
      <c r="C1368" s="47">
        <v>-9.6295899999999999E-8</v>
      </c>
      <c r="D1368" s="47">
        <v>1.14429</v>
      </c>
      <c r="E1368" s="47">
        <v>1.1449499999999999</v>
      </c>
      <c r="F1368" s="47">
        <v>21.221</v>
      </c>
      <c r="G1368" s="47">
        <v>21.221</v>
      </c>
    </row>
    <row r="1369" spans="1:7" x14ac:dyDescent="0.45">
      <c r="A1369" s="48">
        <v>1366</v>
      </c>
      <c r="B1369" s="49">
        <v>-9.41615E-7</v>
      </c>
      <c r="C1369" s="49">
        <v>-9.6295899999999999E-8</v>
      </c>
      <c r="D1369" s="49">
        <v>1.1435999999999999</v>
      </c>
      <c r="E1369" s="49">
        <v>1.14425</v>
      </c>
      <c r="F1369" s="49">
        <v>21.2104</v>
      </c>
      <c r="G1369" s="49">
        <v>21.2104</v>
      </c>
    </row>
    <row r="1370" spans="1:7" x14ac:dyDescent="0.45">
      <c r="A1370" s="46">
        <v>1367</v>
      </c>
      <c r="B1370" s="47">
        <v>-9.41615E-7</v>
      </c>
      <c r="C1370" s="47">
        <v>-9.6295899999999999E-8</v>
      </c>
      <c r="D1370" s="47">
        <v>1.1429100000000001</v>
      </c>
      <c r="E1370" s="47">
        <v>1.1435500000000001</v>
      </c>
      <c r="F1370" s="47">
        <v>21.1998</v>
      </c>
      <c r="G1370" s="47">
        <v>21.1998</v>
      </c>
    </row>
    <row r="1371" spans="1:7" x14ac:dyDescent="0.45">
      <c r="A1371" s="48">
        <v>1368</v>
      </c>
      <c r="B1371" s="49">
        <v>-9.41615E-7</v>
      </c>
      <c r="C1371" s="49">
        <v>-9.6295899999999999E-8</v>
      </c>
      <c r="D1371" s="49">
        <v>1.14222</v>
      </c>
      <c r="E1371" s="49">
        <v>1.14286</v>
      </c>
      <c r="F1371" s="49">
        <v>21.189399999999999</v>
      </c>
      <c r="G1371" s="49">
        <v>21.189399999999999</v>
      </c>
    </row>
    <row r="1372" spans="1:7" x14ac:dyDescent="0.45">
      <c r="A1372" s="46">
        <v>1369</v>
      </c>
      <c r="B1372" s="47">
        <v>-9.41615E-7</v>
      </c>
      <c r="C1372" s="47">
        <v>-9.6295899999999999E-8</v>
      </c>
      <c r="D1372" s="47">
        <v>1.1415299999999999</v>
      </c>
      <c r="E1372" s="47">
        <v>1.1421699999999999</v>
      </c>
      <c r="F1372" s="47">
        <v>21.178999999999998</v>
      </c>
      <c r="G1372" s="47">
        <v>21.178999999999998</v>
      </c>
    </row>
    <row r="1373" spans="1:7" x14ac:dyDescent="0.45">
      <c r="A1373" s="48">
        <v>1370</v>
      </c>
      <c r="B1373" s="49">
        <v>-9.41615E-7</v>
      </c>
      <c r="C1373" s="49">
        <v>-9.6295899999999999E-8</v>
      </c>
      <c r="D1373" s="49">
        <v>1.1408499999999999</v>
      </c>
      <c r="E1373" s="49">
        <v>1.1414899999999999</v>
      </c>
      <c r="F1373" s="49">
        <v>21.168700000000001</v>
      </c>
      <c r="G1373" s="49">
        <v>21.168700000000001</v>
      </c>
    </row>
    <row r="1374" spans="1:7" x14ac:dyDescent="0.45">
      <c r="A1374" s="46">
        <v>1371</v>
      </c>
      <c r="B1374" s="47">
        <v>-9.41615E-7</v>
      </c>
      <c r="C1374" s="47">
        <v>-9.6295899999999999E-8</v>
      </c>
      <c r="D1374" s="47">
        <v>1.1401699999999999</v>
      </c>
      <c r="E1374" s="47">
        <v>1.1408100000000001</v>
      </c>
      <c r="F1374" s="47">
        <v>21.1585</v>
      </c>
      <c r="G1374" s="47">
        <v>21.1585</v>
      </c>
    </row>
    <row r="1375" spans="1:7" x14ac:dyDescent="0.45">
      <c r="A1375" s="48">
        <v>1372</v>
      </c>
      <c r="B1375" s="49">
        <v>-9.41615E-7</v>
      </c>
      <c r="C1375" s="49">
        <v>-9.6295899999999999E-8</v>
      </c>
      <c r="D1375" s="49">
        <v>1.1394899999999999</v>
      </c>
      <c r="E1375" s="49">
        <v>1.1401300000000001</v>
      </c>
      <c r="F1375" s="49">
        <v>21.148399999999999</v>
      </c>
      <c r="G1375" s="49">
        <v>21.148399999999999</v>
      </c>
    </row>
    <row r="1376" spans="1:7" x14ac:dyDescent="0.45">
      <c r="A1376" s="46">
        <v>1373</v>
      </c>
      <c r="B1376" s="47">
        <v>-9.41615E-7</v>
      </c>
      <c r="C1376" s="47">
        <v>-9.6295899999999999E-8</v>
      </c>
      <c r="D1376" s="47">
        <v>1.1388199999999999</v>
      </c>
      <c r="E1376" s="47">
        <v>1.1394500000000001</v>
      </c>
      <c r="F1376" s="47">
        <v>21.138400000000001</v>
      </c>
      <c r="G1376" s="47">
        <v>21.138400000000001</v>
      </c>
    </row>
    <row r="1377" spans="1:7" x14ac:dyDescent="0.45">
      <c r="A1377" s="48">
        <v>1374</v>
      </c>
      <c r="B1377" s="49">
        <v>-9.41615E-7</v>
      </c>
      <c r="C1377" s="49">
        <v>-9.6295899999999999E-8</v>
      </c>
      <c r="D1377" s="49">
        <v>1.13815</v>
      </c>
      <c r="E1377" s="49">
        <v>1.1387799999999999</v>
      </c>
      <c r="F1377" s="49">
        <v>21.128399999999999</v>
      </c>
      <c r="G1377" s="49">
        <v>21.128399999999999</v>
      </c>
    </row>
    <row r="1378" spans="1:7" x14ac:dyDescent="0.45">
      <c r="A1378" s="46">
        <v>1375</v>
      </c>
      <c r="B1378" s="47">
        <v>-9.41615E-7</v>
      </c>
      <c r="C1378" s="47">
        <v>-9.6295899999999999E-8</v>
      </c>
      <c r="D1378" s="47">
        <v>1.13748</v>
      </c>
      <c r="E1378" s="47">
        <v>1.13811</v>
      </c>
      <c r="F1378" s="47">
        <v>21.118500000000001</v>
      </c>
      <c r="G1378" s="47">
        <v>21.118500000000001</v>
      </c>
    </row>
    <row r="1379" spans="1:7" x14ac:dyDescent="0.45">
      <c r="A1379" s="48">
        <v>1376</v>
      </c>
      <c r="B1379" s="49">
        <v>-9.41615E-7</v>
      </c>
      <c r="C1379" s="49">
        <v>-9.6295899999999999E-8</v>
      </c>
      <c r="D1379" s="49">
        <v>1.1368199999999999</v>
      </c>
      <c r="E1379" s="49">
        <v>1.13744</v>
      </c>
      <c r="F1379" s="49">
        <v>21.108699999999999</v>
      </c>
      <c r="G1379" s="49">
        <v>21.108699999999999</v>
      </c>
    </row>
    <row r="1380" spans="1:7" x14ac:dyDescent="0.45">
      <c r="A1380" s="46">
        <v>1377</v>
      </c>
      <c r="B1380" s="47">
        <v>-9.41615E-7</v>
      </c>
      <c r="C1380" s="47">
        <v>-9.6295899999999999E-8</v>
      </c>
      <c r="D1380" s="47">
        <v>1.1361600000000001</v>
      </c>
      <c r="E1380" s="47">
        <v>1.1367799999999999</v>
      </c>
      <c r="F1380" s="47">
        <v>21.099</v>
      </c>
      <c r="G1380" s="47">
        <v>21.099</v>
      </c>
    </row>
    <row r="1381" spans="1:7" x14ac:dyDescent="0.45">
      <c r="A1381" s="48">
        <v>1378</v>
      </c>
      <c r="B1381" s="49">
        <v>-9.41615E-7</v>
      </c>
      <c r="C1381" s="49">
        <v>-9.6295899999999999E-8</v>
      </c>
      <c r="D1381" s="49">
        <v>1.1355</v>
      </c>
      <c r="E1381" s="49">
        <v>1.13612</v>
      </c>
      <c r="F1381" s="49">
        <v>21.089400000000001</v>
      </c>
      <c r="G1381" s="49">
        <v>21.089400000000001</v>
      </c>
    </row>
    <row r="1382" spans="1:7" x14ac:dyDescent="0.45">
      <c r="A1382" s="46">
        <v>1379</v>
      </c>
      <c r="B1382" s="47">
        <v>-9.41615E-7</v>
      </c>
      <c r="C1382" s="47">
        <v>-9.6295899999999999E-8</v>
      </c>
      <c r="D1382" s="47">
        <v>1.1348499999999999</v>
      </c>
      <c r="E1382" s="47">
        <v>1.1354599999999999</v>
      </c>
      <c r="F1382" s="47">
        <v>21.079799999999999</v>
      </c>
      <c r="G1382" s="47">
        <v>21.079799999999999</v>
      </c>
    </row>
    <row r="1383" spans="1:7" x14ac:dyDescent="0.45">
      <c r="A1383" s="48">
        <v>1380</v>
      </c>
      <c r="B1383" s="49">
        <v>-9.41615E-7</v>
      </c>
      <c r="C1383" s="49">
        <v>-9.6295899999999999E-8</v>
      </c>
      <c r="D1383" s="49">
        <v>1.1342000000000001</v>
      </c>
      <c r="E1383" s="49">
        <v>1.1348100000000001</v>
      </c>
      <c r="F1383" s="49">
        <v>21.070399999999999</v>
      </c>
      <c r="G1383" s="49">
        <v>21.070399999999999</v>
      </c>
    </row>
    <row r="1384" spans="1:7" x14ac:dyDescent="0.45">
      <c r="A1384" s="46">
        <v>1381</v>
      </c>
      <c r="B1384" s="47">
        <v>-9.41615E-7</v>
      </c>
      <c r="C1384" s="47">
        <v>-9.6295899999999999E-8</v>
      </c>
      <c r="D1384" s="47">
        <v>1.1335500000000001</v>
      </c>
      <c r="E1384" s="47">
        <v>1.13415</v>
      </c>
      <c r="F1384" s="47">
        <v>21.061</v>
      </c>
      <c r="G1384" s="47">
        <v>21.061</v>
      </c>
    </row>
    <row r="1385" spans="1:7" x14ac:dyDescent="0.45">
      <c r="A1385" s="48">
        <v>1382</v>
      </c>
      <c r="B1385" s="49">
        <v>-9.41615E-7</v>
      </c>
      <c r="C1385" s="49">
        <v>-9.6295899999999999E-8</v>
      </c>
      <c r="D1385" s="49">
        <v>1.1329</v>
      </c>
      <c r="E1385" s="49">
        <v>1.13351</v>
      </c>
      <c r="F1385" s="49">
        <v>21.051600000000001</v>
      </c>
      <c r="G1385" s="49">
        <v>21.051600000000001</v>
      </c>
    </row>
    <row r="1386" spans="1:7" x14ac:dyDescent="0.45">
      <c r="A1386" s="46">
        <v>1383</v>
      </c>
      <c r="B1386" s="47">
        <v>-9.41615E-7</v>
      </c>
      <c r="C1386" s="47">
        <v>-9.6295899999999999E-8</v>
      </c>
      <c r="D1386" s="47">
        <v>1.13226</v>
      </c>
      <c r="E1386" s="47">
        <v>1.13286</v>
      </c>
      <c r="F1386" s="47">
        <v>21.042400000000001</v>
      </c>
      <c r="G1386" s="47">
        <v>21.042400000000001</v>
      </c>
    </row>
    <row r="1387" spans="1:7" x14ac:dyDescent="0.45">
      <c r="A1387" s="48">
        <v>1384</v>
      </c>
      <c r="B1387" s="49">
        <v>-9.41615E-7</v>
      </c>
      <c r="C1387" s="49">
        <v>-9.6295899999999999E-8</v>
      </c>
      <c r="D1387" s="49">
        <v>1.1316200000000001</v>
      </c>
      <c r="E1387" s="49">
        <v>1.13222</v>
      </c>
      <c r="F1387" s="49">
        <v>21.033200000000001</v>
      </c>
      <c r="G1387" s="49">
        <v>21.033200000000001</v>
      </c>
    </row>
    <row r="1388" spans="1:7" x14ac:dyDescent="0.45">
      <c r="A1388" s="46">
        <v>1385</v>
      </c>
      <c r="B1388" s="47">
        <v>-9.41615E-7</v>
      </c>
      <c r="C1388" s="47">
        <v>-9.6295899999999999E-8</v>
      </c>
      <c r="D1388" s="47">
        <v>1.1309800000000001</v>
      </c>
      <c r="E1388" s="47">
        <v>1.13158</v>
      </c>
      <c r="F1388" s="47">
        <v>21.024100000000001</v>
      </c>
      <c r="G1388" s="47">
        <v>21.024100000000001</v>
      </c>
    </row>
    <row r="1389" spans="1:7" x14ac:dyDescent="0.45">
      <c r="A1389" s="48">
        <v>1386</v>
      </c>
      <c r="B1389" s="49">
        <v>-9.41615E-7</v>
      </c>
      <c r="C1389" s="49">
        <v>-9.6295899999999999E-8</v>
      </c>
      <c r="D1389" s="49">
        <v>1.13035</v>
      </c>
      <c r="E1389" s="49">
        <v>1.1309400000000001</v>
      </c>
      <c r="F1389" s="49">
        <v>21.0151</v>
      </c>
      <c r="G1389" s="49">
        <v>21.0151</v>
      </c>
    </row>
    <row r="1390" spans="1:7" x14ac:dyDescent="0.45">
      <c r="A1390" s="46">
        <v>1387</v>
      </c>
      <c r="B1390" s="47">
        <v>-9.41615E-7</v>
      </c>
      <c r="C1390" s="47">
        <v>-9.6295899999999999E-8</v>
      </c>
      <c r="D1390" s="47">
        <v>1.1297200000000001</v>
      </c>
      <c r="E1390" s="47">
        <v>1.1303099999999999</v>
      </c>
      <c r="F1390" s="47">
        <v>21.0062</v>
      </c>
      <c r="G1390" s="47">
        <v>21.0062</v>
      </c>
    </row>
    <row r="1391" spans="1:7" x14ac:dyDescent="0.45">
      <c r="A1391" s="48">
        <v>1388</v>
      </c>
      <c r="B1391" s="49">
        <v>-9.41615E-7</v>
      </c>
      <c r="C1391" s="49">
        <v>-9.6295899999999999E-8</v>
      </c>
      <c r="D1391" s="49">
        <v>1.1290899999999999</v>
      </c>
      <c r="E1391" s="49">
        <v>1.12968</v>
      </c>
      <c r="F1391" s="49">
        <v>20.997299999999999</v>
      </c>
      <c r="G1391" s="49">
        <v>20.997299999999999</v>
      </c>
    </row>
    <row r="1392" spans="1:7" x14ac:dyDescent="0.45">
      <c r="A1392" s="46">
        <v>1389</v>
      </c>
      <c r="B1392" s="47">
        <v>-9.41615E-7</v>
      </c>
      <c r="C1392" s="47">
        <v>-9.6295899999999999E-8</v>
      </c>
      <c r="D1392" s="47">
        <v>1.1284700000000001</v>
      </c>
      <c r="E1392" s="47">
        <v>1.1290500000000001</v>
      </c>
      <c r="F1392" s="47">
        <v>20.988499999999998</v>
      </c>
      <c r="G1392" s="47">
        <v>20.988499999999998</v>
      </c>
    </row>
    <row r="1393" spans="1:7" x14ac:dyDescent="0.45">
      <c r="A1393" s="48">
        <v>1390</v>
      </c>
      <c r="B1393" s="49">
        <v>-9.41615E-7</v>
      </c>
      <c r="C1393" s="49">
        <v>-9.6295899999999999E-8</v>
      </c>
      <c r="D1393" s="49">
        <v>1.12785</v>
      </c>
      <c r="E1393" s="49">
        <v>1.12843</v>
      </c>
      <c r="F1393" s="49">
        <v>20.979800000000001</v>
      </c>
      <c r="G1393" s="49">
        <v>20.979800000000001</v>
      </c>
    </row>
    <row r="1394" spans="1:7" x14ac:dyDescent="0.45">
      <c r="A1394" s="46">
        <v>1391</v>
      </c>
      <c r="B1394" s="47">
        <v>-9.41615E-7</v>
      </c>
      <c r="C1394" s="47">
        <v>-9.6295899999999999E-8</v>
      </c>
      <c r="D1394" s="47">
        <v>1.12723</v>
      </c>
      <c r="E1394" s="47">
        <v>1.12781</v>
      </c>
      <c r="F1394" s="47">
        <v>20.9711</v>
      </c>
      <c r="G1394" s="47">
        <v>20.9711</v>
      </c>
    </row>
    <row r="1395" spans="1:7" x14ac:dyDescent="0.45">
      <c r="A1395" s="48">
        <v>1392</v>
      </c>
      <c r="B1395" s="49">
        <v>-9.41615E-7</v>
      </c>
      <c r="C1395" s="49">
        <v>-9.6295899999999999E-8</v>
      </c>
      <c r="D1395" s="49">
        <v>1.1266099999999999</v>
      </c>
      <c r="E1395" s="49">
        <v>1.1271899999999999</v>
      </c>
      <c r="F1395" s="49">
        <v>20.962599999999998</v>
      </c>
      <c r="G1395" s="49">
        <v>20.962599999999998</v>
      </c>
    </row>
    <row r="1396" spans="1:7" x14ac:dyDescent="0.45">
      <c r="A1396" s="46">
        <v>1393</v>
      </c>
      <c r="B1396" s="47">
        <v>-9.41615E-7</v>
      </c>
      <c r="C1396" s="47">
        <v>-9.6295899999999999E-8</v>
      </c>
      <c r="D1396" s="47">
        <v>1.1259999999999999</v>
      </c>
      <c r="E1396" s="47">
        <v>1.1265700000000001</v>
      </c>
      <c r="F1396" s="47">
        <v>20.9541</v>
      </c>
      <c r="G1396" s="47">
        <v>20.9541</v>
      </c>
    </row>
    <row r="1397" spans="1:7" x14ac:dyDescent="0.45">
      <c r="A1397" s="48">
        <v>1394</v>
      </c>
      <c r="B1397" s="49">
        <v>-9.41615E-7</v>
      </c>
      <c r="C1397" s="49">
        <v>-9.6295899999999999E-8</v>
      </c>
      <c r="D1397" s="49">
        <v>1.1253899999999999</v>
      </c>
      <c r="E1397" s="49">
        <v>1.1259600000000001</v>
      </c>
      <c r="F1397" s="49">
        <v>20.945599999999999</v>
      </c>
      <c r="G1397" s="49">
        <v>20.945599999999999</v>
      </c>
    </row>
    <row r="1398" spans="1:7" x14ac:dyDescent="0.45">
      <c r="A1398" s="46">
        <v>1395</v>
      </c>
      <c r="B1398" s="47">
        <v>-9.41615E-7</v>
      </c>
      <c r="C1398" s="47">
        <v>-9.6295899999999999E-8</v>
      </c>
      <c r="D1398" s="47">
        <v>1.1247799999999999</v>
      </c>
      <c r="E1398" s="47">
        <v>1.1253500000000001</v>
      </c>
      <c r="F1398" s="47">
        <v>20.937200000000001</v>
      </c>
      <c r="G1398" s="47">
        <v>20.937200000000001</v>
      </c>
    </row>
    <row r="1399" spans="1:7" x14ac:dyDescent="0.45">
      <c r="A1399" s="48">
        <v>1396</v>
      </c>
      <c r="B1399" s="49">
        <v>-9.41615E-7</v>
      </c>
      <c r="C1399" s="49">
        <v>-9.6295899999999999E-8</v>
      </c>
      <c r="D1399" s="49">
        <v>1.12418</v>
      </c>
      <c r="E1399" s="49">
        <v>1.1247499999999999</v>
      </c>
      <c r="F1399" s="49">
        <v>20.928999999999998</v>
      </c>
      <c r="G1399" s="49">
        <v>20.928999999999998</v>
      </c>
    </row>
    <row r="1400" spans="1:7" x14ac:dyDescent="0.45">
      <c r="A1400" s="46">
        <v>1397</v>
      </c>
      <c r="B1400" s="47">
        <v>-9.41615E-7</v>
      </c>
      <c r="C1400" s="47">
        <v>-9.6295899999999999E-8</v>
      </c>
      <c r="D1400" s="47">
        <v>1.12358</v>
      </c>
      <c r="E1400" s="47">
        <v>1.1241399999999999</v>
      </c>
      <c r="F1400" s="47">
        <v>20.9207</v>
      </c>
      <c r="G1400" s="47">
        <v>20.9207</v>
      </c>
    </row>
    <row r="1401" spans="1:7" x14ac:dyDescent="0.45">
      <c r="A1401" s="48">
        <v>1398</v>
      </c>
      <c r="B1401" s="49">
        <v>-9.41615E-7</v>
      </c>
      <c r="C1401" s="49">
        <v>-9.6295899999999999E-8</v>
      </c>
      <c r="D1401" s="49">
        <v>1.1229800000000001</v>
      </c>
      <c r="E1401" s="49">
        <v>1.12354</v>
      </c>
      <c r="F1401" s="49">
        <v>20.912600000000001</v>
      </c>
      <c r="G1401" s="49">
        <v>20.912600000000001</v>
      </c>
    </row>
    <row r="1402" spans="1:7" x14ac:dyDescent="0.45">
      <c r="A1402" s="46">
        <v>1399</v>
      </c>
      <c r="B1402" s="47">
        <v>-9.41615E-7</v>
      </c>
      <c r="C1402" s="47">
        <v>-9.6295899999999999E-8</v>
      </c>
      <c r="D1402" s="47">
        <v>1.1223799999999999</v>
      </c>
      <c r="E1402" s="47">
        <v>1.12294</v>
      </c>
      <c r="F1402" s="47">
        <v>20.904499999999999</v>
      </c>
      <c r="G1402" s="47">
        <v>20.904499999999999</v>
      </c>
    </row>
    <row r="1403" spans="1:7" x14ac:dyDescent="0.45">
      <c r="A1403" s="48">
        <v>1400</v>
      </c>
      <c r="B1403" s="49">
        <v>-9.41615E-7</v>
      </c>
      <c r="C1403" s="49">
        <v>-9.6295899999999999E-8</v>
      </c>
      <c r="D1403" s="49">
        <v>1.1217900000000001</v>
      </c>
      <c r="E1403" s="49">
        <v>1.12235</v>
      </c>
      <c r="F1403" s="49">
        <v>20.8964</v>
      </c>
      <c r="G1403" s="49">
        <v>20.8964</v>
      </c>
    </row>
    <row r="1404" spans="1:7" x14ac:dyDescent="0.45">
      <c r="A1404" s="46">
        <v>1401</v>
      </c>
      <c r="B1404" s="47">
        <v>-9.41615E-7</v>
      </c>
      <c r="C1404" s="47">
        <v>-9.6295899999999999E-8</v>
      </c>
      <c r="D1404" s="47">
        <v>1.1212</v>
      </c>
      <c r="E1404" s="47">
        <v>1.12175</v>
      </c>
      <c r="F1404" s="47">
        <v>20.888500000000001</v>
      </c>
      <c r="G1404" s="47">
        <v>20.888500000000001</v>
      </c>
    </row>
    <row r="1405" spans="1:7" x14ac:dyDescent="0.45">
      <c r="A1405" s="48">
        <v>1402</v>
      </c>
      <c r="B1405" s="49">
        <v>-9.41615E-7</v>
      </c>
      <c r="C1405" s="49">
        <v>-9.6295899999999999E-8</v>
      </c>
      <c r="D1405" s="49">
        <v>1.1206100000000001</v>
      </c>
      <c r="E1405" s="49">
        <v>1.1211599999999999</v>
      </c>
      <c r="F1405" s="49">
        <v>20.880600000000001</v>
      </c>
      <c r="G1405" s="49">
        <v>20.880600000000001</v>
      </c>
    </row>
    <row r="1406" spans="1:7" x14ac:dyDescent="0.45">
      <c r="A1406" s="46">
        <v>1403</v>
      </c>
      <c r="B1406" s="47">
        <v>-9.41615E-7</v>
      </c>
      <c r="C1406" s="47">
        <v>-9.6295899999999999E-8</v>
      </c>
      <c r="D1406" s="47">
        <v>1.1200300000000001</v>
      </c>
      <c r="E1406" s="47">
        <v>1.1205799999999999</v>
      </c>
      <c r="F1406" s="47">
        <v>20.872800000000002</v>
      </c>
      <c r="G1406" s="47">
        <v>20.872800000000002</v>
      </c>
    </row>
    <row r="1407" spans="1:7" x14ac:dyDescent="0.45">
      <c r="A1407" s="48">
        <v>1404</v>
      </c>
      <c r="B1407" s="49">
        <v>-9.41615E-7</v>
      </c>
      <c r="C1407" s="49">
        <v>-9.6295899999999999E-8</v>
      </c>
      <c r="D1407" s="49">
        <v>1.1194500000000001</v>
      </c>
      <c r="E1407" s="49">
        <v>1.11999</v>
      </c>
      <c r="F1407" s="49">
        <v>20.864999999999998</v>
      </c>
      <c r="G1407" s="49">
        <v>20.864999999999998</v>
      </c>
    </row>
    <row r="1408" spans="1:7" x14ac:dyDescent="0.45">
      <c r="A1408" s="46">
        <v>1405</v>
      </c>
      <c r="B1408" s="47">
        <v>-9.41615E-7</v>
      </c>
      <c r="C1408" s="47">
        <v>-9.6295899999999999E-8</v>
      </c>
      <c r="D1408" s="47">
        <v>1.11887</v>
      </c>
      <c r="E1408" s="47">
        <v>1.11941</v>
      </c>
      <c r="F1408" s="47">
        <v>20.857299999999999</v>
      </c>
      <c r="G1408" s="47">
        <v>20.857299999999999</v>
      </c>
    </row>
    <row r="1409" spans="1:7" x14ac:dyDescent="0.45">
      <c r="A1409" s="48">
        <v>1406</v>
      </c>
      <c r="B1409" s="49">
        <v>-9.41615E-7</v>
      </c>
      <c r="C1409" s="49">
        <v>-9.6295899999999999E-8</v>
      </c>
      <c r="D1409" s="49">
        <v>1.11829</v>
      </c>
      <c r="E1409" s="49">
        <v>1.11883</v>
      </c>
      <c r="F1409" s="49">
        <v>20.849699999999999</v>
      </c>
      <c r="G1409" s="49">
        <v>20.849699999999999</v>
      </c>
    </row>
    <row r="1410" spans="1:7" x14ac:dyDescent="0.45">
      <c r="A1410" s="46">
        <v>1407</v>
      </c>
      <c r="B1410" s="47">
        <v>-9.41615E-7</v>
      </c>
      <c r="C1410" s="47">
        <v>-9.6295899999999999E-8</v>
      </c>
      <c r="D1410" s="47">
        <v>1.11772</v>
      </c>
      <c r="E1410" s="47">
        <v>1.11826</v>
      </c>
      <c r="F1410" s="47">
        <v>20.842099999999999</v>
      </c>
      <c r="G1410" s="47">
        <v>20.842099999999999</v>
      </c>
    </row>
    <row r="1411" spans="1:7" x14ac:dyDescent="0.45">
      <c r="A1411" s="48">
        <v>1408</v>
      </c>
      <c r="B1411" s="49">
        <v>-9.41615E-7</v>
      </c>
      <c r="C1411" s="49">
        <v>-9.6295899999999999E-8</v>
      </c>
      <c r="D1411" s="49">
        <v>1.1171500000000001</v>
      </c>
      <c r="E1411" s="49">
        <v>1.11768</v>
      </c>
      <c r="F1411" s="49">
        <v>20.834599999999998</v>
      </c>
      <c r="G1411" s="49">
        <v>20.834599999999998</v>
      </c>
    </row>
    <row r="1412" spans="1:7" x14ac:dyDescent="0.45">
      <c r="A1412" s="46">
        <v>1409</v>
      </c>
      <c r="B1412" s="47">
        <v>-9.41615E-7</v>
      </c>
      <c r="C1412" s="47">
        <v>-9.6295899999999999E-8</v>
      </c>
      <c r="D1412" s="47">
        <v>1.1165799999999999</v>
      </c>
      <c r="E1412" s="47">
        <v>1.11711</v>
      </c>
      <c r="F1412" s="47">
        <v>20.827200000000001</v>
      </c>
      <c r="G1412" s="47">
        <v>20.827200000000001</v>
      </c>
    </row>
    <row r="1413" spans="1:7" x14ac:dyDescent="0.45">
      <c r="A1413" s="48">
        <v>1410</v>
      </c>
      <c r="B1413" s="49">
        <v>-9.41615E-7</v>
      </c>
      <c r="C1413" s="49">
        <v>-9.6295899999999999E-8</v>
      </c>
      <c r="D1413" s="49">
        <v>1.1160099999999999</v>
      </c>
      <c r="E1413" s="49">
        <v>1.1165400000000001</v>
      </c>
      <c r="F1413" s="49">
        <v>20.819800000000001</v>
      </c>
      <c r="G1413" s="49">
        <v>20.819800000000001</v>
      </c>
    </row>
    <row r="1414" spans="1:7" x14ac:dyDescent="0.45">
      <c r="A1414" s="46">
        <v>1411</v>
      </c>
      <c r="B1414" s="47">
        <v>-9.41615E-7</v>
      </c>
      <c r="C1414" s="47">
        <v>-9.6295899999999999E-8</v>
      </c>
      <c r="D1414" s="47">
        <v>1.1154500000000001</v>
      </c>
      <c r="E1414" s="47">
        <v>1.11598</v>
      </c>
      <c r="F1414" s="47">
        <v>20.8125</v>
      </c>
      <c r="G1414" s="47">
        <v>20.8125</v>
      </c>
    </row>
    <row r="1415" spans="1:7" x14ac:dyDescent="0.45">
      <c r="A1415" s="48">
        <v>1412</v>
      </c>
      <c r="B1415" s="49">
        <v>-9.41615E-7</v>
      </c>
      <c r="C1415" s="49">
        <v>-9.6295899999999999E-8</v>
      </c>
      <c r="D1415" s="49">
        <v>1.1148899999999999</v>
      </c>
      <c r="E1415" s="49">
        <v>1.1154200000000001</v>
      </c>
      <c r="F1415" s="49">
        <v>20.805199999999999</v>
      </c>
      <c r="G1415" s="49">
        <v>20.805199999999999</v>
      </c>
    </row>
    <row r="1416" spans="1:7" x14ac:dyDescent="0.45">
      <c r="A1416" s="46">
        <v>1413</v>
      </c>
      <c r="B1416" s="47">
        <v>-9.41615E-7</v>
      </c>
      <c r="C1416" s="47">
        <v>-9.6295899999999999E-8</v>
      </c>
      <c r="D1416" s="47">
        <v>1.11433</v>
      </c>
      <c r="E1416" s="47">
        <v>1.11486</v>
      </c>
      <c r="F1416" s="47">
        <v>20.797999999999998</v>
      </c>
      <c r="G1416" s="47">
        <v>20.797999999999998</v>
      </c>
    </row>
    <row r="1417" spans="1:7" x14ac:dyDescent="0.45">
      <c r="A1417" s="48">
        <v>1414</v>
      </c>
      <c r="B1417" s="49">
        <v>-9.41615E-7</v>
      </c>
      <c r="C1417" s="49">
        <v>-9.6295899999999999E-8</v>
      </c>
      <c r="D1417" s="49">
        <v>1.11378</v>
      </c>
      <c r="E1417" s="49">
        <v>1.1143000000000001</v>
      </c>
      <c r="F1417" s="49">
        <v>20.790900000000001</v>
      </c>
      <c r="G1417" s="49">
        <v>20.790900000000001</v>
      </c>
    </row>
    <row r="1418" spans="1:7" x14ac:dyDescent="0.45">
      <c r="A1418" s="46">
        <v>1415</v>
      </c>
      <c r="B1418" s="47">
        <v>-9.41615E-7</v>
      </c>
      <c r="C1418" s="47">
        <v>-9.6295899999999999E-8</v>
      </c>
      <c r="D1418" s="47">
        <v>1.1132299999999999</v>
      </c>
      <c r="E1418" s="47">
        <v>1.11374</v>
      </c>
      <c r="F1418" s="47">
        <v>20.783799999999999</v>
      </c>
      <c r="G1418" s="47">
        <v>20.783799999999999</v>
      </c>
    </row>
    <row r="1419" spans="1:7" x14ac:dyDescent="0.45">
      <c r="A1419" s="48">
        <v>1416</v>
      </c>
      <c r="B1419" s="49">
        <v>-9.41615E-7</v>
      </c>
      <c r="C1419" s="49">
        <v>-9.6295899999999999E-8</v>
      </c>
      <c r="D1419" s="49">
        <v>1.1126799999999999</v>
      </c>
      <c r="E1419" s="49">
        <v>1.1131899999999999</v>
      </c>
      <c r="F1419" s="49">
        <v>20.776800000000001</v>
      </c>
      <c r="G1419" s="49">
        <v>20.776800000000001</v>
      </c>
    </row>
    <row r="1420" spans="1:7" x14ac:dyDescent="0.45">
      <c r="A1420" s="46">
        <v>1417</v>
      </c>
      <c r="B1420" s="47">
        <v>-9.41615E-7</v>
      </c>
      <c r="C1420" s="47">
        <v>-9.6295899999999999E-8</v>
      </c>
      <c r="D1420" s="47">
        <v>1.1121300000000001</v>
      </c>
      <c r="E1420" s="47">
        <v>1.1126400000000001</v>
      </c>
      <c r="F1420" s="47">
        <v>20.7699</v>
      </c>
      <c r="G1420" s="47">
        <v>20.7699</v>
      </c>
    </row>
    <row r="1421" spans="1:7" x14ac:dyDescent="0.45">
      <c r="A1421" s="48">
        <v>1418</v>
      </c>
      <c r="B1421" s="49">
        <v>-9.41615E-7</v>
      </c>
      <c r="C1421" s="49">
        <v>-9.6295899999999999E-8</v>
      </c>
      <c r="D1421" s="49">
        <v>1.1115900000000001</v>
      </c>
      <c r="E1421" s="49">
        <v>1.1121000000000001</v>
      </c>
      <c r="F1421" s="49">
        <v>20.763000000000002</v>
      </c>
      <c r="G1421" s="49">
        <v>20.763000000000002</v>
      </c>
    </row>
    <row r="1422" spans="1:7" x14ac:dyDescent="0.45">
      <c r="A1422" s="46">
        <v>1419</v>
      </c>
      <c r="B1422" s="47">
        <v>-9.41615E-7</v>
      </c>
      <c r="C1422" s="47">
        <v>-9.6295899999999999E-8</v>
      </c>
      <c r="D1422" s="47">
        <v>1.11104</v>
      </c>
      <c r="E1422" s="47">
        <v>1.11155</v>
      </c>
      <c r="F1422" s="47">
        <v>20.7561</v>
      </c>
      <c r="G1422" s="47">
        <v>20.7561</v>
      </c>
    </row>
    <row r="1423" spans="1:7" x14ac:dyDescent="0.45">
      <c r="A1423" s="48">
        <v>1420</v>
      </c>
      <c r="B1423" s="49">
        <v>-9.41615E-7</v>
      </c>
      <c r="C1423" s="49">
        <v>-9.6295899999999999E-8</v>
      </c>
      <c r="D1423" s="49">
        <v>1.1105</v>
      </c>
      <c r="E1423" s="49">
        <v>1.1110100000000001</v>
      </c>
      <c r="F1423" s="49">
        <v>20.749400000000001</v>
      </c>
      <c r="G1423" s="49">
        <v>20.749400000000001</v>
      </c>
    </row>
    <row r="1424" spans="1:7" x14ac:dyDescent="0.45">
      <c r="A1424" s="46">
        <v>1421</v>
      </c>
      <c r="B1424" s="47">
        <v>-9.41615E-7</v>
      </c>
      <c r="C1424" s="47">
        <v>-9.6295899999999999E-8</v>
      </c>
      <c r="D1424" s="47">
        <v>1.1099699999999999</v>
      </c>
      <c r="E1424" s="47">
        <v>1.1104700000000001</v>
      </c>
      <c r="F1424" s="47">
        <v>20.742699999999999</v>
      </c>
      <c r="G1424" s="47">
        <v>20.742699999999999</v>
      </c>
    </row>
    <row r="1425" spans="1:7" x14ac:dyDescent="0.45">
      <c r="A1425" s="48">
        <v>1422</v>
      </c>
      <c r="B1425" s="49">
        <v>-9.41615E-7</v>
      </c>
      <c r="C1425" s="49">
        <v>-9.6295899999999999E-8</v>
      </c>
      <c r="D1425" s="49">
        <v>1.1094299999999999</v>
      </c>
      <c r="E1425" s="49">
        <v>1.1099300000000001</v>
      </c>
      <c r="F1425" s="49">
        <v>20.736000000000001</v>
      </c>
      <c r="G1425" s="49">
        <v>20.736000000000001</v>
      </c>
    </row>
    <row r="1426" spans="1:7" x14ac:dyDescent="0.45">
      <c r="A1426" s="46">
        <v>1423</v>
      </c>
      <c r="B1426" s="47">
        <v>-9.41615E-7</v>
      </c>
      <c r="C1426" s="47">
        <v>-9.6295899999999999E-8</v>
      </c>
      <c r="D1426" s="47">
        <v>1.1089</v>
      </c>
      <c r="E1426" s="47">
        <v>1.1093999999999999</v>
      </c>
      <c r="F1426" s="47">
        <v>20.729399999999998</v>
      </c>
      <c r="G1426" s="47">
        <v>20.729399999999998</v>
      </c>
    </row>
    <row r="1427" spans="1:7" x14ac:dyDescent="0.45">
      <c r="A1427" s="48">
        <v>1424</v>
      </c>
      <c r="B1427" s="49">
        <v>-9.41615E-7</v>
      </c>
      <c r="C1427" s="49">
        <v>-9.6295899999999999E-8</v>
      </c>
      <c r="D1427" s="49">
        <v>1.1083700000000001</v>
      </c>
      <c r="E1427" s="49">
        <v>1.10887</v>
      </c>
      <c r="F1427" s="49">
        <v>20.722799999999999</v>
      </c>
      <c r="G1427" s="49">
        <v>20.722799999999999</v>
      </c>
    </row>
    <row r="1428" spans="1:7" x14ac:dyDescent="0.45">
      <c r="A1428" s="46">
        <v>1425</v>
      </c>
      <c r="B1428" s="47">
        <v>-9.41615E-7</v>
      </c>
      <c r="C1428" s="47">
        <v>-9.6295899999999999E-8</v>
      </c>
      <c r="D1428" s="47">
        <v>1.10785</v>
      </c>
      <c r="E1428" s="47">
        <v>1.1083400000000001</v>
      </c>
      <c r="F1428" s="47">
        <v>20.7163</v>
      </c>
      <c r="G1428" s="47">
        <v>20.7163</v>
      </c>
    </row>
    <row r="1429" spans="1:7" x14ac:dyDescent="0.45">
      <c r="A1429" s="48">
        <v>1426</v>
      </c>
      <c r="B1429" s="49">
        <v>-9.41615E-7</v>
      </c>
      <c r="C1429" s="49">
        <v>-9.6295899999999999E-8</v>
      </c>
      <c r="D1429" s="49">
        <v>1.1073200000000001</v>
      </c>
      <c r="E1429" s="49">
        <v>1.10781</v>
      </c>
      <c r="F1429" s="49">
        <v>20.709900000000001</v>
      </c>
      <c r="G1429" s="49">
        <v>20.709900000000001</v>
      </c>
    </row>
    <row r="1430" spans="1:7" x14ac:dyDescent="0.45">
      <c r="A1430" s="46">
        <v>1427</v>
      </c>
      <c r="B1430" s="47">
        <v>-9.41615E-7</v>
      </c>
      <c r="C1430" s="47">
        <v>-9.6295899999999999E-8</v>
      </c>
      <c r="D1430" s="47">
        <v>1.1068</v>
      </c>
      <c r="E1430" s="47">
        <v>1.1072900000000001</v>
      </c>
      <c r="F1430" s="47">
        <v>20.703499999999998</v>
      </c>
      <c r="G1430" s="47">
        <v>20.703499999999998</v>
      </c>
    </row>
    <row r="1431" spans="1:7" x14ac:dyDescent="0.45">
      <c r="A1431" s="48">
        <v>1428</v>
      </c>
      <c r="B1431" s="49">
        <v>-9.41615E-7</v>
      </c>
      <c r="C1431" s="49">
        <v>-9.6295899999999999E-8</v>
      </c>
      <c r="D1431" s="49">
        <v>1.1062799999999999</v>
      </c>
      <c r="E1431" s="49">
        <v>1.10677</v>
      </c>
      <c r="F1431" s="49">
        <v>20.697199999999999</v>
      </c>
      <c r="G1431" s="49">
        <v>20.697199999999999</v>
      </c>
    </row>
    <row r="1432" spans="1:7" x14ac:dyDescent="0.45">
      <c r="A1432" s="46">
        <v>1429</v>
      </c>
      <c r="B1432" s="47">
        <v>-9.41615E-7</v>
      </c>
      <c r="C1432" s="47">
        <v>-9.6295899999999999E-8</v>
      </c>
      <c r="D1432" s="47">
        <v>1.1057600000000001</v>
      </c>
      <c r="E1432" s="47">
        <v>1.10625</v>
      </c>
      <c r="F1432" s="47">
        <v>20.690899999999999</v>
      </c>
      <c r="G1432" s="47">
        <v>20.690899999999999</v>
      </c>
    </row>
    <row r="1433" spans="1:7" x14ac:dyDescent="0.45">
      <c r="A1433" s="48">
        <v>1430</v>
      </c>
      <c r="B1433" s="49">
        <v>-9.41615E-7</v>
      </c>
      <c r="C1433" s="49">
        <v>-9.6295899999999999E-8</v>
      </c>
      <c r="D1433" s="49">
        <v>1.1052500000000001</v>
      </c>
      <c r="E1433" s="49">
        <v>1.1057300000000001</v>
      </c>
      <c r="F1433" s="49">
        <v>20.684699999999999</v>
      </c>
      <c r="G1433" s="49">
        <v>20.684699999999999</v>
      </c>
    </row>
    <row r="1434" spans="1:7" x14ac:dyDescent="0.45">
      <c r="A1434" s="46">
        <v>1431</v>
      </c>
      <c r="B1434" s="47">
        <v>-9.41615E-7</v>
      </c>
      <c r="C1434" s="47">
        <v>-9.6295899999999999E-8</v>
      </c>
      <c r="D1434" s="47">
        <v>1.1047400000000001</v>
      </c>
      <c r="E1434" s="47">
        <v>1.1052200000000001</v>
      </c>
      <c r="F1434" s="47">
        <v>20.6785</v>
      </c>
      <c r="G1434" s="47">
        <v>20.6785</v>
      </c>
    </row>
    <row r="1435" spans="1:7" x14ac:dyDescent="0.45">
      <c r="A1435" s="48">
        <v>1432</v>
      </c>
      <c r="B1435" s="49">
        <v>-9.41615E-7</v>
      </c>
      <c r="C1435" s="49">
        <v>-9.6295899999999999E-8</v>
      </c>
      <c r="D1435" s="49">
        <v>1.10423</v>
      </c>
      <c r="E1435" s="49">
        <v>1.1047100000000001</v>
      </c>
      <c r="F1435" s="49">
        <v>20.6724</v>
      </c>
      <c r="G1435" s="49">
        <v>20.6724</v>
      </c>
    </row>
    <row r="1436" spans="1:7" x14ac:dyDescent="0.45">
      <c r="A1436" s="46">
        <v>1433</v>
      </c>
      <c r="B1436" s="47">
        <v>-9.41615E-7</v>
      </c>
      <c r="C1436" s="47">
        <v>-9.6295899999999999E-8</v>
      </c>
      <c r="D1436" s="47">
        <v>1.10372</v>
      </c>
      <c r="E1436" s="47">
        <v>1.1042000000000001</v>
      </c>
      <c r="F1436" s="47">
        <v>20.6663</v>
      </c>
      <c r="G1436" s="47">
        <v>20.6663</v>
      </c>
    </row>
    <row r="1437" spans="1:7" x14ac:dyDescent="0.45">
      <c r="A1437" s="48">
        <v>1434</v>
      </c>
      <c r="B1437" s="49">
        <v>-9.41615E-7</v>
      </c>
      <c r="C1437" s="49">
        <v>-9.6295899999999999E-8</v>
      </c>
      <c r="D1437" s="49">
        <v>1.1032200000000001</v>
      </c>
      <c r="E1437" s="49">
        <v>1.1036900000000001</v>
      </c>
      <c r="F1437" s="49">
        <v>20.660299999999999</v>
      </c>
      <c r="G1437" s="49">
        <v>20.660299999999999</v>
      </c>
    </row>
    <row r="1438" spans="1:7" x14ac:dyDescent="0.45">
      <c r="A1438" s="46">
        <v>1435</v>
      </c>
      <c r="B1438" s="47">
        <v>-9.41615E-7</v>
      </c>
      <c r="C1438" s="47">
        <v>-9.6295899999999999E-8</v>
      </c>
      <c r="D1438" s="47">
        <v>1.1027100000000001</v>
      </c>
      <c r="E1438" s="47">
        <v>1.10318</v>
      </c>
      <c r="F1438" s="47">
        <v>20.654399999999999</v>
      </c>
      <c r="G1438" s="47">
        <v>20.654399999999999</v>
      </c>
    </row>
    <row r="1439" spans="1:7" x14ac:dyDescent="0.45">
      <c r="A1439" s="48">
        <v>1436</v>
      </c>
      <c r="B1439" s="49">
        <v>-9.41615E-7</v>
      </c>
      <c r="C1439" s="49">
        <v>-9.6295899999999999E-8</v>
      </c>
      <c r="D1439" s="49">
        <v>1.1022099999999999</v>
      </c>
      <c r="E1439" s="49">
        <v>1.1026800000000001</v>
      </c>
      <c r="F1439" s="49">
        <v>20.648499999999999</v>
      </c>
      <c r="G1439" s="49">
        <v>20.648499999999999</v>
      </c>
    </row>
    <row r="1440" spans="1:7" x14ac:dyDescent="0.45">
      <c r="A1440" s="46">
        <v>1437</v>
      </c>
      <c r="B1440" s="47">
        <v>-9.41615E-7</v>
      </c>
      <c r="C1440" s="47">
        <v>-9.6295899999999999E-8</v>
      </c>
      <c r="D1440" s="47">
        <v>1.10172</v>
      </c>
      <c r="E1440" s="47">
        <v>1.1021799999999999</v>
      </c>
      <c r="F1440" s="47">
        <v>20.642600000000002</v>
      </c>
      <c r="G1440" s="47">
        <v>20.642600000000002</v>
      </c>
    </row>
    <row r="1441" spans="1:7" x14ac:dyDescent="0.45">
      <c r="A1441" s="48">
        <v>1438</v>
      </c>
      <c r="B1441" s="49">
        <v>-9.41615E-7</v>
      </c>
      <c r="C1441" s="49">
        <v>-9.6295899999999999E-8</v>
      </c>
      <c r="D1441" s="49">
        <v>1.1012200000000001</v>
      </c>
      <c r="E1441" s="49">
        <v>1.1016900000000001</v>
      </c>
      <c r="F1441" s="49">
        <v>20.636800000000001</v>
      </c>
      <c r="G1441" s="49">
        <v>20.636800000000001</v>
      </c>
    </row>
    <row r="1442" spans="1:7" x14ac:dyDescent="0.45">
      <c r="A1442" s="46">
        <v>1439</v>
      </c>
      <c r="B1442" s="47">
        <v>-9.41615E-7</v>
      </c>
      <c r="C1442" s="47">
        <v>-9.6295899999999999E-8</v>
      </c>
      <c r="D1442" s="47">
        <v>1.10073</v>
      </c>
      <c r="E1442" s="47">
        <v>1.1011899999999999</v>
      </c>
      <c r="F1442" s="47">
        <v>20.631</v>
      </c>
      <c r="G1442" s="47">
        <v>20.631</v>
      </c>
    </row>
    <row r="1443" spans="1:7" x14ac:dyDescent="0.45">
      <c r="A1443" s="48">
        <v>1440</v>
      </c>
      <c r="B1443" s="49">
        <v>-9.41615E-7</v>
      </c>
      <c r="C1443" s="49">
        <v>-9.6295899999999999E-8</v>
      </c>
      <c r="D1443" s="49">
        <v>1.1002400000000001</v>
      </c>
      <c r="E1443" s="49">
        <v>1.1007</v>
      </c>
      <c r="F1443" s="49">
        <v>20.625299999999999</v>
      </c>
      <c r="G1443" s="49">
        <v>20.625299999999999</v>
      </c>
    </row>
    <row r="1444" spans="1:7" x14ac:dyDescent="0.45">
      <c r="A1444" s="46">
        <v>1441</v>
      </c>
      <c r="B1444" s="47">
        <v>-9.41615E-7</v>
      </c>
      <c r="C1444" s="47">
        <v>-9.6295899999999999E-8</v>
      </c>
      <c r="D1444" s="47">
        <v>1.09975</v>
      </c>
      <c r="E1444" s="47">
        <v>1.1002099999999999</v>
      </c>
      <c r="F1444" s="47">
        <v>20.619700000000002</v>
      </c>
      <c r="G1444" s="47">
        <v>20.619700000000002</v>
      </c>
    </row>
    <row r="1445" spans="1:7" x14ac:dyDescent="0.45">
      <c r="A1445" s="48">
        <v>1442</v>
      </c>
      <c r="B1445" s="49">
        <v>-9.41615E-7</v>
      </c>
      <c r="C1445" s="49">
        <v>-9.6295899999999999E-8</v>
      </c>
      <c r="D1445" s="49">
        <v>1.09927</v>
      </c>
      <c r="E1445" s="49">
        <v>1.09972</v>
      </c>
      <c r="F1445" s="49">
        <v>20.614100000000001</v>
      </c>
      <c r="G1445" s="49">
        <v>20.614100000000001</v>
      </c>
    </row>
    <row r="1446" spans="1:7" x14ac:dyDescent="0.45">
      <c r="A1446" s="46">
        <v>1443</v>
      </c>
      <c r="B1446" s="47">
        <v>-9.41615E-7</v>
      </c>
      <c r="C1446" s="47">
        <v>-9.6295899999999999E-8</v>
      </c>
      <c r="D1446" s="47">
        <v>1.0987800000000001</v>
      </c>
      <c r="E1446" s="47">
        <v>1.0992299999999999</v>
      </c>
      <c r="F1446" s="47">
        <v>20.608499999999999</v>
      </c>
      <c r="G1446" s="47">
        <v>20.608499999999999</v>
      </c>
    </row>
    <row r="1447" spans="1:7" x14ac:dyDescent="0.45">
      <c r="A1447" s="48">
        <v>1444</v>
      </c>
      <c r="B1447" s="49">
        <v>-9.41615E-7</v>
      </c>
      <c r="C1447" s="49">
        <v>-9.6295899999999999E-8</v>
      </c>
      <c r="D1447" s="49">
        <v>1.0983000000000001</v>
      </c>
      <c r="E1447" s="49">
        <v>1.0987499999999999</v>
      </c>
      <c r="F1447" s="49">
        <v>20.603000000000002</v>
      </c>
      <c r="G1447" s="49">
        <v>20.603000000000002</v>
      </c>
    </row>
    <row r="1448" spans="1:7" x14ac:dyDescent="0.45">
      <c r="A1448" s="46">
        <v>1445</v>
      </c>
      <c r="B1448" s="47">
        <v>-9.41615E-7</v>
      </c>
      <c r="C1448" s="47">
        <v>-9.6295899999999999E-8</v>
      </c>
      <c r="D1448" s="47">
        <v>1.09782</v>
      </c>
      <c r="E1448" s="47">
        <v>1.0982700000000001</v>
      </c>
      <c r="F1448" s="47">
        <v>20.5975</v>
      </c>
      <c r="G1448" s="47">
        <v>20.5975</v>
      </c>
    </row>
    <row r="1449" spans="1:7" x14ac:dyDescent="0.45">
      <c r="A1449" s="48">
        <v>1446</v>
      </c>
      <c r="B1449" s="49">
        <v>-9.41615E-7</v>
      </c>
      <c r="C1449" s="49">
        <v>-9.6295899999999999E-8</v>
      </c>
      <c r="D1449" s="49">
        <v>1.09735</v>
      </c>
      <c r="E1449" s="49">
        <v>1.09779</v>
      </c>
      <c r="F1449" s="49">
        <v>20.592099999999999</v>
      </c>
      <c r="G1449" s="49">
        <v>20.592099999999999</v>
      </c>
    </row>
    <row r="1450" spans="1:7" x14ac:dyDescent="0.45">
      <c r="A1450" s="46">
        <v>1447</v>
      </c>
      <c r="B1450" s="47">
        <v>-9.41615E-7</v>
      </c>
      <c r="C1450" s="47">
        <v>-9.6295899999999999E-8</v>
      </c>
      <c r="D1450" s="47">
        <v>1.09687</v>
      </c>
      <c r="E1450" s="47">
        <v>1.0973200000000001</v>
      </c>
      <c r="F1450" s="47">
        <v>20.5867</v>
      </c>
      <c r="G1450" s="47">
        <v>20.5867</v>
      </c>
    </row>
    <row r="1451" spans="1:7" x14ac:dyDescent="0.45">
      <c r="A1451" s="48">
        <v>1448</v>
      </c>
      <c r="B1451" s="49">
        <v>-9.41615E-7</v>
      </c>
      <c r="C1451" s="49">
        <v>-9.6295899999999999E-8</v>
      </c>
      <c r="D1451" s="49">
        <v>1.0964</v>
      </c>
      <c r="E1451" s="49">
        <v>1.09684</v>
      </c>
      <c r="F1451" s="49">
        <v>20.581399999999999</v>
      </c>
      <c r="G1451" s="49">
        <v>20.581399999999999</v>
      </c>
    </row>
    <row r="1452" spans="1:7" x14ac:dyDescent="0.45">
      <c r="A1452" s="46">
        <v>1449</v>
      </c>
      <c r="B1452" s="47">
        <v>-9.41615E-7</v>
      </c>
      <c r="C1452" s="47">
        <v>-9.6295899999999999E-8</v>
      </c>
      <c r="D1452" s="47">
        <v>1.0959300000000001</v>
      </c>
      <c r="E1452" s="47">
        <v>1.0963700000000001</v>
      </c>
      <c r="F1452" s="47">
        <v>20.5761</v>
      </c>
      <c r="G1452" s="47">
        <v>20.5761</v>
      </c>
    </row>
    <row r="1453" spans="1:7" x14ac:dyDescent="0.45">
      <c r="A1453" s="48">
        <v>1450</v>
      </c>
      <c r="B1453" s="49">
        <v>-9.41615E-7</v>
      </c>
      <c r="C1453" s="49">
        <v>-9.6295899999999999E-8</v>
      </c>
      <c r="D1453" s="49">
        <v>1.0954600000000001</v>
      </c>
      <c r="E1453" s="49">
        <v>1.0959000000000001</v>
      </c>
      <c r="F1453" s="49">
        <v>20.570900000000002</v>
      </c>
      <c r="G1453" s="49">
        <v>20.570900000000002</v>
      </c>
    </row>
    <row r="1454" spans="1:7" x14ac:dyDescent="0.45">
      <c r="A1454" s="46">
        <v>1451</v>
      </c>
      <c r="B1454" s="47">
        <v>-9.41615E-7</v>
      </c>
      <c r="C1454" s="47">
        <v>-9.6295899999999999E-8</v>
      </c>
      <c r="D1454" s="47">
        <v>1.095</v>
      </c>
      <c r="E1454" s="47">
        <v>1.0954299999999999</v>
      </c>
      <c r="F1454" s="47">
        <v>20.5657</v>
      </c>
      <c r="G1454" s="47">
        <v>20.5657</v>
      </c>
    </row>
    <row r="1455" spans="1:7" x14ac:dyDescent="0.45">
      <c r="A1455" s="48">
        <v>1452</v>
      </c>
      <c r="B1455" s="49">
        <v>-9.41615E-7</v>
      </c>
      <c r="C1455" s="49">
        <v>-9.6295899999999999E-8</v>
      </c>
      <c r="D1455" s="49">
        <v>1.09453</v>
      </c>
      <c r="E1455" s="49">
        <v>1.09497</v>
      </c>
      <c r="F1455" s="49">
        <v>20.560600000000001</v>
      </c>
      <c r="G1455" s="49">
        <v>20.560600000000001</v>
      </c>
    </row>
    <row r="1456" spans="1:7" x14ac:dyDescent="0.45">
      <c r="A1456" s="46">
        <v>1453</v>
      </c>
      <c r="B1456" s="47">
        <v>-9.41615E-7</v>
      </c>
      <c r="C1456" s="47">
        <v>-9.6295899999999999E-8</v>
      </c>
      <c r="D1456" s="47">
        <v>1.0940700000000001</v>
      </c>
      <c r="E1456" s="47">
        <v>1.0945</v>
      </c>
      <c r="F1456" s="47">
        <v>20.555499999999999</v>
      </c>
      <c r="G1456" s="47">
        <v>20.555499999999999</v>
      </c>
    </row>
    <row r="1457" spans="1:7" x14ac:dyDescent="0.45">
      <c r="A1457" s="48">
        <v>1454</v>
      </c>
      <c r="B1457" s="49">
        <v>-9.41615E-7</v>
      </c>
      <c r="C1457" s="49">
        <v>-9.6295899999999999E-8</v>
      </c>
      <c r="D1457" s="49">
        <v>1.09361</v>
      </c>
      <c r="E1457" s="49">
        <v>1.0940399999999999</v>
      </c>
      <c r="F1457" s="49">
        <v>20.5504</v>
      </c>
      <c r="G1457" s="49">
        <v>20.5504</v>
      </c>
    </row>
    <row r="1458" spans="1:7" x14ac:dyDescent="0.45">
      <c r="A1458" s="46">
        <v>1455</v>
      </c>
      <c r="B1458" s="47">
        <v>-9.41615E-7</v>
      </c>
      <c r="C1458" s="47">
        <v>-9.6295899999999999E-8</v>
      </c>
      <c r="D1458" s="47">
        <v>1.0931599999999999</v>
      </c>
      <c r="E1458" s="47">
        <v>1.09358</v>
      </c>
      <c r="F1458" s="47">
        <v>20.545400000000001</v>
      </c>
      <c r="G1458" s="47">
        <v>20.545400000000001</v>
      </c>
    </row>
    <row r="1459" spans="1:7" x14ac:dyDescent="0.45">
      <c r="A1459" s="48">
        <v>1456</v>
      </c>
      <c r="B1459" s="49">
        <v>-9.41615E-7</v>
      </c>
      <c r="C1459" s="49">
        <v>-9.6295899999999999E-8</v>
      </c>
      <c r="D1459" s="49">
        <v>1.0927</v>
      </c>
      <c r="E1459" s="49">
        <v>1.0931299999999999</v>
      </c>
      <c r="F1459" s="49">
        <v>20.540400000000002</v>
      </c>
      <c r="G1459" s="49">
        <v>20.540400000000002</v>
      </c>
    </row>
    <row r="1460" spans="1:7" x14ac:dyDescent="0.45">
      <c r="A1460" s="46">
        <v>1457</v>
      </c>
      <c r="B1460" s="47">
        <v>-9.41615E-7</v>
      </c>
      <c r="C1460" s="47">
        <v>-9.6295899999999999E-8</v>
      </c>
      <c r="D1460" s="47">
        <v>1.0922499999999999</v>
      </c>
      <c r="E1460" s="47">
        <v>1.09267</v>
      </c>
      <c r="F1460" s="47">
        <v>20.535499999999999</v>
      </c>
      <c r="G1460" s="47">
        <v>20.535499999999999</v>
      </c>
    </row>
    <row r="1461" spans="1:7" x14ac:dyDescent="0.45">
      <c r="A1461" s="48">
        <v>1458</v>
      </c>
      <c r="B1461" s="49">
        <v>-9.41615E-7</v>
      </c>
      <c r="C1461" s="49">
        <v>-9.6295899999999999E-8</v>
      </c>
      <c r="D1461" s="49">
        <v>1.0918000000000001</v>
      </c>
      <c r="E1461" s="49">
        <v>1.09222</v>
      </c>
      <c r="F1461" s="49">
        <v>20.5306</v>
      </c>
      <c r="G1461" s="49">
        <v>20.5306</v>
      </c>
    </row>
    <row r="1462" spans="1:7" x14ac:dyDescent="0.45">
      <c r="A1462" s="46">
        <v>1459</v>
      </c>
      <c r="B1462" s="47">
        <v>-9.41615E-7</v>
      </c>
      <c r="C1462" s="47">
        <v>-9.6295899999999999E-8</v>
      </c>
      <c r="D1462" s="47">
        <v>1.09135</v>
      </c>
      <c r="E1462" s="47">
        <v>1.0917699999999999</v>
      </c>
      <c r="F1462" s="47">
        <v>20.5258</v>
      </c>
      <c r="G1462" s="47">
        <v>20.5258</v>
      </c>
    </row>
    <row r="1463" spans="1:7" x14ac:dyDescent="0.45">
      <c r="A1463" s="48">
        <v>1460</v>
      </c>
      <c r="B1463" s="49">
        <v>-9.41615E-7</v>
      </c>
      <c r="C1463" s="49">
        <v>-9.6295899999999999E-8</v>
      </c>
      <c r="D1463" s="49">
        <v>1.09091</v>
      </c>
      <c r="E1463" s="49">
        <v>1.0913200000000001</v>
      </c>
      <c r="F1463" s="49">
        <v>20.521000000000001</v>
      </c>
      <c r="G1463" s="49">
        <v>20.521000000000001</v>
      </c>
    </row>
    <row r="1464" spans="1:7" x14ac:dyDescent="0.45">
      <c r="A1464" s="46">
        <v>1461</v>
      </c>
      <c r="B1464" s="47">
        <v>-9.41615E-7</v>
      </c>
      <c r="C1464" s="47">
        <v>-9.6295899999999999E-8</v>
      </c>
      <c r="D1464" s="47">
        <v>1.09046</v>
      </c>
      <c r="E1464" s="47">
        <v>1.0908800000000001</v>
      </c>
      <c r="F1464" s="47">
        <v>20.516200000000001</v>
      </c>
      <c r="G1464" s="47">
        <v>20.516200000000001</v>
      </c>
    </row>
    <row r="1465" spans="1:7" x14ac:dyDescent="0.45">
      <c r="A1465" s="48">
        <v>1462</v>
      </c>
      <c r="B1465" s="49">
        <v>-9.41615E-7</v>
      </c>
      <c r="C1465" s="49">
        <v>-9.6295899999999999E-8</v>
      </c>
      <c r="D1465" s="49">
        <v>1.09002</v>
      </c>
      <c r="E1465" s="49">
        <v>1.0904400000000001</v>
      </c>
      <c r="F1465" s="49">
        <v>20.511500000000002</v>
      </c>
      <c r="G1465" s="49">
        <v>20.511500000000002</v>
      </c>
    </row>
    <row r="1466" spans="1:7" x14ac:dyDescent="0.45">
      <c r="A1466" s="46">
        <v>1463</v>
      </c>
      <c r="B1466" s="47">
        <v>-9.41615E-7</v>
      </c>
      <c r="C1466" s="47">
        <v>-9.6295899999999999E-8</v>
      </c>
      <c r="D1466" s="47">
        <v>1.08958</v>
      </c>
      <c r="E1466" s="47">
        <v>1.08999</v>
      </c>
      <c r="F1466" s="47">
        <v>20.506799999999998</v>
      </c>
      <c r="G1466" s="47">
        <v>20.506799999999998</v>
      </c>
    </row>
    <row r="1467" spans="1:7" x14ac:dyDescent="0.45">
      <c r="A1467" s="48">
        <v>1464</v>
      </c>
      <c r="B1467" s="49">
        <v>-9.41615E-7</v>
      </c>
      <c r="C1467" s="49">
        <v>-9.6295899999999999E-8</v>
      </c>
      <c r="D1467" s="49">
        <v>1.0891500000000001</v>
      </c>
      <c r="E1467" s="49">
        <v>1.0895600000000001</v>
      </c>
      <c r="F1467" s="49">
        <v>20.502199999999998</v>
      </c>
      <c r="G1467" s="49">
        <v>20.502199999999998</v>
      </c>
    </row>
    <row r="1468" spans="1:7" x14ac:dyDescent="0.45">
      <c r="A1468" s="46">
        <v>1465</v>
      </c>
      <c r="B1468" s="47">
        <v>-9.41615E-7</v>
      </c>
      <c r="C1468" s="47">
        <v>-9.6295899999999999E-8</v>
      </c>
      <c r="D1468" s="47">
        <v>1.0887100000000001</v>
      </c>
      <c r="E1468" s="47">
        <v>1.0891200000000001</v>
      </c>
      <c r="F1468" s="47">
        <v>20.497599999999998</v>
      </c>
      <c r="G1468" s="47">
        <v>20.497599999999998</v>
      </c>
    </row>
    <row r="1469" spans="1:7" x14ac:dyDescent="0.45">
      <c r="A1469" s="48">
        <v>1466</v>
      </c>
      <c r="B1469" s="49">
        <v>-9.41615E-7</v>
      </c>
      <c r="C1469" s="49">
        <v>-9.6295899999999999E-8</v>
      </c>
      <c r="D1469" s="49">
        <v>1.0882799999999999</v>
      </c>
      <c r="E1469" s="49">
        <v>1.0886800000000001</v>
      </c>
      <c r="F1469" s="49">
        <v>20.493099999999998</v>
      </c>
      <c r="G1469" s="49">
        <v>20.493099999999998</v>
      </c>
    </row>
    <row r="1470" spans="1:7" x14ac:dyDescent="0.45">
      <c r="A1470" s="46">
        <v>1467</v>
      </c>
      <c r="B1470" s="47">
        <v>-9.41615E-7</v>
      </c>
      <c r="C1470" s="47">
        <v>-9.6295899999999999E-8</v>
      </c>
      <c r="D1470" s="47">
        <v>1.08785</v>
      </c>
      <c r="E1470" s="47">
        <v>1.0882499999999999</v>
      </c>
      <c r="F1470" s="47">
        <v>20.488600000000002</v>
      </c>
      <c r="G1470" s="47">
        <v>20.488600000000002</v>
      </c>
    </row>
    <row r="1471" spans="1:7" x14ac:dyDescent="0.45">
      <c r="A1471" s="48">
        <v>1468</v>
      </c>
      <c r="B1471" s="49">
        <v>-9.41615E-7</v>
      </c>
      <c r="C1471" s="49">
        <v>-9.6295899999999999E-8</v>
      </c>
      <c r="D1471" s="49">
        <v>1.0874200000000001</v>
      </c>
      <c r="E1471" s="49">
        <v>1.08782</v>
      </c>
      <c r="F1471" s="49">
        <v>20.484100000000002</v>
      </c>
      <c r="G1471" s="49">
        <v>20.484100000000002</v>
      </c>
    </row>
    <row r="1472" spans="1:7" x14ac:dyDescent="0.45">
      <c r="A1472" s="46">
        <v>1469</v>
      </c>
      <c r="B1472" s="47">
        <v>-9.41615E-7</v>
      </c>
      <c r="C1472" s="47">
        <v>-9.6295899999999999E-8</v>
      </c>
      <c r="D1472" s="47">
        <v>1.0869899999999999</v>
      </c>
      <c r="E1472" s="47">
        <v>1.0873900000000001</v>
      </c>
      <c r="F1472" s="47">
        <v>20.479700000000001</v>
      </c>
      <c r="G1472" s="47">
        <v>20.479700000000001</v>
      </c>
    </row>
    <row r="1473" spans="1:7" x14ac:dyDescent="0.45">
      <c r="A1473" s="48">
        <v>1470</v>
      </c>
      <c r="B1473" s="49">
        <v>-9.41615E-7</v>
      </c>
      <c r="C1473" s="49">
        <v>-9.6295899999999999E-8</v>
      </c>
      <c r="D1473" s="49">
        <v>1.08657</v>
      </c>
      <c r="E1473" s="49">
        <v>1.0869599999999999</v>
      </c>
      <c r="F1473" s="49">
        <v>20.475300000000001</v>
      </c>
      <c r="G1473" s="49">
        <v>20.475300000000001</v>
      </c>
    </row>
    <row r="1474" spans="1:7" x14ac:dyDescent="0.45">
      <c r="A1474" s="46">
        <v>1471</v>
      </c>
      <c r="B1474" s="47">
        <v>-9.41615E-7</v>
      </c>
      <c r="C1474" s="47">
        <v>-9.6295899999999999E-8</v>
      </c>
      <c r="D1474" s="47">
        <v>1.0861400000000001</v>
      </c>
      <c r="E1474" s="47">
        <v>1.0865400000000001</v>
      </c>
      <c r="F1474" s="47">
        <v>20.4709</v>
      </c>
      <c r="G1474" s="47">
        <v>20.4709</v>
      </c>
    </row>
    <row r="1475" spans="1:7" x14ac:dyDescent="0.45">
      <c r="A1475" s="48">
        <v>1472</v>
      </c>
      <c r="B1475" s="49">
        <v>-9.41615E-7</v>
      </c>
      <c r="C1475" s="49">
        <v>-9.6295899999999999E-8</v>
      </c>
      <c r="D1475" s="49">
        <v>1.08572</v>
      </c>
      <c r="E1475" s="49">
        <v>1.08612</v>
      </c>
      <c r="F1475" s="49">
        <v>20.4666</v>
      </c>
      <c r="G1475" s="49">
        <v>20.4666</v>
      </c>
    </row>
    <row r="1476" spans="1:7" x14ac:dyDescent="0.45">
      <c r="A1476" s="46">
        <v>1473</v>
      </c>
      <c r="B1476" s="47">
        <v>-9.41615E-7</v>
      </c>
      <c r="C1476" s="47">
        <v>-9.6295899999999999E-8</v>
      </c>
      <c r="D1476" s="47">
        <v>1.0852999999999999</v>
      </c>
      <c r="E1476" s="47">
        <v>1.0857000000000001</v>
      </c>
      <c r="F1476" s="47">
        <v>20.462299999999999</v>
      </c>
      <c r="G1476" s="47">
        <v>20.462299999999999</v>
      </c>
    </row>
    <row r="1477" spans="1:7" x14ac:dyDescent="0.45">
      <c r="A1477" s="48">
        <v>1474</v>
      </c>
      <c r="B1477" s="49">
        <v>-9.41615E-7</v>
      </c>
      <c r="C1477" s="49">
        <v>-9.6295899999999999E-8</v>
      </c>
      <c r="D1477" s="49">
        <v>1.0848899999999999</v>
      </c>
      <c r="E1477" s="49">
        <v>1.08528</v>
      </c>
      <c r="F1477" s="49">
        <v>20.458100000000002</v>
      </c>
      <c r="G1477" s="49">
        <v>20.458100000000002</v>
      </c>
    </row>
    <row r="1478" spans="1:7" x14ac:dyDescent="0.45">
      <c r="A1478" s="46">
        <v>1475</v>
      </c>
      <c r="B1478" s="47">
        <v>-9.41615E-7</v>
      </c>
      <c r="C1478" s="47">
        <v>-9.6295899999999999E-8</v>
      </c>
      <c r="D1478" s="47">
        <v>1.08447</v>
      </c>
      <c r="E1478" s="47">
        <v>1.0848599999999999</v>
      </c>
      <c r="F1478" s="47">
        <v>20.453900000000001</v>
      </c>
      <c r="G1478" s="47">
        <v>20.453900000000001</v>
      </c>
    </row>
    <row r="1479" spans="1:7" x14ac:dyDescent="0.45">
      <c r="A1479" s="48">
        <v>1476</v>
      </c>
      <c r="B1479" s="49">
        <v>-9.41615E-7</v>
      </c>
      <c r="C1479" s="49">
        <v>-9.6295899999999999E-8</v>
      </c>
      <c r="D1479" s="49">
        <v>1.08406</v>
      </c>
      <c r="E1479" s="49">
        <v>1.0844499999999999</v>
      </c>
      <c r="F1479" s="49">
        <v>20.4497</v>
      </c>
      <c r="G1479" s="49">
        <v>20.4497</v>
      </c>
    </row>
    <row r="1480" spans="1:7" x14ac:dyDescent="0.45">
      <c r="A1480" s="46">
        <v>1477</v>
      </c>
      <c r="B1480" s="47">
        <v>-9.41615E-7</v>
      </c>
      <c r="C1480" s="47">
        <v>-9.6295899999999999E-8</v>
      </c>
      <c r="D1480" s="47">
        <v>1.08365</v>
      </c>
      <c r="E1480" s="47">
        <v>1.08403</v>
      </c>
      <c r="F1480" s="47">
        <v>20.445599999999999</v>
      </c>
      <c r="G1480" s="47">
        <v>20.445599999999999</v>
      </c>
    </row>
    <row r="1481" spans="1:7" x14ac:dyDescent="0.45">
      <c r="A1481" s="48">
        <v>1478</v>
      </c>
      <c r="B1481" s="49">
        <v>-9.41615E-7</v>
      </c>
      <c r="C1481" s="49">
        <v>-9.6295899999999999E-8</v>
      </c>
      <c r="D1481" s="49">
        <v>1.08324</v>
      </c>
      <c r="E1481" s="49">
        <v>1.08362</v>
      </c>
      <c r="F1481" s="49">
        <v>20.441500000000001</v>
      </c>
      <c r="G1481" s="49">
        <v>20.441500000000001</v>
      </c>
    </row>
    <row r="1482" spans="1:7" x14ac:dyDescent="0.45">
      <c r="A1482" s="46">
        <v>1479</v>
      </c>
      <c r="B1482" s="47">
        <v>-9.41615E-7</v>
      </c>
      <c r="C1482" s="47">
        <v>-9.6295899999999999E-8</v>
      </c>
      <c r="D1482" s="47">
        <v>1.08283</v>
      </c>
      <c r="E1482" s="47">
        <v>1.08321</v>
      </c>
      <c r="F1482" s="47">
        <v>20.4374</v>
      </c>
      <c r="G1482" s="47">
        <v>20.4374</v>
      </c>
    </row>
    <row r="1483" spans="1:7" x14ac:dyDescent="0.45">
      <c r="A1483" s="48">
        <v>1480</v>
      </c>
      <c r="B1483" s="49">
        <v>-9.41615E-7</v>
      </c>
      <c r="C1483" s="49">
        <v>-9.6295899999999999E-8</v>
      </c>
      <c r="D1483" s="49">
        <v>1.08243</v>
      </c>
      <c r="E1483" s="49">
        <v>1.0828100000000001</v>
      </c>
      <c r="F1483" s="49">
        <v>20.433399999999999</v>
      </c>
      <c r="G1483" s="49">
        <v>20.433399999999999</v>
      </c>
    </row>
    <row r="1484" spans="1:7" x14ac:dyDescent="0.45">
      <c r="A1484" s="46">
        <v>1481</v>
      </c>
      <c r="B1484" s="47">
        <v>-9.41615E-7</v>
      </c>
      <c r="C1484" s="47">
        <v>-9.6295899999999999E-8</v>
      </c>
      <c r="D1484" s="47">
        <v>1.08202</v>
      </c>
      <c r="E1484" s="47">
        <v>1.0824</v>
      </c>
      <c r="F1484" s="47">
        <v>20.429400000000001</v>
      </c>
      <c r="G1484" s="47">
        <v>20.429400000000001</v>
      </c>
    </row>
    <row r="1485" spans="1:7" x14ac:dyDescent="0.45">
      <c r="A1485" s="48">
        <v>1482</v>
      </c>
      <c r="B1485" s="49">
        <v>-9.41615E-7</v>
      </c>
      <c r="C1485" s="49">
        <v>-9.6295899999999999E-8</v>
      </c>
      <c r="D1485" s="49">
        <v>1.08162</v>
      </c>
      <c r="E1485" s="49">
        <v>1.0820000000000001</v>
      </c>
      <c r="F1485" s="49">
        <v>20.4255</v>
      </c>
      <c r="G1485" s="49">
        <v>20.4255</v>
      </c>
    </row>
    <row r="1486" spans="1:7" x14ac:dyDescent="0.45">
      <c r="A1486" s="46">
        <v>1483</v>
      </c>
      <c r="B1486" s="47">
        <v>-9.41615E-7</v>
      </c>
      <c r="C1486" s="47">
        <v>-9.6295899999999999E-8</v>
      </c>
      <c r="D1486" s="47">
        <v>1.0812200000000001</v>
      </c>
      <c r="E1486" s="47">
        <v>1.0815999999999999</v>
      </c>
      <c r="F1486" s="47">
        <v>20.421500000000002</v>
      </c>
      <c r="G1486" s="47">
        <v>20.421500000000002</v>
      </c>
    </row>
    <row r="1487" spans="1:7" x14ac:dyDescent="0.45">
      <c r="A1487" s="48">
        <v>1484</v>
      </c>
      <c r="B1487" s="49">
        <v>-9.41615E-7</v>
      </c>
      <c r="C1487" s="49">
        <v>-9.6295899999999999E-8</v>
      </c>
      <c r="D1487" s="49">
        <v>1.08083</v>
      </c>
      <c r="E1487" s="49">
        <v>1.0811999999999999</v>
      </c>
      <c r="F1487" s="49">
        <v>20.4177</v>
      </c>
      <c r="G1487" s="49">
        <v>20.4177</v>
      </c>
    </row>
    <row r="1488" spans="1:7" x14ac:dyDescent="0.45">
      <c r="A1488" s="46">
        <v>1485</v>
      </c>
      <c r="B1488" s="47">
        <v>-9.41615E-7</v>
      </c>
      <c r="C1488" s="47">
        <v>-9.6295899999999999E-8</v>
      </c>
      <c r="D1488" s="47">
        <v>1.08043</v>
      </c>
      <c r="E1488" s="47">
        <v>1.0808</v>
      </c>
      <c r="F1488" s="47">
        <v>20.413799999999998</v>
      </c>
      <c r="G1488" s="47">
        <v>20.413799999999998</v>
      </c>
    </row>
    <row r="1489" spans="1:7" x14ac:dyDescent="0.45">
      <c r="A1489" s="48">
        <v>1486</v>
      </c>
      <c r="B1489" s="49">
        <v>-9.41615E-7</v>
      </c>
      <c r="C1489" s="49">
        <v>-9.6295899999999999E-8</v>
      </c>
      <c r="D1489" s="49">
        <v>1.0800399999999999</v>
      </c>
      <c r="E1489" s="49">
        <v>1.0804100000000001</v>
      </c>
      <c r="F1489" s="49">
        <v>20.41</v>
      </c>
      <c r="G1489" s="49">
        <v>20.41</v>
      </c>
    </row>
    <row r="1490" spans="1:7" x14ac:dyDescent="0.45">
      <c r="A1490" s="46">
        <v>1487</v>
      </c>
      <c r="B1490" s="47">
        <v>-9.41615E-7</v>
      </c>
      <c r="C1490" s="47">
        <v>-9.6295899999999999E-8</v>
      </c>
      <c r="D1490" s="47">
        <v>1.07965</v>
      </c>
      <c r="E1490" s="47">
        <v>1.0800099999999999</v>
      </c>
      <c r="F1490" s="47">
        <v>20.406199999999998</v>
      </c>
      <c r="G1490" s="47">
        <v>20.406199999999998</v>
      </c>
    </row>
    <row r="1491" spans="1:7" x14ac:dyDescent="0.45">
      <c r="A1491" s="48">
        <v>1488</v>
      </c>
      <c r="B1491" s="49">
        <v>-9.41615E-7</v>
      </c>
      <c r="C1491" s="49">
        <v>-9.6295899999999999E-8</v>
      </c>
      <c r="D1491" s="49">
        <v>1.0792600000000001</v>
      </c>
      <c r="E1491" s="49">
        <v>1.07962</v>
      </c>
      <c r="F1491" s="49">
        <v>20.4025</v>
      </c>
      <c r="G1491" s="49">
        <v>20.4025</v>
      </c>
    </row>
    <row r="1492" spans="1:7" x14ac:dyDescent="0.45">
      <c r="A1492" s="46">
        <v>1489</v>
      </c>
      <c r="B1492" s="47">
        <v>-9.41615E-7</v>
      </c>
      <c r="C1492" s="47">
        <v>-9.6295899999999999E-8</v>
      </c>
      <c r="D1492" s="47">
        <v>1.07887</v>
      </c>
      <c r="E1492" s="47">
        <v>1.0792299999999999</v>
      </c>
      <c r="F1492" s="47">
        <v>20.398800000000001</v>
      </c>
      <c r="G1492" s="47">
        <v>20.398800000000001</v>
      </c>
    </row>
    <row r="1493" spans="1:7" x14ac:dyDescent="0.45">
      <c r="A1493" s="48">
        <v>1490</v>
      </c>
      <c r="B1493" s="49">
        <v>-9.41615E-7</v>
      </c>
      <c r="C1493" s="49">
        <v>-9.6295899999999999E-8</v>
      </c>
      <c r="D1493" s="49">
        <v>1.0784800000000001</v>
      </c>
      <c r="E1493" s="49">
        <v>1.07884</v>
      </c>
      <c r="F1493" s="49">
        <v>20.395099999999999</v>
      </c>
      <c r="G1493" s="49">
        <v>20.395099999999999</v>
      </c>
    </row>
    <row r="1494" spans="1:7" x14ac:dyDescent="0.45">
      <c r="A1494" s="46">
        <v>1491</v>
      </c>
      <c r="B1494" s="47">
        <v>-9.41615E-7</v>
      </c>
      <c r="C1494" s="47">
        <v>-9.6295899999999999E-8</v>
      </c>
      <c r="D1494" s="47">
        <v>1.0781000000000001</v>
      </c>
      <c r="E1494" s="47">
        <v>1.07846</v>
      </c>
      <c r="F1494" s="47">
        <v>20.391400000000001</v>
      </c>
      <c r="G1494" s="47">
        <v>20.391400000000001</v>
      </c>
    </row>
    <row r="1495" spans="1:7" x14ac:dyDescent="0.45">
      <c r="A1495" s="48">
        <v>1492</v>
      </c>
      <c r="B1495" s="49">
        <v>-9.41615E-7</v>
      </c>
      <c r="C1495" s="49">
        <v>-9.6295899999999999E-8</v>
      </c>
      <c r="D1495" s="49">
        <v>1.07772</v>
      </c>
      <c r="E1495" s="49">
        <v>1.0780799999999999</v>
      </c>
      <c r="F1495" s="49">
        <v>20.387799999999999</v>
      </c>
      <c r="G1495" s="49">
        <v>20.387799999999999</v>
      </c>
    </row>
    <row r="1496" spans="1:7" x14ac:dyDescent="0.45">
      <c r="A1496" s="46">
        <v>1493</v>
      </c>
      <c r="B1496" s="47">
        <v>-9.41615E-7</v>
      </c>
      <c r="C1496" s="47">
        <v>-9.6295899999999999E-8</v>
      </c>
      <c r="D1496" s="47">
        <v>1.07734</v>
      </c>
      <c r="E1496" s="47">
        <v>1.07769</v>
      </c>
      <c r="F1496" s="47">
        <v>20.3842</v>
      </c>
      <c r="G1496" s="47">
        <v>20.3842</v>
      </c>
    </row>
    <row r="1497" spans="1:7" x14ac:dyDescent="0.45">
      <c r="A1497" s="48">
        <v>1494</v>
      </c>
      <c r="B1497" s="49">
        <v>-9.41615E-7</v>
      </c>
      <c r="C1497" s="49">
        <v>-9.6295899999999999E-8</v>
      </c>
      <c r="D1497" s="49">
        <v>1.0769599999999999</v>
      </c>
      <c r="E1497" s="49">
        <v>1.07731</v>
      </c>
      <c r="F1497" s="49">
        <v>20.380700000000001</v>
      </c>
      <c r="G1497" s="49">
        <v>20.380700000000001</v>
      </c>
    </row>
    <row r="1498" spans="1:7" x14ac:dyDescent="0.45">
      <c r="A1498" s="46">
        <v>1495</v>
      </c>
      <c r="B1498" s="47">
        <v>-9.41615E-7</v>
      </c>
      <c r="C1498" s="47">
        <v>-9.6295899999999999E-8</v>
      </c>
      <c r="D1498" s="47">
        <v>1.0765800000000001</v>
      </c>
      <c r="E1498" s="47">
        <v>1.0769299999999999</v>
      </c>
      <c r="F1498" s="47">
        <v>20.377199999999998</v>
      </c>
      <c r="G1498" s="47">
        <v>20.377199999999998</v>
      </c>
    </row>
    <row r="1499" spans="1:7" x14ac:dyDescent="0.45">
      <c r="A1499" s="48">
        <v>1496</v>
      </c>
      <c r="B1499" s="49">
        <v>-9.41615E-7</v>
      </c>
      <c r="C1499" s="49">
        <v>-9.6295899999999999E-8</v>
      </c>
      <c r="D1499" s="49">
        <v>1.0762100000000001</v>
      </c>
      <c r="E1499" s="49">
        <v>1.07656</v>
      </c>
      <c r="F1499" s="49">
        <v>20.373699999999999</v>
      </c>
      <c r="G1499" s="49">
        <v>20.373699999999999</v>
      </c>
    </row>
    <row r="1500" spans="1:7" x14ac:dyDescent="0.45">
      <c r="A1500" s="46">
        <v>1497</v>
      </c>
      <c r="B1500" s="47">
        <v>-9.41615E-7</v>
      </c>
      <c r="C1500" s="47">
        <v>-9.6295899999999999E-8</v>
      </c>
      <c r="D1500" s="47">
        <v>1.0758300000000001</v>
      </c>
      <c r="E1500" s="47">
        <v>1.0761799999999999</v>
      </c>
      <c r="F1500" s="47">
        <v>20.370200000000001</v>
      </c>
      <c r="G1500" s="47">
        <v>20.370200000000001</v>
      </c>
    </row>
    <row r="1501" spans="1:7" x14ac:dyDescent="0.45">
      <c r="A1501" s="48">
        <v>1498</v>
      </c>
      <c r="B1501" s="49">
        <v>-9.41615E-7</v>
      </c>
      <c r="C1501" s="49">
        <v>-9.6295899999999999E-8</v>
      </c>
      <c r="D1501" s="49">
        <v>1.0754600000000001</v>
      </c>
      <c r="E1501" s="49">
        <v>1.0758099999999999</v>
      </c>
      <c r="F1501" s="49">
        <v>20.366800000000001</v>
      </c>
      <c r="G1501" s="49">
        <v>20.366800000000001</v>
      </c>
    </row>
    <row r="1502" spans="1:7" x14ac:dyDescent="0.45">
      <c r="A1502" s="46">
        <v>1499</v>
      </c>
      <c r="B1502" s="47">
        <v>-9.41615E-7</v>
      </c>
      <c r="C1502" s="47">
        <v>-9.6295899999999999E-8</v>
      </c>
      <c r="D1502" s="47">
        <v>1.0750900000000001</v>
      </c>
      <c r="E1502" s="47">
        <v>1.07544</v>
      </c>
      <c r="F1502" s="47">
        <v>20.363399999999999</v>
      </c>
      <c r="G1502" s="47">
        <v>20.363399999999999</v>
      </c>
    </row>
    <row r="1503" spans="1:7" x14ac:dyDescent="0.45">
      <c r="A1503" s="48">
        <v>1500</v>
      </c>
      <c r="B1503" s="49">
        <v>-9.41615E-7</v>
      </c>
      <c r="C1503" s="49">
        <v>-9.6295899999999999E-8</v>
      </c>
      <c r="D1503" s="49">
        <v>1.0747199999999999</v>
      </c>
      <c r="E1503" s="49">
        <v>1.07507</v>
      </c>
      <c r="F1503" s="49">
        <v>20.36</v>
      </c>
      <c r="G1503" s="49">
        <v>20.36</v>
      </c>
    </row>
    <row r="1504" spans="1:7" x14ac:dyDescent="0.45">
      <c r="A1504" s="46">
        <v>1501</v>
      </c>
      <c r="B1504" s="47">
        <v>-9.41615E-7</v>
      </c>
      <c r="C1504" s="47">
        <v>-9.6295899999999999E-8</v>
      </c>
      <c r="D1504" s="47">
        <v>1.07436</v>
      </c>
      <c r="E1504" s="47">
        <v>1.0747</v>
      </c>
      <c r="F1504" s="47">
        <v>20.3567</v>
      </c>
      <c r="G1504" s="47">
        <v>20.3567</v>
      </c>
    </row>
    <row r="1505" spans="1:7" x14ac:dyDescent="0.45">
      <c r="A1505" s="48">
        <v>1502</v>
      </c>
      <c r="B1505" s="49">
        <v>-9.41615E-7</v>
      </c>
      <c r="C1505" s="49">
        <v>-9.6295899999999999E-8</v>
      </c>
      <c r="D1505" s="49">
        <v>1.07399</v>
      </c>
      <c r="E1505" s="49">
        <v>1.0743400000000001</v>
      </c>
      <c r="F1505" s="49">
        <v>20.353400000000001</v>
      </c>
      <c r="G1505" s="49">
        <v>20.353400000000001</v>
      </c>
    </row>
    <row r="1506" spans="1:7" x14ac:dyDescent="0.45">
      <c r="A1506" s="46">
        <v>1503</v>
      </c>
      <c r="B1506" s="47">
        <v>-9.41615E-7</v>
      </c>
      <c r="C1506" s="47">
        <v>-9.6295899999999999E-8</v>
      </c>
      <c r="D1506" s="47">
        <v>1.0736300000000001</v>
      </c>
      <c r="E1506" s="47">
        <v>1.0739700000000001</v>
      </c>
      <c r="F1506" s="47">
        <v>20.350100000000001</v>
      </c>
      <c r="G1506" s="47">
        <v>20.350100000000001</v>
      </c>
    </row>
    <row r="1507" spans="1:7" x14ac:dyDescent="0.45">
      <c r="A1507" s="48">
        <v>1504</v>
      </c>
      <c r="B1507" s="49">
        <v>-9.41615E-7</v>
      </c>
      <c r="C1507" s="49">
        <v>-9.6295899999999999E-8</v>
      </c>
      <c r="D1507" s="49">
        <v>1.0732699999999999</v>
      </c>
      <c r="E1507" s="49">
        <v>1.07361</v>
      </c>
      <c r="F1507" s="49">
        <v>20.346900000000002</v>
      </c>
      <c r="G1507" s="49">
        <v>20.346900000000002</v>
      </c>
    </row>
    <row r="1508" spans="1:7" x14ac:dyDescent="0.45">
      <c r="A1508" s="46">
        <v>1505</v>
      </c>
      <c r="B1508" s="47">
        <v>-9.41615E-7</v>
      </c>
      <c r="C1508" s="47">
        <v>-9.6295899999999999E-8</v>
      </c>
      <c r="D1508" s="47">
        <v>1.07291</v>
      </c>
      <c r="E1508" s="47">
        <v>1.07325</v>
      </c>
      <c r="F1508" s="47">
        <v>20.343699999999998</v>
      </c>
      <c r="G1508" s="47">
        <v>20.343699999999998</v>
      </c>
    </row>
    <row r="1509" spans="1:7" x14ac:dyDescent="0.45">
      <c r="A1509" s="48">
        <v>1506</v>
      </c>
      <c r="B1509" s="49">
        <v>-9.41615E-7</v>
      </c>
      <c r="C1509" s="49">
        <v>-9.6295899999999999E-8</v>
      </c>
      <c r="D1509" s="49">
        <v>1.07256</v>
      </c>
      <c r="E1509" s="49">
        <v>1.0728899999999999</v>
      </c>
      <c r="F1509" s="49">
        <v>20.340499999999999</v>
      </c>
      <c r="G1509" s="49">
        <v>20.340499999999999</v>
      </c>
    </row>
    <row r="1510" spans="1:7" x14ac:dyDescent="0.45">
      <c r="A1510" s="46">
        <v>1507</v>
      </c>
      <c r="B1510" s="47">
        <v>-9.41615E-7</v>
      </c>
      <c r="C1510" s="47">
        <v>-9.6295899999999999E-8</v>
      </c>
      <c r="D1510" s="47">
        <v>1.0722</v>
      </c>
      <c r="E1510" s="47">
        <v>1.07253</v>
      </c>
      <c r="F1510" s="47">
        <v>20.337299999999999</v>
      </c>
      <c r="G1510" s="47">
        <v>20.337299999999999</v>
      </c>
    </row>
    <row r="1511" spans="1:7" x14ac:dyDescent="0.45">
      <c r="A1511" s="48">
        <v>1508</v>
      </c>
      <c r="B1511" s="49">
        <v>-9.41615E-7</v>
      </c>
      <c r="C1511" s="49">
        <v>-9.6295899999999999E-8</v>
      </c>
      <c r="D1511" s="49">
        <v>1.07185</v>
      </c>
      <c r="E1511" s="49">
        <v>1.0721799999999999</v>
      </c>
      <c r="F1511" s="49">
        <v>20.334199999999999</v>
      </c>
      <c r="G1511" s="49">
        <v>20.334199999999999</v>
      </c>
    </row>
    <row r="1512" spans="1:7" x14ac:dyDescent="0.45">
      <c r="A1512" s="46">
        <v>1509</v>
      </c>
      <c r="B1512" s="47">
        <v>-9.41615E-7</v>
      </c>
      <c r="C1512" s="47">
        <v>-9.6295899999999999E-8</v>
      </c>
      <c r="D1512" s="47">
        <v>1.0714900000000001</v>
      </c>
      <c r="E1512" s="47">
        <v>1.07182</v>
      </c>
      <c r="F1512" s="47">
        <v>20.331099999999999</v>
      </c>
      <c r="G1512" s="47">
        <v>20.331099999999999</v>
      </c>
    </row>
    <row r="1513" spans="1:7" x14ac:dyDescent="0.45">
      <c r="A1513" s="48">
        <v>1510</v>
      </c>
      <c r="B1513" s="49">
        <v>-9.41615E-7</v>
      </c>
      <c r="C1513" s="49">
        <v>-9.6295899999999999E-8</v>
      </c>
      <c r="D1513" s="49">
        <v>1.07114</v>
      </c>
      <c r="E1513" s="49">
        <v>1.0714699999999999</v>
      </c>
      <c r="F1513" s="49">
        <v>20.327999999999999</v>
      </c>
      <c r="G1513" s="49">
        <v>20.327999999999999</v>
      </c>
    </row>
    <row r="1514" spans="1:7" x14ac:dyDescent="0.45">
      <c r="A1514" s="46">
        <v>1511</v>
      </c>
      <c r="B1514" s="47">
        <v>-9.41615E-7</v>
      </c>
      <c r="C1514" s="47">
        <v>-9.6295899999999999E-8</v>
      </c>
      <c r="D1514" s="47">
        <v>1.0707899999999999</v>
      </c>
      <c r="E1514" s="47">
        <v>1.0711200000000001</v>
      </c>
      <c r="F1514" s="47">
        <v>20.324999999999999</v>
      </c>
      <c r="G1514" s="47">
        <v>20.324999999999999</v>
      </c>
    </row>
    <row r="1515" spans="1:7" x14ac:dyDescent="0.45">
      <c r="A1515" s="48">
        <v>1512</v>
      </c>
      <c r="B1515" s="49">
        <v>-9.41615E-7</v>
      </c>
      <c r="C1515" s="49">
        <v>-9.6295899999999999E-8</v>
      </c>
      <c r="D1515" s="49">
        <v>1.0704499999999999</v>
      </c>
      <c r="E1515" s="49">
        <v>1.07077</v>
      </c>
      <c r="F1515" s="49">
        <v>20.321899999999999</v>
      </c>
      <c r="G1515" s="49">
        <v>20.321899999999999</v>
      </c>
    </row>
    <row r="1516" spans="1:7" x14ac:dyDescent="0.45">
      <c r="A1516" s="46">
        <v>1513</v>
      </c>
      <c r="B1516" s="47">
        <v>-9.41615E-7</v>
      </c>
      <c r="C1516" s="47">
        <v>-9.6295899999999999E-8</v>
      </c>
      <c r="D1516" s="47">
        <v>1.0701000000000001</v>
      </c>
      <c r="E1516" s="47">
        <v>1.07043</v>
      </c>
      <c r="F1516" s="47">
        <v>20.318899999999999</v>
      </c>
      <c r="G1516" s="47">
        <v>20.318899999999999</v>
      </c>
    </row>
    <row r="1517" spans="1:7" x14ac:dyDescent="0.45">
      <c r="A1517" s="48">
        <v>1514</v>
      </c>
      <c r="B1517" s="49">
        <v>-9.41615E-7</v>
      </c>
      <c r="C1517" s="49">
        <v>-9.6295899999999999E-8</v>
      </c>
      <c r="D1517" s="49">
        <v>1.06976</v>
      </c>
      <c r="E1517" s="49">
        <v>1.0700799999999999</v>
      </c>
      <c r="F1517" s="49">
        <v>20.315999999999999</v>
      </c>
      <c r="G1517" s="49">
        <v>20.315999999999999</v>
      </c>
    </row>
    <row r="1518" spans="1:7" x14ac:dyDescent="0.45">
      <c r="A1518" s="46">
        <v>1515</v>
      </c>
      <c r="B1518" s="47">
        <v>-9.41615E-7</v>
      </c>
      <c r="C1518" s="47">
        <v>-9.6295899999999999E-8</v>
      </c>
      <c r="D1518" s="47">
        <v>1.06942</v>
      </c>
      <c r="E1518" s="47">
        <v>1.0697399999999999</v>
      </c>
      <c r="F1518" s="47">
        <v>20.312999999999999</v>
      </c>
      <c r="G1518" s="47">
        <v>20.312999999999999</v>
      </c>
    </row>
    <row r="1519" spans="1:7" x14ac:dyDescent="0.45">
      <c r="A1519" s="48">
        <v>1516</v>
      </c>
      <c r="B1519" s="49">
        <v>-9.41615E-7</v>
      </c>
      <c r="C1519" s="49">
        <v>-9.6295899999999999E-8</v>
      </c>
      <c r="D1519" s="49">
        <v>1.06908</v>
      </c>
      <c r="E1519" s="49">
        <v>1.0693900000000001</v>
      </c>
      <c r="F1519" s="49">
        <v>20.310099999999998</v>
      </c>
      <c r="G1519" s="49">
        <v>20.310099999999998</v>
      </c>
    </row>
    <row r="1520" spans="1:7" x14ac:dyDescent="0.45">
      <c r="A1520" s="46">
        <v>1517</v>
      </c>
      <c r="B1520" s="47">
        <v>-9.41615E-7</v>
      </c>
      <c r="C1520" s="47">
        <v>-9.6295899999999999E-8</v>
      </c>
      <c r="D1520" s="47">
        <v>1.06874</v>
      </c>
      <c r="E1520" s="47">
        <v>1.0690500000000001</v>
      </c>
      <c r="F1520" s="47">
        <v>20.307200000000002</v>
      </c>
      <c r="G1520" s="47">
        <v>20.307200000000002</v>
      </c>
    </row>
    <row r="1521" spans="1:7" x14ac:dyDescent="0.45">
      <c r="A1521" s="48">
        <v>1518</v>
      </c>
      <c r="B1521" s="49">
        <v>-9.41615E-7</v>
      </c>
      <c r="C1521" s="49">
        <v>-9.6295899999999999E-8</v>
      </c>
      <c r="D1521" s="49">
        <v>1.0684</v>
      </c>
      <c r="E1521" s="49">
        <v>1.0687199999999999</v>
      </c>
      <c r="F1521" s="49">
        <v>20.304400000000001</v>
      </c>
      <c r="G1521" s="49">
        <v>20.304400000000001</v>
      </c>
    </row>
    <row r="1522" spans="1:7" x14ac:dyDescent="0.45">
      <c r="A1522" s="46">
        <v>1519</v>
      </c>
      <c r="B1522" s="47">
        <v>-9.41615E-7</v>
      </c>
      <c r="C1522" s="47">
        <v>-9.6295899999999999E-8</v>
      </c>
      <c r="D1522" s="47">
        <v>1.06806</v>
      </c>
      <c r="E1522" s="47">
        <v>1.0683800000000001</v>
      </c>
      <c r="F1522" s="47">
        <v>20.301500000000001</v>
      </c>
      <c r="G1522" s="47">
        <v>20.301500000000001</v>
      </c>
    </row>
    <row r="1523" spans="1:7" x14ac:dyDescent="0.45">
      <c r="A1523" s="48">
        <v>1520</v>
      </c>
      <c r="B1523" s="49">
        <v>-9.41615E-7</v>
      </c>
      <c r="C1523" s="49">
        <v>-9.6295899999999999E-8</v>
      </c>
      <c r="D1523" s="49">
        <v>1.0677300000000001</v>
      </c>
      <c r="E1523" s="49">
        <v>1.0680400000000001</v>
      </c>
      <c r="F1523" s="49">
        <v>20.2987</v>
      </c>
      <c r="G1523" s="49">
        <v>20.2987</v>
      </c>
    </row>
    <row r="1524" spans="1:7" x14ac:dyDescent="0.45">
      <c r="A1524" s="46">
        <v>1521</v>
      </c>
      <c r="B1524" s="47">
        <v>-9.41615E-7</v>
      </c>
      <c r="C1524" s="47">
        <v>-9.6295899999999999E-8</v>
      </c>
      <c r="D1524" s="47">
        <v>1.0673999999999999</v>
      </c>
      <c r="E1524" s="47">
        <v>1.0677099999999999</v>
      </c>
      <c r="F1524" s="47">
        <v>20.2959</v>
      </c>
      <c r="G1524" s="47">
        <v>20.2959</v>
      </c>
    </row>
    <row r="1525" spans="1:7" x14ac:dyDescent="0.45">
      <c r="A1525" s="48">
        <v>1522</v>
      </c>
      <c r="B1525" s="49">
        <v>-9.41615E-7</v>
      </c>
      <c r="C1525" s="49">
        <v>-9.6295899999999999E-8</v>
      </c>
      <c r="D1525" s="49">
        <v>1.06707</v>
      </c>
      <c r="E1525" s="49">
        <v>1.06738</v>
      </c>
      <c r="F1525" s="49">
        <v>20.293199999999999</v>
      </c>
      <c r="G1525" s="49">
        <v>20.293199999999999</v>
      </c>
    </row>
    <row r="1526" spans="1:7" x14ac:dyDescent="0.45">
      <c r="A1526" s="46">
        <v>1523</v>
      </c>
      <c r="B1526" s="47">
        <v>-9.41615E-7</v>
      </c>
      <c r="C1526" s="47">
        <v>-9.6295899999999999E-8</v>
      </c>
      <c r="D1526" s="47">
        <v>1.06674</v>
      </c>
      <c r="E1526" s="47">
        <v>1.0670500000000001</v>
      </c>
      <c r="F1526" s="47">
        <v>20.290400000000002</v>
      </c>
      <c r="G1526" s="47">
        <v>20.290400000000002</v>
      </c>
    </row>
    <row r="1527" spans="1:7" x14ac:dyDescent="0.45">
      <c r="A1527" s="48">
        <v>1524</v>
      </c>
      <c r="B1527" s="49">
        <v>-9.41615E-7</v>
      </c>
      <c r="C1527" s="49">
        <v>-9.6295899999999999E-8</v>
      </c>
      <c r="D1527" s="49">
        <v>1.0664100000000001</v>
      </c>
      <c r="E1527" s="49">
        <v>1.0667199999999999</v>
      </c>
      <c r="F1527" s="49">
        <v>20.287700000000001</v>
      </c>
      <c r="G1527" s="49">
        <v>20.287700000000001</v>
      </c>
    </row>
    <row r="1528" spans="1:7" x14ac:dyDescent="0.45">
      <c r="A1528" s="46">
        <v>1525</v>
      </c>
      <c r="B1528" s="47">
        <v>-9.41615E-7</v>
      </c>
      <c r="C1528" s="47">
        <v>-9.6295899999999999E-8</v>
      </c>
      <c r="D1528" s="47">
        <v>1.0660799999999999</v>
      </c>
      <c r="E1528" s="47">
        <v>1.0663899999999999</v>
      </c>
      <c r="F1528" s="47">
        <v>20.285</v>
      </c>
      <c r="G1528" s="47">
        <v>20.285</v>
      </c>
    </row>
    <row r="1529" spans="1:7" x14ac:dyDescent="0.45">
      <c r="A1529" s="48">
        <v>1526</v>
      </c>
      <c r="B1529" s="49">
        <v>-9.41615E-7</v>
      </c>
      <c r="C1529" s="49">
        <v>-9.6295899999999999E-8</v>
      </c>
      <c r="D1529" s="49">
        <v>1.06576</v>
      </c>
      <c r="E1529" s="49">
        <v>1.06606</v>
      </c>
      <c r="F1529" s="49">
        <v>20.282399999999999</v>
      </c>
      <c r="G1529" s="49">
        <v>20.282399999999999</v>
      </c>
    </row>
    <row r="1530" spans="1:7" x14ac:dyDescent="0.45">
      <c r="A1530" s="46">
        <v>1527</v>
      </c>
      <c r="B1530" s="47">
        <v>-9.41615E-7</v>
      </c>
      <c r="C1530" s="47">
        <v>-9.6295899999999999E-8</v>
      </c>
      <c r="D1530" s="47">
        <v>1.0654399999999999</v>
      </c>
      <c r="E1530" s="47">
        <v>1.0657399999999999</v>
      </c>
      <c r="F1530" s="47">
        <v>20.279699999999998</v>
      </c>
      <c r="G1530" s="47">
        <v>20.279699999999998</v>
      </c>
    </row>
    <row r="1531" spans="1:7" x14ac:dyDescent="0.45">
      <c r="A1531" s="48">
        <v>1528</v>
      </c>
      <c r="B1531" s="49">
        <v>-9.41615E-7</v>
      </c>
      <c r="C1531" s="49">
        <v>-9.6295899999999999E-8</v>
      </c>
      <c r="D1531" s="49">
        <v>1.0651200000000001</v>
      </c>
      <c r="E1531" s="49">
        <v>1.06542</v>
      </c>
      <c r="F1531" s="49">
        <v>20.277100000000001</v>
      </c>
      <c r="G1531" s="49">
        <v>20.277100000000001</v>
      </c>
    </row>
    <row r="1532" spans="1:7" x14ac:dyDescent="0.45">
      <c r="A1532" s="46">
        <v>1529</v>
      </c>
      <c r="B1532" s="47">
        <v>-9.41615E-7</v>
      </c>
      <c r="C1532" s="47">
        <v>-9.6295899999999999E-8</v>
      </c>
      <c r="D1532" s="47">
        <v>1.0648</v>
      </c>
      <c r="E1532" s="47">
        <v>1.0650999999999999</v>
      </c>
      <c r="F1532" s="47">
        <v>20.2745</v>
      </c>
      <c r="G1532" s="47">
        <v>20.2745</v>
      </c>
    </row>
    <row r="1533" spans="1:7" x14ac:dyDescent="0.45">
      <c r="A1533" s="48">
        <v>1530</v>
      </c>
      <c r="B1533" s="49">
        <v>-9.41615E-7</v>
      </c>
      <c r="C1533" s="49">
        <v>-9.6295899999999999E-8</v>
      </c>
      <c r="D1533" s="49">
        <v>1.0644800000000001</v>
      </c>
      <c r="E1533" s="49">
        <v>1.0647800000000001</v>
      </c>
      <c r="F1533" s="49">
        <v>20.271999999999998</v>
      </c>
      <c r="G1533" s="49">
        <v>20.271999999999998</v>
      </c>
    </row>
    <row r="1534" spans="1:7" x14ac:dyDescent="0.45">
      <c r="A1534" s="46">
        <v>1531</v>
      </c>
      <c r="B1534" s="47">
        <v>-9.41615E-7</v>
      </c>
      <c r="C1534" s="47">
        <v>-9.6295899999999999E-8</v>
      </c>
      <c r="D1534" s="47">
        <v>1.06416</v>
      </c>
      <c r="E1534" s="47">
        <v>1.06446</v>
      </c>
      <c r="F1534" s="47">
        <v>20.269400000000001</v>
      </c>
      <c r="G1534" s="47">
        <v>20.269400000000001</v>
      </c>
    </row>
    <row r="1535" spans="1:7" x14ac:dyDescent="0.45">
      <c r="A1535" s="48">
        <v>1532</v>
      </c>
      <c r="B1535" s="49">
        <v>-9.41615E-7</v>
      </c>
      <c r="C1535" s="49">
        <v>-9.6295899999999999E-8</v>
      </c>
      <c r="D1535" s="49">
        <v>1.06385</v>
      </c>
      <c r="E1535" s="49">
        <v>1.0641400000000001</v>
      </c>
      <c r="F1535" s="49">
        <v>20.2669</v>
      </c>
      <c r="G1535" s="49">
        <v>20.2669</v>
      </c>
    </row>
    <row r="1536" spans="1:7" x14ac:dyDescent="0.45">
      <c r="A1536" s="46">
        <v>1533</v>
      </c>
      <c r="B1536" s="47">
        <v>-9.41615E-7</v>
      </c>
      <c r="C1536" s="47">
        <v>-9.6295899999999999E-8</v>
      </c>
      <c r="D1536" s="47">
        <v>1.0635300000000001</v>
      </c>
      <c r="E1536" s="47">
        <v>1.0638300000000001</v>
      </c>
      <c r="F1536" s="47">
        <v>20.264399999999998</v>
      </c>
      <c r="G1536" s="47">
        <v>20.264399999999998</v>
      </c>
    </row>
    <row r="1537" spans="1:7" x14ac:dyDescent="0.45">
      <c r="A1537" s="48">
        <v>1534</v>
      </c>
      <c r="B1537" s="49">
        <v>-9.41615E-7</v>
      </c>
      <c r="C1537" s="49">
        <v>-9.6295899999999999E-8</v>
      </c>
      <c r="D1537" s="49">
        <v>1.0632200000000001</v>
      </c>
      <c r="E1537" s="49">
        <v>1.06351</v>
      </c>
      <c r="F1537" s="49">
        <v>20.261900000000001</v>
      </c>
      <c r="G1537" s="49">
        <v>20.261900000000001</v>
      </c>
    </row>
    <row r="1538" spans="1:7" x14ac:dyDescent="0.45">
      <c r="A1538" s="46">
        <v>1535</v>
      </c>
      <c r="B1538" s="47">
        <v>-9.41615E-7</v>
      </c>
      <c r="C1538" s="47">
        <v>-9.6295899999999999E-8</v>
      </c>
      <c r="D1538" s="47">
        <v>1.06291</v>
      </c>
      <c r="E1538" s="47">
        <v>1.0631999999999999</v>
      </c>
      <c r="F1538" s="47">
        <v>20.259499999999999</v>
      </c>
      <c r="G1538" s="47">
        <v>20.259499999999999</v>
      </c>
    </row>
    <row r="1539" spans="1:7" x14ac:dyDescent="0.45">
      <c r="A1539" s="48">
        <v>1536</v>
      </c>
      <c r="B1539" s="49">
        <v>-9.41615E-7</v>
      </c>
      <c r="C1539" s="49">
        <v>-9.6295899999999999E-8</v>
      </c>
      <c r="D1539" s="49">
        <v>1.0626</v>
      </c>
      <c r="E1539" s="49">
        <v>1.0628899999999999</v>
      </c>
      <c r="F1539" s="49">
        <v>20.257100000000001</v>
      </c>
      <c r="G1539" s="49">
        <v>20.257100000000001</v>
      </c>
    </row>
    <row r="1540" spans="1:7" x14ac:dyDescent="0.45">
      <c r="A1540" s="46">
        <v>1537</v>
      </c>
      <c r="B1540" s="47">
        <v>-9.41615E-7</v>
      </c>
      <c r="C1540" s="47">
        <v>-9.6295899999999999E-8</v>
      </c>
      <c r="D1540" s="47">
        <v>1.06229</v>
      </c>
      <c r="E1540" s="47">
        <v>1.0625800000000001</v>
      </c>
      <c r="F1540" s="47">
        <v>20.2546</v>
      </c>
      <c r="G1540" s="47">
        <v>20.2546</v>
      </c>
    </row>
    <row r="1541" spans="1:7" x14ac:dyDescent="0.45">
      <c r="A1541" s="48">
        <v>1538</v>
      </c>
      <c r="B1541" s="49">
        <v>-9.41615E-7</v>
      </c>
      <c r="C1541" s="49">
        <v>-9.6295899999999999E-8</v>
      </c>
      <c r="D1541" s="49">
        <v>1.06199</v>
      </c>
      <c r="E1541" s="49">
        <v>1.0622799999999999</v>
      </c>
      <c r="F1541" s="49">
        <v>20.252300000000002</v>
      </c>
      <c r="G1541" s="49">
        <v>20.252300000000002</v>
      </c>
    </row>
    <row r="1542" spans="1:7" x14ac:dyDescent="0.45">
      <c r="A1542" s="46">
        <v>1539</v>
      </c>
      <c r="B1542" s="47">
        <v>-9.41615E-7</v>
      </c>
      <c r="C1542" s="47">
        <v>-9.6295899999999999E-8</v>
      </c>
      <c r="D1542" s="47">
        <v>1.06168</v>
      </c>
      <c r="E1542" s="47">
        <v>1.0619700000000001</v>
      </c>
      <c r="F1542" s="47">
        <v>20.2499</v>
      </c>
      <c r="G1542" s="47">
        <v>20.2499</v>
      </c>
    </row>
    <row r="1543" spans="1:7" x14ac:dyDescent="0.45">
      <c r="A1543" s="48">
        <v>1540</v>
      </c>
      <c r="B1543" s="49">
        <v>-9.41615E-7</v>
      </c>
      <c r="C1543" s="49">
        <v>-9.6295899999999999E-8</v>
      </c>
      <c r="D1543" s="49">
        <v>1.06138</v>
      </c>
      <c r="E1543" s="49">
        <v>1.06166</v>
      </c>
      <c r="F1543" s="49">
        <v>20.247599999999998</v>
      </c>
      <c r="G1543" s="49">
        <v>20.247599999999998</v>
      </c>
    </row>
    <row r="1544" spans="1:7" x14ac:dyDescent="0.45">
      <c r="A1544" s="46">
        <v>1541</v>
      </c>
      <c r="B1544" s="47">
        <v>-9.41615E-7</v>
      </c>
      <c r="C1544" s="47">
        <v>-9.6295899999999999E-8</v>
      </c>
      <c r="D1544" s="47">
        <v>1.06108</v>
      </c>
      <c r="E1544" s="47">
        <v>1.0613600000000001</v>
      </c>
      <c r="F1544" s="47">
        <v>20.245200000000001</v>
      </c>
      <c r="G1544" s="47">
        <v>20.245200000000001</v>
      </c>
    </row>
    <row r="1545" spans="1:7" x14ac:dyDescent="0.45">
      <c r="A1545" s="48">
        <v>1542</v>
      </c>
      <c r="B1545" s="49">
        <v>-9.41615E-7</v>
      </c>
      <c r="C1545" s="49">
        <v>-9.6295899999999999E-8</v>
      </c>
      <c r="D1545" s="49">
        <v>1.0607800000000001</v>
      </c>
      <c r="E1545" s="49">
        <v>1.0610599999999999</v>
      </c>
      <c r="F1545" s="49">
        <v>20.242899999999999</v>
      </c>
      <c r="G1545" s="49">
        <v>20.242899999999999</v>
      </c>
    </row>
    <row r="1546" spans="1:7" x14ac:dyDescent="0.45">
      <c r="A1546" s="46">
        <v>1543</v>
      </c>
      <c r="B1546" s="47">
        <v>-9.41615E-7</v>
      </c>
      <c r="C1546" s="47">
        <v>-9.6295899999999999E-8</v>
      </c>
      <c r="D1546" s="47">
        <v>1.0604800000000001</v>
      </c>
      <c r="E1546" s="47">
        <v>1.0607599999999999</v>
      </c>
      <c r="F1546" s="47">
        <v>20.2407</v>
      </c>
      <c r="G1546" s="47">
        <v>20.2407</v>
      </c>
    </row>
    <row r="1547" spans="1:7" x14ac:dyDescent="0.45">
      <c r="A1547" s="48">
        <v>1544</v>
      </c>
      <c r="B1547" s="49">
        <v>-9.41615E-7</v>
      </c>
      <c r="C1547" s="49">
        <v>-9.6295899999999999E-8</v>
      </c>
      <c r="D1547" s="49">
        <v>1.0601799999999999</v>
      </c>
      <c r="E1547" s="49">
        <v>1.06046</v>
      </c>
      <c r="F1547" s="49">
        <v>20.238399999999999</v>
      </c>
      <c r="G1547" s="49">
        <v>20.238399999999999</v>
      </c>
    </row>
    <row r="1548" spans="1:7" x14ac:dyDescent="0.45">
      <c r="A1548" s="46">
        <v>1545</v>
      </c>
      <c r="B1548" s="47">
        <v>-9.41615E-7</v>
      </c>
      <c r="C1548" s="47">
        <v>-9.6295899999999999E-8</v>
      </c>
      <c r="D1548" s="47">
        <v>1.05989</v>
      </c>
      <c r="E1548" s="47">
        <v>1.06016</v>
      </c>
      <c r="F1548" s="47">
        <v>20.2362</v>
      </c>
      <c r="G1548" s="47">
        <v>20.2362</v>
      </c>
    </row>
    <row r="1549" spans="1:7" x14ac:dyDescent="0.45">
      <c r="A1549" s="48">
        <v>1546</v>
      </c>
      <c r="B1549" s="49">
        <v>-9.41615E-7</v>
      </c>
      <c r="C1549" s="49">
        <v>-9.6295899999999999E-8</v>
      </c>
      <c r="D1549" s="49">
        <v>1.05959</v>
      </c>
      <c r="E1549" s="49">
        <v>1.0598700000000001</v>
      </c>
      <c r="F1549" s="49">
        <v>20.233899999999998</v>
      </c>
      <c r="G1549" s="49">
        <v>20.233899999999998</v>
      </c>
    </row>
    <row r="1550" spans="1:7" x14ac:dyDescent="0.45">
      <c r="A1550" s="46">
        <v>1547</v>
      </c>
      <c r="B1550" s="47">
        <v>-9.41615E-7</v>
      </c>
      <c r="C1550" s="47">
        <v>-9.6295899999999999E-8</v>
      </c>
      <c r="D1550" s="47">
        <v>1.0592999999999999</v>
      </c>
      <c r="E1550" s="47">
        <v>1.0595699999999999</v>
      </c>
      <c r="F1550" s="47">
        <v>20.2317</v>
      </c>
      <c r="G1550" s="47">
        <v>20.2317</v>
      </c>
    </row>
    <row r="1551" spans="1:7" x14ac:dyDescent="0.45">
      <c r="A1551" s="48">
        <v>1548</v>
      </c>
      <c r="B1551" s="49">
        <v>-9.41615E-7</v>
      </c>
      <c r="C1551" s="49">
        <v>-9.6295899999999999E-8</v>
      </c>
      <c r="D1551" s="49">
        <v>1.05901</v>
      </c>
      <c r="E1551" s="49">
        <v>1.05928</v>
      </c>
      <c r="F1551" s="49">
        <v>20.229600000000001</v>
      </c>
      <c r="G1551" s="49">
        <v>20.229600000000001</v>
      </c>
    </row>
    <row r="1552" spans="1:7" x14ac:dyDescent="0.45">
      <c r="A1552" s="46">
        <v>1549</v>
      </c>
      <c r="B1552" s="47">
        <v>-9.41615E-7</v>
      </c>
      <c r="C1552" s="47">
        <v>-9.6295899999999999E-8</v>
      </c>
      <c r="D1552" s="47">
        <v>1.0587200000000001</v>
      </c>
      <c r="E1552" s="47">
        <v>1.0589900000000001</v>
      </c>
      <c r="F1552" s="47">
        <v>20.227399999999999</v>
      </c>
      <c r="G1552" s="47">
        <v>20.227399999999999</v>
      </c>
    </row>
    <row r="1553" spans="1:7" x14ac:dyDescent="0.45">
      <c r="A1553" s="48">
        <v>1550</v>
      </c>
      <c r="B1553" s="49">
        <v>-9.41615E-7</v>
      </c>
      <c r="C1553" s="49">
        <v>-9.6295899999999999E-8</v>
      </c>
      <c r="D1553" s="49">
        <v>1.05843</v>
      </c>
      <c r="E1553" s="49">
        <v>1.0587</v>
      </c>
      <c r="F1553" s="49">
        <v>20.225300000000001</v>
      </c>
      <c r="G1553" s="49">
        <v>20.225300000000001</v>
      </c>
    </row>
    <row r="1554" spans="1:7" x14ac:dyDescent="0.45">
      <c r="A1554" s="46">
        <v>1551</v>
      </c>
      <c r="B1554" s="47">
        <v>-9.41615E-7</v>
      </c>
      <c r="C1554" s="47">
        <v>-9.6295899999999999E-8</v>
      </c>
      <c r="D1554" s="47">
        <v>1.0581400000000001</v>
      </c>
      <c r="E1554" s="47">
        <v>1.0584100000000001</v>
      </c>
      <c r="F1554" s="47">
        <v>20.223099999999999</v>
      </c>
      <c r="G1554" s="47">
        <v>20.223099999999999</v>
      </c>
    </row>
    <row r="1555" spans="1:7" x14ac:dyDescent="0.45">
      <c r="A1555" s="48">
        <v>1552</v>
      </c>
      <c r="B1555" s="49">
        <v>-9.41615E-7</v>
      </c>
      <c r="C1555" s="49">
        <v>-9.6295899999999999E-8</v>
      </c>
      <c r="D1555" s="49">
        <v>1.05786</v>
      </c>
      <c r="E1555" s="49">
        <v>1.0581199999999999</v>
      </c>
      <c r="F1555" s="49">
        <v>20.221</v>
      </c>
      <c r="G1555" s="49">
        <v>20.221</v>
      </c>
    </row>
    <row r="1556" spans="1:7" x14ac:dyDescent="0.45">
      <c r="A1556" s="46">
        <v>1553</v>
      </c>
      <c r="B1556" s="47">
        <v>-9.41615E-7</v>
      </c>
      <c r="C1556" s="47">
        <v>-9.6295899999999999E-8</v>
      </c>
      <c r="D1556" s="47">
        <v>1.0575699999999999</v>
      </c>
      <c r="E1556" s="47">
        <v>1.0578399999999999</v>
      </c>
      <c r="F1556" s="47">
        <v>20.219000000000001</v>
      </c>
      <c r="G1556" s="47">
        <v>20.219000000000001</v>
      </c>
    </row>
    <row r="1557" spans="1:7" x14ac:dyDescent="0.45">
      <c r="A1557" s="48">
        <v>1554</v>
      </c>
      <c r="B1557" s="49">
        <v>-9.41615E-7</v>
      </c>
      <c r="C1557" s="49">
        <v>-9.6295899999999999E-8</v>
      </c>
      <c r="D1557" s="49">
        <v>1.0572900000000001</v>
      </c>
      <c r="E1557" s="49">
        <v>1.05755</v>
      </c>
      <c r="F1557" s="49">
        <v>20.216899999999999</v>
      </c>
      <c r="G1557" s="49">
        <v>20.216899999999999</v>
      </c>
    </row>
    <row r="1558" spans="1:7" x14ac:dyDescent="0.45">
      <c r="A1558" s="46">
        <v>1555</v>
      </c>
      <c r="B1558" s="47">
        <v>-9.41615E-7</v>
      </c>
      <c r="C1558" s="47">
        <v>-9.6295899999999999E-8</v>
      </c>
      <c r="D1558" s="47">
        <v>1.05701</v>
      </c>
      <c r="E1558" s="47">
        <v>1.0572699999999999</v>
      </c>
      <c r="F1558" s="47">
        <v>20.2149</v>
      </c>
      <c r="G1558" s="47">
        <v>20.2149</v>
      </c>
    </row>
    <row r="1559" spans="1:7" x14ac:dyDescent="0.45">
      <c r="A1559" s="48">
        <v>1556</v>
      </c>
      <c r="B1559" s="49">
        <v>-9.41615E-7</v>
      </c>
      <c r="C1559" s="49">
        <v>-9.6295899999999999E-8</v>
      </c>
      <c r="D1559" s="49">
        <v>1.0567299999999999</v>
      </c>
      <c r="E1559" s="49">
        <v>1.0569900000000001</v>
      </c>
      <c r="F1559" s="49">
        <v>20.212800000000001</v>
      </c>
      <c r="G1559" s="49">
        <v>20.212800000000001</v>
      </c>
    </row>
    <row r="1560" spans="1:7" x14ac:dyDescent="0.45">
      <c r="A1560" s="46">
        <v>1557</v>
      </c>
      <c r="B1560" s="47">
        <v>-9.41615E-7</v>
      </c>
      <c r="C1560" s="47">
        <v>-9.6295899999999999E-8</v>
      </c>
      <c r="D1560" s="47">
        <v>1.0564499999999999</v>
      </c>
      <c r="E1560" s="47">
        <v>1.05671</v>
      </c>
      <c r="F1560" s="47">
        <v>20.210799999999999</v>
      </c>
      <c r="G1560" s="47">
        <v>20.210799999999999</v>
      </c>
    </row>
    <row r="1561" spans="1:7" x14ac:dyDescent="0.45">
      <c r="A1561" s="48">
        <v>1558</v>
      </c>
      <c r="B1561" s="49">
        <v>-9.41615E-7</v>
      </c>
      <c r="C1561" s="49">
        <v>-9.6295899999999999E-8</v>
      </c>
      <c r="D1561" s="49">
        <v>1.0561700000000001</v>
      </c>
      <c r="E1561" s="49">
        <v>1.05643</v>
      </c>
      <c r="F1561" s="49">
        <v>20.2088</v>
      </c>
      <c r="G1561" s="49">
        <v>20.2088</v>
      </c>
    </row>
    <row r="1562" spans="1:7" x14ac:dyDescent="0.45">
      <c r="A1562" s="46">
        <v>1559</v>
      </c>
      <c r="B1562" s="47">
        <v>-9.41615E-7</v>
      </c>
      <c r="C1562" s="47">
        <v>-9.6295899999999999E-8</v>
      </c>
      <c r="D1562" s="47">
        <v>1.05589</v>
      </c>
      <c r="E1562" s="47">
        <v>1.0561499999999999</v>
      </c>
      <c r="F1562" s="47">
        <v>20.206900000000001</v>
      </c>
      <c r="G1562" s="47">
        <v>20.206900000000001</v>
      </c>
    </row>
    <row r="1563" spans="1:7" x14ac:dyDescent="0.45">
      <c r="A1563" s="48">
        <v>1560</v>
      </c>
      <c r="B1563" s="49">
        <v>-9.41615E-7</v>
      </c>
      <c r="C1563" s="49">
        <v>-9.6295899999999999E-8</v>
      </c>
      <c r="D1563" s="49">
        <v>1.05562</v>
      </c>
      <c r="E1563" s="49">
        <v>1.0558799999999999</v>
      </c>
      <c r="F1563" s="49">
        <v>20.204899999999999</v>
      </c>
      <c r="G1563" s="49">
        <v>20.204899999999999</v>
      </c>
    </row>
    <row r="1564" spans="1:7" x14ac:dyDescent="0.45">
      <c r="A1564" s="46">
        <v>1561</v>
      </c>
      <c r="B1564" s="47">
        <v>-9.41615E-7</v>
      </c>
      <c r="C1564" s="47">
        <v>-9.6295899999999999E-8</v>
      </c>
      <c r="D1564" s="47">
        <v>1.05535</v>
      </c>
      <c r="E1564" s="47">
        <v>1.0556000000000001</v>
      </c>
      <c r="F1564" s="47">
        <v>20.202999999999999</v>
      </c>
      <c r="G1564" s="47">
        <v>20.202999999999999</v>
      </c>
    </row>
    <row r="1565" spans="1:7" x14ac:dyDescent="0.45">
      <c r="A1565" s="48">
        <v>1562</v>
      </c>
      <c r="B1565" s="49">
        <v>-9.41615E-7</v>
      </c>
      <c r="C1565" s="49">
        <v>-9.6295899999999999E-8</v>
      </c>
      <c r="D1565" s="49">
        <v>1.05507</v>
      </c>
      <c r="E1565" s="49">
        <v>1.0553300000000001</v>
      </c>
      <c r="F1565" s="49">
        <v>20.2011</v>
      </c>
      <c r="G1565" s="49">
        <v>20.2011</v>
      </c>
    </row>
    <row r="1566" spans="1:7" x14ac:dyDescent="0.45">
      <c r="A1566" s="46">
        <v>1563</v>
      </c>
      <c r="B1566" s="47">
        <v>-9.41615E-7</v>
      </c>
      <c r="C1566" s="47">
        <v>-9.6295899999999999E-8</v>
      </c>
      <c r="D1566" s="47">
        <v>1.0548</v>
      </c>
      <c r="E1566" s="47">
        <v>1.0550600000000001</v>
      </c>
      <c r="F1566" s="47">
        <v>20.199200000000001</v>
      </c>
      <c r="G1566" s="47">
        <v>20.199200000000001</v>
      </c>
    </row>
    <row r="1567" spans="1:7" x14ac:dyDescent="0.45">
      <c r="A1567" s="48">
        <v>1564</v>
      </c>
      <c r="B1567" s="49">
        <v>-9.41615E-7</v>
      </c>
      <c r="C1567" s="49">
        <v>-9.6295899999999999E-8</v>
      </c>
      <c r="D1567" s="49">
        <v>1.05453</v>
      </c>
      <c r="E1567" s="49">
        <v>1.0547800000000001</v>
      </c>
      <c r="F1567" s="49">
        <v>20.197299999999998</v>
      </c>
      <c r="G1567" s="49">
        <v>20.197299999999998</v>
      </c>
    </row>
    <row r="1568" spans="1:7" x14ac:dyDescent="0.45">
      <c r="A1568" s="46">
        <v>1565</v>
      </c>
      <c r="B1568" s="47">
        <v>-9.41615E-7</v>
      </c>
      <c r="C1568" s="47">
        <v>-9.6295899999999999E-8</v>
      </c>
      <c r="D1568" s="47">
        <v>1.05426</v>
      </c>
      <c r="E1568" s="47">
        <v>1.0545199999999999</v>
      </c>
      <c r="F1568" s="47">
        <v>20.195399999999999</v>
      </c>
      <c r="G1568" s="47">
        <v>20.195399999999999</v>
      </c>
    </row>
    <row r="1569" spans="1:7" x14ac:dyDescent="0.45">
      <c r="A1569" s="48">
        <v>1566</v>
      </c>
      <c r="B1569" s="49">
        <v>-9.41615E-7</v>
      </c>
      <c r="C1569" s="49">
        <v>-9.6295899999999999E-8</v>
      </c>
      <c r="D1569" s="49">
        <v>1.054</v>
      </c>
      <c r="E1569" s="49">
        <v>1.0542499999999999</v>
      </c>
      <c r="F1569" s="49">
        <v>20.1936</v>
      </c>
      <c r="G1569" s="49">
        <v>20.1936</v>
      </c>
    </row>
    <row r="1570" spans="1:7" x14ac:dyDescent="0.45">
      <c r="A1570" s="46">
        <v>1567</v>
      </c>
      <c r="B1570" s="47">
        <v>-9.41615E-7</v>
      </c>
      <c r="C1570" s="47">
        <v>-9.6295899999999999E-8</v>
      </c>
      <c r="D1570" s="47">
        <v>1.0537300000000001</v>
      </c>
      <c r="E1570" s="47">
        <v>1.0539799999999999</v>
      </c>
      <c r="F1570" s="47">
        <v>20.191800000000001</v>
      </c>
      <c r="G1570" s="47">
        <v>20.191800000000001</v>
      </c>
    </row>
    <row r="1571" spans="1:7" x14ac:dyDescent="0.45">
      <c r="A1571" s="48">
        <v>1568</v>
      </c>
      <c r="B1571" s="49">
        <v>-9.41615E-7</v>
      </c>
      <c r="C1571" s="49">
        <v>-9.6295899999999999E-8</v>
      </c>
      <c r="D1571" s="49">
        <v>1.0534699999999999</v>
      </c>
      <c r="E1571" s="49">
        <v>1.0537099999999999</v>
      </c>
      <c r="F1571" s="49">
        <v>20.190000000000001</v>
      </c>
      <c r="G1571" s="49">
        <v>20.190000000000001</v>
      </c>
    </row>
    <row r="1572" spans="1:7" x14ac:dyDescent="0.45">
      <c r="A1572" s="46">
        <v>1569</v>
      </c>
      <c r="B1572" s="47">
        <v>-9.41615E-7</v>
      </c>
      <c r="C1572" s="47">
        <v>-9.6295899999999999E-8</v>
      </c>
      <c r="D1572" s="47">
        <v>1.0531999999999999</v>
      </c>
      <c r="E1572" s="47">
        <v>1.05345</v>
      </c>
      <c r="F1572" s="47">
        <v>20.188199999999998</v>
      </c>
      <c r="G1572" s="47">
        <v>20.188199999999998</v>
      </c>
    </row>
    <row r="1573" spans="1:7" x14ac:dyDescent="0.45">
      <c r="A1573" s="48">
        <v>1570</v>
      </c>
      <c r="B1573" s="49">
        <v>-9.41615E-7</v>
      </c>
      <c r="C1573" s="49">
        <v>-9.6295899999999999E-8</v>
      </c>
      <c r="D1573" s="49">
        <v>1.05294</v>
      </c>
      <c r="E1573" s="49">
        <v>1.0531900000000001</v>
      </c>
      <c r="F1573" s="49">
        <v>20.186399999999999</v>
      </c>
      <c r="G1573" s="49">
        <v>20.186399999999999</v>
      </c>
    </row>
    <row r="1574" spans="1:7" x14ac:dyDescent="0.45">
      <c r="A1574" s="46">
        <v>1571</v>
      </c>
      <c r="B1574" s="47">
        <v>-9.41615E-7</v>
      </c>
      <c r="C1574" s="47">
        <v>-9.6295899999999999E-8</v>
      </c>
      <c r="D1574" s="47">
        <v>1.0526800000000001</v>
      </c>
      <c r="E1574" s="47">
        <v>1.0529200000000001</v>
      </c>
      <c r="F1574" s="47">
        <v>20.1846</v>
      </c>
      <c r="G1574" s="47">
        <v>20.1846</v>
      </c>
    </row>
    <row r="1575" spans="1:7" x14ac:dyDescent="0.45">
      <c r="A1575" s="48">
        <v>1572</v>
      </c>
      <c r="B1575" s="49">
        <v>-9.41615E-7</v>
      </c>
      <c r="C1575" s="49">
        <v>-9.6295899999999999E-8</v>
      </c>
      <c r="D1575" s="49">
        <v>1.0524199999999999</v>
      </c>
      <c r="E1575" s="49">
        <v>1.0526599999999999</v>
      </c>
      <c r="F1575" s="49">
        <v>20.1829</v>
      </c>
      <c r="G1575" s="49">
        <v>20.1829</v>
      </c>
    </row>
    <row r="1576" spans="1:7" x14ac:dyDescent="0.45">
      <c r="A1576" s="46">
        <v>1573</v>
      </c>
      <c r="B1576" s="47">
        <v>-9.41615E-7</v>
      </c>
      <c r="C1576" s="47">
        <v>-9.6295899999999999E-8</v>
      </c>
      <c r="D1576" s="47">
        <v>1.05216</v>
      </c>
      <c r="E1576" s="47">
        <v>1.0524100000000001</v>
      </c>
      <c r="F1576" s="47">
        <v>20.181100000000001</v>
      </c>
      <c r="G1576" s="47">
        <v>20.181100000000001</v>
      </c>
    </row>
    <row r="1577" spans="1:7" x14ac:dyDescent="0.45">
      <c r="A1577" s="48">
        <v>1574</v>
      </c>
      <c r="B1577" s="49">
        <v>-9.41615E-7</v>
      </c>
      <c r="C1577" s="49">
        <v>-9.6295899999999999E-8</v>
      </c>
      <c r="D1577" s="49">
        <v>1.0519099999999999</v>
      </c>
      <c r="E1577" s="49">
        <v>1.0521499999999999</v>
      </c>
      <c r="F1577" s="49">
        <v>20.179400000000001</v>
      </c>
      <c r="G1577" s="49">
        <v>20.179400000000001</v>
      </c>
    </row>
    <row r="1578" spans="1:7" x14ac:dyDescent="0.45">
      <c r="A1578" s="46">
        <v>1575</v>
      </c>
      <c r="B1578" s="47">
        <v>-9.41615E-7</v>
      </c>
      <c r="C1578" s="47">
        <v>-9.6295899999999999E-8</v>
      </c>
      <c r="D1578" s="47">
        <v>1.05165</v>
      </c>
      <c r="E1578" s="47">
        <v>1.05189</v>
      </c>
      <c r="F1578" s="47">
        <v>20.177700000000002</v>
      </c>
      <c r="G1578" s="47">
        <v>20.177700000000002</v>
      </c>
    </row>
    <row r="1579" spans="1:7" x14ac:dyDescent="0.45">
      <c r="A1579" s="48">
        <v>1576</v>
      </c>
      <c r="B1579" s="49">
        <v>-9.41615E-7</v>
      </c>
      <c r="C1579" s="49">
        <v>-9.6295899999999999E-8</v>
      </c>
      <c r="D1579" s="49">
        <v>1.0513999999999999</v>
      </c>
      <c r="E1579" s="49">
        <v>1.0516300000000001</v>
      </c>
      <c r="F1579" s="49">
        <v>20.176100000000002</v>
      </c>
      <c r="G1579" s="49">
        <v>20.176100000000002</v>
      </c>
    </row>
    <row r="1580" spans="1:7" x14ac:dyDescent="0.45">
      <c r="A1580" s="46">
        <v>1577</v>
      </c>
      <c r="B1580" s="47">
        <v>-9.41615E-7</v>
      </c>
      <c r="C1580" s="47">
        <v>-9.6295899999999999E-8</v>
      </c>
      <c r="D1580" s="47">
        <v>1.05114</v>
      </c>
      <c r="E1580" s="47">
        <v>1.05138</v>
      </c>
      <c r="F1580" s="47">
        <v>20.174399999999999</v>
      </c>
      <c r="G1580" s="47">
        <v>20.174399999999999</v>
      </c>
    </row>
    <row r="1581" spans="1:7" x14ac:dyDescent="0.45">
      <c r="A1581" s="48">
        <v>1578</v>
      </c>
      <c r="B1581" s="49">
        <v>-9.41615E-7</v>
      </c>
      <c r="C1581" s="49">
        <v>-9.6295899999999999E-8</v>
      </c>
      <c r="D1581" s="49">
        <v>1.0508900000000001</v>
      </c>
      <c r="E1581" s="49">
        <v>1.0511299999999999</v>
      </c>
      <c r="F1581" s="49">
        <v>20.172699999999999</v>
      </c>
      <c r="G1581" s="49">
        <v>20.172699999999999</v>
      </c>
    </row>
    <row r="1582" spans="1:7" x14ac:dyDescent="0.45">
      <c r="A1582" s="46">
        <v>1579</v>
      </c>
      <c r="B1582" s="47">
        <v>-9.41615E-7</v>
      </c>
      <c r="C1582" s="47">
        <v>-9.6295899999999999E-8</v>
      </c>
      <c r="D1582" s="47">
        <v>1.05064</v>
      </c>
      <c r="E1582" s="47">
        <v>1.05088</v>
      </c>
      <c r="F1582" s="47">
        <v>20.171099999999999</v>
      </c>
      <c r="G1582" s="47">
        <v>20.171099999999999</v>
      </c>
    </row>
    <row r="1583" spans="1:7" x14ac:dyDescent="0.45">
      <c r="A1583" s="48">
        <v>1580</v>
      </c>
      <c r="B1583" s="49">
        <v>-9.41615E-7</v>
      </c>
      <c r="C1583" s="49">
        <v>-9.6295899999999999E-8</v>
      </c>
      <c r="D1583" s="49">
        <v>1.0503899999999999</v>
      </c>
      <c r="E1583" s="49">
        <v>1.0506200000000001</v>
      </c>
      <c r="F1583" s="49">
        <v>20.169499999999999</v>
      </c>
      <c r="G1583" s="49">
        <v>20.169499999999999</v>
      </c>
    </row>
    <row r="1584" spans="1:7" x14ac:dyDescent="0.45">
      <c r="A1584" s="46">
        <v>1581</v>
      </c>
      <c r="B1584" s="47">
        <v>-9.41615E-7</v>
      </c>
      <c r="C1584" s="47">
        <v>-9.6295899999999999E-8</v>
      </c>
      <c r="D1584" s="47">
        <v>1.0501400000000001</v>
      </c>
      <c r="E1584" s="47">
        <v>1.0503800000000001</v>
      </c>
      <c r="F1584" s="47">
        <v>20.167899999999999</v>
      </c>
      <c r="G1584" s="47">
        <v>20.167899999999999</v>
      </c>
    </row>
    <row r="1585" spans="1:7" x14ac:dyDescent="0.45">
      <c r="A1585" s="48">
        <v>1582</v>
      </c>
      <c r="B1585" s="49">
        <v>-9.41615E-7</v>
      </c>
      <c r="C1585" s="49">
        <v>-9.6295899999999999E-8</v>
      </c>
      <c r="D1585" s="49">
        <v>1.0499000000000001</v>
      </c>
      <c r="E1585" s="49">
        <v>1.05013</v>
      </c>
      <c r="F1585" s="49">
        <v>20.1663</v>
      </c>
      <c r="G1585" s="49">
        <v>20.1663</v>
      </c>
    </row>
    <row r="1586" spans="1:7" x14ac:dyDescent="0.45">
      <c r="A1586" s="46">
        <v>1583</v>
      </c>
      <c r="B1586" s="47">
        <v>-9.41615E-7</v>
      </c>
      <c r="C1586" s="47">
        <v>-9.6295899999999999E-8</v>
      </c>
      <c r="D1586" s="47">
        <v>1.04965</v>
      </c>
      <c r="E1586" s="47">
        <v>1.0498799999999999</v>
      </c>
      <c r="F1586" s="47">
        <v>20.1647</v>
      </c>
      <c r="G1586" s="47">
        <v>20.1647</v>
      </c>
    </row>
    <row r="1587" spans="1:7" x14ac:dyDescent="0.45">
      <c r="A1587" s="48">
        <v>1584</v>
      </c>
      <c r="B1587" s="49">
        <v>-9.41615E-7</v>
      </c>
      <c r="C1587" s="49">
        <v>-9.6295899999999999E-8</v>
      </c>
      <c r="D1587" s="49">
        <v>1.04941</v>
      </c>
      <c r="E1587" s="49">
        <v>1.0496300000000001</v>
      </c>
      <c r="F1587" s="49">
        <v>20.1631</v>
      </c>
      <c r="G1587" s="49">
        <v>20.1631</v>
      </c>
    </row>
    <row r="1588" spans="1:7" x14ac:dyDescent="0.45">
      <c r="A1588" s="46">
        <v>1585</v>
      </c>
      <c r="B1588" s="47">
        <v>-9.41615E-7</v>
      </c>
      <c r="C1588" s="47">
        <v>-9.6295899999999999E-8</v>
      </c>
      <c r="D1588" s="47">
        <v>1.0491600000000001</v>
      </c>
      <c r="E1588" s="47">
        <v>1.04939</v>
      </c>
      <c r="F1588" s="47">
        <v>20.1616</v>
      </c>
      <c r="G1588" s="47">
        <v>20.1616</v>
      </c>
    </row>
    <row r="1589" spans="1:7" x14ac:dyDescent="0.45">
      <c r="A1589" s="48">
        <v>1586</v>
      </c>
      <c r="B1589" s="49">
        <v>-9.41615E-7</v>
      </c>
      <c r="C1589" s="49">
        <v>-9.6295899999999999E-8</v>
      </c>
      <c r="D1589" s="49">
        <v>1.0489200000000001</v>
      </c>
      <c r="E1589" s="49">
        <v>1.04915</v>
      </c>
      <c r="F1589" s="49">
        <v>20.1601</v>
      </c>
      <c r="G1589" s="49">
        <v>20.1601</v>
      </c>
    </row>
    <row r="1590" spans="1:7" x14ac:dyDescent="0.45">
      <c r="A1590" s="46">
        <v>1587</v>
      </c>
      <c r="B1590" s="47">
        <v>-9.41615E-7</v>
      </c>
      <c r="C1590" s="47">
        <v>-9.6295899999999999E-8</v>
      </c>
      <c r="D1590" s="47">
        <v>1.0486800000000001</v>
      </c>
      <c r="E1590" s="47">
        <v>1.0488999999999999</v>
      </c>
      <c r="F1590" s="47">
        <v>20.1585</v>
      </c>
      <c r="G1590" s="47">
        <v>20.1585</v>
      </c>
    </row>
    <row r="1591" spans="1:7" x14ac:dyDescent="0.45">
      <c r="A1591" s="48">
        <v>1588</v>
      </c>
      <c r="B1591" s="49">
        <v>-9.41615E-7</v>
      </c>
      <c r="C1591" s="49">
        <v>-9.6295899999999999E-8</v>
      </c>
      <c r="D1591" s="49">
        <v>1.04844</v>
      </c>
      <c r="E1591" s="49">
        <v>1.0486599999999999</v>
      </c>
      <c r="F1591" s="49">
        <v>20.157</v>
      </c>
      <c r="G1591" s="49">
        <v>20.157</v>
      </c>
    </row>
    <row r="1592" spans="1:7" x14ac:dyDescent="0.45">
      <c r="A1592" s="46">
        <v>1589</v>
      </c>
      <c r="B1592" s="47">
        <v>-9.41615E-7</v>
      </c>
      <c r="C1592" s="47">
        <v>-9.6295899999999999E-8</v>
      </c>
      <c r="D1592" s="47">
        <v>1.0482</v>
      </c>
      <c r="E1592" s="47">
        <v>1.0484199999999999</v>
      </c>
      <c r="F1592" s="47">
        <v>20.1555</v>
      </c>
      <c r="G1592" s="47">
        <v>20.1555</v>
      </c>
    </row>
    <row r="1593" spans="1:7" x14ac:dyDescent="0.45">
      <c r="A1593" s="48">
        <v>1590</v>
      </c>
      <c r="B1593" s="49">
        <v>-9.41615E-7</v>
      </c>
      <c r="C1593" s="49">
        <v>-9.6295899999999999E-8</v>
      </c>
      <c r="D1593" s="49">
        <v>1.04796</v>
      </c>
      <c r="E1593" s="49">
        <v>1.04819</v>
      </c>
      <c r="F1593" s="49">
        <v>20.1541</v>
      </c>
      <c r="G1593" s="49">
        <v>20.1541</v>
      </c>
    </row>
    <row r="1594" spans="1:7" x14ac:dyDescent="0.45">
      <c r="A1594" s="46">
        <v>1591</v>
      </c>
      <c r="B1594" s="47">
        <v>-9.41615E-7</v>
      </c>
      <c r="C1594" s="47">
        <v>-9.6295899999999999E-8</v>
      </c>
      <c r="D1594" s="47">
        <v>1.0477300000000001</v>
      </c>
      <c r="E1594" s="47">
        <v>1.0479499999999999</v>
      </c>
      <c r="F1594" s="47">
        <v>20.1526</v>
      </c>
      <c r="G1594" s="47">
        <v>20.1526</v>
      </c>
    </row>
    <row r="1595" spans="1:7" x14ac:dyDescent="0.45">
      <c r="A1595" s="48">
        <v>1592</v>
      </c>
      <c r="B1595" s="49">
        <v>-9.41615E-7</v>
      </c>
      <c r="C1595" s="49">
        <v>-9.6295899999999999E-8</v>
      </c>
      <c r="D1595" s="49">
        <v>1.04749</v>
      </c>
      <c r="E1595" s="49">
        <v>1.0477099999999999</v>
      </c>
      <c r="F1595" s="49">
        <v>20.151199999999999</v>
      </c>
      <c r="G1595" s="49">
        <v>20.151199999999999</v>
      </c>
    </row>
    <row r="1596" spans="1:7" x14ac:dyDescent="0.45">
      <c r="A1596" s="46">
        <v>1593</v>
      </c>
      <c r="B1596" s="47">
        <v>-9.41615E-7</v>
      </c>
      <c r="C1596" s="47">
        <v>-9.6295899999999999E-8</v>
      </c>
      <c r="D1596" s="47">
        <v>1.0472600000000001</v>
      </c>
      <c r="E1596" s="47">
        <v>1.04748</v>
      </c>
      <c r="F1596" s="47">
        <v>20.149699999999999</v>
      </c>
      <c r="G1596" s="47">
        <v>20.149699999999999</v>
      </c>
    </row>
    <row r="1597" spans="1:7" x14ac:dyDescent="0.45">
      <c r="A1597" s="48">
        <v>1594</v>
      </c>
      <c r="B1597" s="49">
        <v>-9.41615E-7</v>
      </c>
      <c r="C1597" s="49">
        <v>-9.6295899999999999E-8</v>
      </c>
      <c r="D1597" s="49">
        <v>1.0470200000000001</v>
      </c>
      <c r="E1597" s="49">
        <v>1.0472399999999999</v>
      </c>
      <c r="F1597" s="49">
        <v>20.148299999999999</v>
      </c>
      <c r="G1597" s="49">
        <v>20.148299999999999</v>
      </c>
    </row>
    <row r="1598" spans="1:7" x14ac:dyDescent="0.45">
      <c r="A1598" s="46">
        <v>1595</v>
      </c>
      <c r="B1598" s="47">
        <v>-9.41615E-7</v>
      </c>
      <c r="C1598" s="47">
        <v>-9.6295899999999999E-8</v>
      </c>
      <c r="D1598" s="47">
        <v>1.0467900000000001</v>
      </c>
      <c r="E1598" s="47">
        <v>1.04701</v>
      </c>
      <c r="F1598" s="47">
        <v>20.146899999999999</v>
      </c>
      <c r="G1598" s="47">
        <v>20.146899999999999</v>
      </c>
    </row>
    <row r="1599" spans="1:7" x14ac:dyDescent="0.45">
      <c r="A1599" s="48">
        <v>1596</v>
      </c>
      <c r="B1599" s="49">
        <v>-9.41615E-7</v>
      </c>
      <c r="C1599" s="49">
        <v>-9.6295899999999999E-8</v>
      </c>
      <c r="D1599" s="49">
        <v>1.0465599999999999</v>
      </c>
      <c r="E1599" s="49">
        <v>1.04678</v>
      </c>
      <c r="F1599" s="49">
        <v>20.145499999999998</v>
      </c>
      <c r="G1599" s="49">
        <v>20.145499999999998</v>
      </c>
    </row>
    <row r="1600" spans="1:7" x14ac:dyDescent="0.45">
      <c r="A1600" s="46">
        <v>1597</v>
      </c>
      <c r="B1600" s="47">
        <v>-9.41615E-7</v>
      </c>
      <c r="C1600" s="47">
        <v>-9.6295899999999999E-8</v>
      </c>
      <c r="D1600" s="47">
        <v>1.04633</v>
      </c>
      <c r="E1600" s="47">
        <v>1.0465500000000001</v>
      </c>
      <c r="F1600" s="47">
        <v>20.144100000000002</v>
      </c>
      <c r="G1600" s="47">
        <v>20.144100000000002</v>
      </c>
    </row>
    <row r="1601" spans="1:7" x14ac:dyDescent="0.45">
      <c r="A1601" s="48">
        <v>1598</v>
      </c>
      <c r="B1601" s="49">
        <v>-9.41615E-7</v>
      </c>
      <c r="C1601" s="49">
        <v>-9.6295899999999999E-8</v>
      </c>
      <c r="D1601" s="49">
        <v>1.0461</v>
      </c>
      <c r="E1601" s="49">
        <v>1.0463199999999999</v>
      </c>
      <c r="F1601" s="49">
        <v>20.142700000000001</v>
      </c>
      <c r="G1601" s="49">
        <v>20.142700000000001</v>
      </c>
    </row>
    <row r="1602" spans="1:7" x14ac:dyDescent="0.45">
      <c r="A1602" s="46">
        <v>1599</v>
      </c>
      <c r="B1602" s="47">
        <v>-9.41615E-7</v>
      </c>
      <c r="C1602" s="47">
        <v>-9.6295899999999999E-8</v>
      </c>
      <c r="D1602" s="47">
        <v>1.0458799999999999</v>
      </c>
      <c r="E1602" s="47">
        <v>1.04609</v>
      </c>
      <c r="F1602" s="47">
        <v>20.141400000000001</v>
      </c>
      <c r="G1602" s="47">
        <v>20.141400000000001</v>
      </c>
    </row>
    <row r="1603" spans="1:7" x14ac:dyDescent="0.45">
      <c r="A1603" s="48">
        <v>1600</v>
      </c>
      <c r="B1603" s="49">
        <v>-9.41615E-7</v>
      </c>
      <c r="C1603" s="49">
        <v>-9.6295899999999999E-8</v>
      </c>
      <c r="D1603" s="49">
        <v>1.04565</v>
      </c>
      <c r="E1603" s="49">
        <v>1.04586</v>
      </c>
      <c r="F1603" s="49">
        <v>20.14</v>
      </c>
      <c r="G1603" s="49">
        <v>20.14</v>
      </c>
    </row>
    <row r="1604" spans="1:7" x14ac:dyDescent="0.45">
      <c r="A1604" s="46">
        <v>1601</v>
      </c>
      <c r="B1604" s="47">
        <v>-9.41615E-7</v>
      </c>
      <c r="C1604" s="47">
        <v>-9.6295899999999999E-8</v>
      </c>
      <c r="D1604" s="47">
        <v>1.04542</v>
      </c>
      <c r="E1604" s="47">
        <v>1.0456399999999999</v>
      </c>
      <c r="F1604" s="47">
        <v>20.1387</v>
      </c>
      <c r="G1604" s="47">
        <v>20.1387</v>
      </c>
    </row>
    <row r="1605" spans="1:7" x14ac:dyDescent="0.45">
      <c r="A1605" s="48">
        <v>1602</v>
      </c>
      <c r="B1605" s="49">
        <v>-9.41615E-7</v>
      </c>
      <c r="C1605" s="49">
        <v>-9.6295899999999999E-8</v>
      </c>
      <c r="D1605" s="49">
        <v>1.0451999999999999</v>
      </c>
      <c r="E1605" s="49">
        <v>1.04541</v>
      </c>
      <c r="F1605" s="49">
        <v>20.1374</v>
      </c>
      <c r="G1605" s="49">
        <v>20.1374</v>
      </c>
    </row>
    <row r="1606" spans="1:7" x14ac:dyDescent="0.45">
      <c r="A1606" s="46">
        <v>1603</v>
      </c>
      <c r="B1606" s="47">
        <v>-9.41615E-7</v>
      </c>
      <c r="C1606" s="47">
        <v>-9.6295899999999999E-8</v>
      </c>
      <c r="D1606" s="47">
        <v>1.04498</v>
      </c>
      <c r="E1606" s="47">
        <v>1.0451900000000001</v>
      </c>
      <c r="F1606" s="47">
        <v>20.136099999999999</v>
      </c>
      <c r="G1606" s="47">
        <v>20.136099999999999</v>
      </c>
    </row>
    <row r="1607" spans="1:7" x14ac:dyDescent="0.45">
      <c r="A1607" s="48">
        <v>1604</v>
      </c>
      <c r="B1607" s="49">
        <v>-9.41615E-7</v>
      </c>
      <c r="C1607" s="49">
        <v>-9.6295899999999999E-8</v>
      </c>
      <c r="D1607" s="49">
        <v>1.0447599999999999</v>
      </c>
      <c r="E1607" s="49">
        <v>1.0449600000000001</v>
      </c>
      <c r="F1607" s="49">
        <v>20.134799999999998</v>
      </c>
      <c r="G1607" s="49">
        <v>20.134799999999998</v>
      </c>
    </row>
    <row r="1608" spans="1:7" x14ac:dyDescent="0.45">
      <c r="A1608" s="46">
        <v>1605</v>
      </c>
      <c r="B1608" s="47">
        <v>-9.41615E-7</v>
      </c>
      <c r="C1608" s="47">
        <v>-9.6295899999999999E-8</v>
      </c>
      <c r="D1608" s="47">
        <v>1.04453</v>
      </c>
      <c r="E1608" s="47">
        <v>1.04474</v>
      </c>
      <c r="F1608" s="47">
        <v>20.133500000000002</v>
      </c>
      <c r="G1608" s="47">
        <v>20.133500000000002</v>
      </c>
    </row>
    <row r="1609" spans="1:7" x14ac:dyDescent="0.45">
      <c r="A1609" s="48">
        <v>1606</v>
      </c>
      <c r="B1609" s="49">
        <v>-9.41615E-7</v>
      </c>
      <c r="C1609" s="49">
        <v>-9.6295899999999999E-8</v>
      </c>
      <c r="D1609" s="49">
        <v>1.0443199999999999</v>
      </c>
      <c r="E1609" s="49">
        <v>1.0445199999999999</v>
      </c>
      <c r="F1609" s="49">
        <v>20.132200000000001</v>
      </c>
      <c r="G1609" s="49">
        <v>20.132200000000001</v>
      </c>
    </row>
    <row r="1610" spans="1:7" x14ac:dyDescent="0.45">
      <c r="A1610" s="46">
        <v>1607</v>
      </c>
      <c r="B1610" s="47">
        <v>-9.41615E-7</v>
      </c>
      <c r="C1610" s="47">
        <v>-9.6295899999999999E-8</v>
      </c>
      <c r="D1610" s="47">
        <v>1.0441</v>
      </c>
      <c r="E1610" s="47">
        <v>1.0443</v>
      </c>
      <c r="F1610" s="47">
        <v>20.131</v>
      </c>
      <c r="G1610" s="47">
        <v>20.131</v>
      </c>
    </row>
    <row r="1611" spans="1:7" x14ac:dyDescent="0.45">
      <c r="A1611" s="48">
        <v>1608</v>
      </c>
      <c r="B1611" s="49">
        <v>-9.41615E-7</v>
      </c>
      <c r="C1611" s="49">
        <v>-9.6295899999999999E-8</v>
      </c>
      <c r="D1611" s="49">
        <v>1.0438799999999999</v>
      </c>
      <c r="E1611" s="49">
        <v>1.0440799999999999</v>
      </c>
      <c r="F1611" s="49">
        <v>20.1297</v>
      </c>
      <c r="G1611" s="49">
        <v>20.1297</v>
      </c>
    </row>
    <row r="1612" spans="1:7" x14ac:dyDescent="0.45">
      <c r="A1612" s="46">
        <v>1609</v>
      </c>
      <c r="B1612" s="47">
        <v>-9.41615E-7</v>
      </c>
      <c r="C1612" s="47">
        <v>-9.6295899999999999E-8</v>
      </c>
      <c r="D1612" s="47">
        <v>1.04366</v>
      </c>
      <c r="E1612" s="47">
        <v>1.0438700000000001</v>
      </c>
      <c r="F1612" s="47">
        <v>20.128499999999999</v>
      </c>
      <c r="G1612" s="47">
        <v>20.128499999999999</v>
      </c>
    </row>
    <row r="1613" spans="1:7" x14ac:dyDescent="0.45">
      <c r="A1613" s="48">
        <v>1610</v>
      </c>
      <c r="B1613" s="49">
        <v>-9.41615E-7</v>
      </c>
      <c r="C1613" s="49">
        <v>-9.6295899999999999E-8</v>
      </c>
      <c r="D1613" s="49">
        <v>1.04345</v>
      </c>
      <c r="E1613" s="49">
        <v>1.04365</v>
      </c>
      <c r="F1613" s="49">
        <v>20.127199999999998</v>
      </c>
      <c r="G1613" s="49">
        <v>20.127199999999998</v>
      </c>
    </row>
    <row r="1614" spans="1:7" x14ac:dyDescent="0.45">
      <c r="A1614" s="46">
        <v>1611</v>
      </c>
      <c r="B1614" s="47">
        <v>-9.41615E-7</v>
      </c>
      <c r="C1614" s="47">
        <v>-9.6295899999999999E-8</v>
      </c>
      <c r="D1614" s="47">
        <v>1.0432300000000001</v>
      </c>
      <c r="E1614" s="47">
        <v>1.0434300000000001</v>
      </c>
      <c r="F1614" s="47">
        <v>20.126000000000001</v>
      </c>
      <c r="G1614" s="47">
        <v>20.126000000000001</v>
      </c>
    </row>
    <row r="1615" spans="1:7" x14ac:dyDescent="0.45">
      <c r="A1615" s="48">
        <v>1612</v>
      </c>
      <c r="B1615" s="49">
        <v>-9.41615E-7</v>
      </c>
      <c r="C1615" s="49">
        <v>-9.6295899999999999E-8</v>
      </c>
      <c r="D1615" s="49">
        <v>1.0430200000000001</v>
      </c>
      <c r="E1615" s="49">
        <v>1.04322</v>
      </c>
      <c r="F1615" s="49">
        <v>20.1248</v>
      </c>
      <c r="G1615" s="49">
        <v>20.1248</v>
      </c>
    </row>
    <row r="1616" spans="1:7" x14ac:dyDescent="0.45">
      <c r="A1616" s="46">
        <v>1613</v>
      </c>
      <c r="B1616" s="47">
        <v>-9.41615E-7</v>
      </c>
      <c r="C1616" s="47">
        <v>-9.6295899999999999E-8</v>
      </c>
      <c r="D1616" s="47">
        <v>1.04281</v>
      </c>
      <c r="E1616" s="47">
        <v>1.04301</v>
      </c>
      <c r="F1616" s="47">
        <v>20.1236</v>
      </c>
      <c r="G1616" s="47">
        <v>20.1236</v>
      </c>
    </row>
    <row r="1617" spans="1:7" x14ac:dyDescent="0.45">
      <c r="A1617" s="48">
        <v>1614</v>
      </c>
      <c r="B1617" s="49">
        <v>-9.41615E-7</v>
      </c>
      <c r="C1617" s="49">
        <v>-9.6295899999999999E-8</v>
      </c>
      <c r="D1617" s="49">
        <v>1.0426</v>
      </c>
      <c r="E1617" s="49">
        <v>1.0427900000000001</v>
      </c>
      <c r="F1617" s="49">
        <v>20.122499999999999</v>
      </c>
      <c r="G1617" s="49">
        <v>20.122499999999999</v>
      </c>
    </row>
    <row r="1618" spans="1:7" x14ac:dyDescent="0.45">
      <c r="A1618" s="46">
        <v>1615</v>
      </c>
      <c r="B1618" s="47">
        <v>-9.41615E-7</v>
      </c>
      <c r="C1618" s="47">
        <v>-9.6295899999999999E-8</v>
      </c>
      <c r="D1618" s="47">
        <v>1.0423899999999999</v>
      </c>
      <c r="E1618" s="47">
        <v>1.0425800000000001</v>
      </c>
      <c r="F1618" s="47">
        <v>20.121300000000002</v>
      </c>
      <c r="G1618" s="47">
        <v>20.121300000000002</v>
      </c>
    </row>
    <row r="1619" spans="1:7" x14ac:dyDescent="0.45">
      <c r="A1619" s="48">
        <v>1616</v>
      </c>
      <c r="B1619" s="49">
        <v>-9.41615E-7</v>
      </c>
      <c r="C1619" s="49">
        <v>-9.6295899999999999E-8</v>
      </c>
      <c r="D1619" s="49">
        <v>1.0421800000000001</v>
      </c>
      <c r="E1619" s="49">
        <v>1.04237</v>
      </c>
      <c r="F1619" s="49">
        <v>20.120100000000001</v>
      </c>
      <c r="G1619" s="49">
        <v>20.120100000000001</v>
      </c>
    </row>
    <row r="1620" spans="1:7" x14ac:dyDescent="0.45">
      <c r="A1620" s="46">
        <v>1617</v>
      </c>
      <c r="B1620" s="47">
        <v>-9.41615E-7</v>
      </c>
      <c r="C1620" s="47">
        <v>-9.6295899999999999E-8</v>
      </c>
      <c r="D1620" s="47">
        <v>1.0419700000000001</v>
      </c>
      <c r="E1620" s="47">
        <v>1.04216</v>
      </c>
      <c r="F1620" s="47">
        <v>20.119</v>
      </c>
      <c r="G1620" s="47">
        <v>20.119</v>
      </c>
    </row>
    <row r="1621" spans="1:7" x14ac:dyDescent="0.45">
      <c r="A1621" s="48">
        <v>1618</v>
      </c>
      <c r="B1621" s="49">
        <v>-9.41615E-7</v>
      </c>
      <c r="C1621" s="49">
        <v>-9.6295899999999999E-8</v>
      </c>
      <c r="D1621" s="49">
        <v>1.04176</v>
      </c>
      <c r="E1621" s="49">
        <v>1.0419499999999999</v>
      </c>
      <c r="F1621" s="49">
        <v>20.117899999999999</v>
      </c>
      <c r="G1621" s="49">
        <v>20.117899999999999</v>
      </c>
    </row>
    <row r="1622" spans="1:7" x14ac:dyDescent="0.45">
      <c r="A1622" s="46">
        <v>1619</v>
      </c>
      <c r="B1622" s="47">
        <v>-9.41615E-7</v>
      </c>
      <c r="C1622" s="47">
        <v>-9.6295899999999999E-8</v>
      </c>
      <c r="D1622" s="47">
        <v>1.04155</v>
      </c>
      <c r="E1622" s="47">
        <v>1.04175</v>
      </c>
      <c r="F1622" s="47">
        <v>20.116700000000002</v>
      </c>
      <c r="G1622" s="47">
        <v>20.116700000000002</v>
      </c>
    </row>
    <row r="1623" spans="1:7" x14ac:dyDescent="0.45">
      <c r="A1623" s="48">
        <v>1620</v>
      </c>
      <c r="B1623" s="49">
        <v>-9.41615E-7</v>
      </c>
      <c r="C1623" s="49">
        <v>-9.6295899999999999E-8</v>
      </c>
      <c r="D1623" s="49">
        <v>1.04135</v>
      </c>
      <c r="E1623" s="49">
        <v>1.0415399999999999</v>
      </c>
      <c r="F1623" s="49">
        <v>20.115600000000001</v>
      </c>
      <c r="G1623" s="49">
        <v>20.115600000000001</v>
      </c>
    </row>
    <row r="1624" spans="1:7" x14ac:dyDescent="0.45">
      <c r="A1624" s="46">
        <v>1621</v>
      </c>
      <c r="B1624" s="47">
        <v>-9.41615E-7</v>
      </c>
      <c r="C1624" s="47">
        <v>-9.6295899999999999E-8</v>
      </c>
      <c r="D1624" s="47">
        <v>1.04115</v>
      </c>
      <c r="E1624" s="47">
        <v>1.0413399999999999</v>
      </c>
      <c r="F1624" s="47">
        <v>20.1145</v>
      </c>
      <c r="G1624" s="47">
        <v>20.1145</v>
      </c>
    </row>
    <row r="1625" spans="1:7" x14ac:dyDescent="0.45">
      <c r="A1625" s="48">
        <v>1622</v>
      </c>
      <c r="B1625" s="49">
        <v>-9.41615E-7</v>
      </c>
      <c r="C1625" s="49">
        <v>-9.6295899999999999E-8</v>
      </c>
      <c r="D1625" s="49">
        <v>1.04094</v>
      </c>
      <c r="E1625" s="49">
        <v>1.0411300000000001</v>
      </c>
      <c r="F1625" s="49">
        <v>20.113399999999999</v>
      </c>
      <c r="G1625" s="49">
        <v>20.113399999999999</v>
      </c>
    </row>
    <row r="1626" spans="1:7" x14ac:dyDescent="0.45">
      <c r="A1626" s="46">
        <v>1623</v>
      </c>
      <c r="B1626" s="47">
        <v>-9.41615E-7</v>
      </c>
      <c r="C1626" s="47">
        <v>-9.6295899999999999E-8</v>
      </c>
      <c r="D1626" s="47">
        <v>1.04074</v>
      </c>
      <c r="E1626" s="47">
        <v>1.0409299999999999</v>
      </c>
      <c r="F1626" s="47">
        <v>20.112300000000001</v>
      </c>
      <c r="G1626" s="47">
        <v>20.112300000000001</v>
      </c>
    </row>
    <row r="1627" spans="1:7" x14ac:dyDescent="0.45">
      <c r="A1627" s="48">
        <v>1624</v>
      </c>
      <c r="B1627" s="49">
        <v>-9.41615E-7</v>
      </c>
      <c r="C1627" s="49">
        <v>-9.6295899999999999E-8</v>
      </c>
      <c r="D1627" s="49">
        <v>1.04054</v>
      </c>
      <c r="E1627" s="49">
        <v>1.0407299999999999</v>
      </c>
      <c r="F1627" s="49">
        <v>20.1113</v>
      </c>
      <c r="G1627" s="49">
        <v>20.1113</v>
      </c>
    </row>
    <row r="1628" spans="1:7" x14ac:dyDescent="0.45">
      <c r="A1628" s="46">
        <v>1625</v>
      </c>
      <c r="B1628" s="47">
        <v>-9.41615E-7</v>
      </c>
      <c r="C1628" s="47">
        <v>-9.6295899999999999E-8</v>
      </c>
      <c r="D1628" s="47">
        <v>1.04034</v>
      </c>
      <c r="E1628" s="47">
        <v>1.04053</v>
      </c>
      <c r="F1628" s="47">
        <v>20.110199999999999</v>
      </c>
      <c r="G1628" s="47">
        <v>20.110199999999999</v>
      </c>
    </row>
    <row r="1629" spans="1:7" x14ac:dyDescent="0.45">
      <c r="A1629" s="48">
        <v>1626</v>
      </c>
      <c r="B1629" s="49">
        <v>-9.41615E-7</v>
      </c>
      <c r="C1629" s="49">
        <v>-9.6295899999999999E-8</v>
      </c>
      <c r="D1629" s="49">
        <v>1.0401400000000001</v>
      </c>
      <c r="E1629" s="49">
        <v>1.04033</v>
      </c>
      <c r="F1629" s="49">
        <v>20.109100000000002</v>
      </c>
      <c r="G1629" s="49">
        <v>20.109100000000002</v>
      </c>
    </row>
    <row r="1630" spans="1:7" x14ac:dyDescent="0.45">
      <c r="A1630" s="46">
        <v>1627</v>
      </c>
      <c r="B1630" s="47">
        <v>-9.41615E-7</v>
      </c>
      <c r="C1630" s="47">
        <v>-9.6295899999999999E-8</v>
      </c>
      <c r="D1630" s="47">
        <v>1.0399400000000001</v>
      </c>
      <c r="E1630" s="47">
        <v>1.04013</v>
      </c>
      <c r="F1630" s="47">
        <v>20.1081</v>
      </c>
      <c r="G1630" s="47">
        <v>20.1081</v>
      </c>
    </row>
    <row r="1631" spans="1:7" x14ac:dyDescent="0.45">
      <c r="A1631" s="48">
        <v>1628</v>
      </c>
      <c r="B1631" s="49">
        <v>-9.41615E-7</v>
      </c>
      <c r="C1631" s="49">
        <v>-9.6295899999999999E-8</v>
      </c>
      <c r="D1631" s="49">
        <v>1.0397400000000001</v>
      </c>
      <c r="E1631" s="49">
        <v>1.03993</v>
      </c>
      <c r="F1631" s="49">
        <v>20.107099999999999</v>
      </c>
      <c r="G1631" s="49">
        <v>20.107099999999999</v>
      </c>
    </row>
    <row r="1632" spans="1:7" x14ac:dyDescent="0.45">
      <c r="A1632" s="46">
        <v>1629</v>
      </c>
      <c r="B1632" s="47">
        <v>-9.41615E-7</v>
      </c>
      <c r="C1632" s="47">
        <v>-9.6295899999999999E-8</v>
      </c>
      <c r="D1632" s="47">
        <v>1.03955</v>
      </c>
      <c r="E1632" s="47">
        <v>1.03973</v>
      </c>
      <c r="F1632" s="47">
        <v>20.106000000000002</v>
      </c>
      <c r="G1632" s="47">
        <v>20.106000000000002</v>
      </c>
    </row>
    <row r="1633" spans="1:7" x14ac:dyDescent="0.45">
      <c r="A1633" s="48">
        <v>1630</v>
      </c>
      <c r="B1633" s="49">
        <v>-9.41615E-7</v>
      </c>
      <c r="C1633" s="49">
        <v>-9.6295899999999999E-8</v>
      </c>
      <c r="D1633" s="49">
        <v>1.03935</v>
      </c>
      <c r="E1633" s="49">
        <v>1.0395399999999999</v>
      </c>
      <c r="F1633" s="49">
        <v>20.105</v>
      </c>
      <c r="G1633" s="49">
        <v>20.105</v>
      </c>
    </row>
    <row r="1634" spans="1:7" x14ac:dyDescent="0.45">
      <c r="A1634" s="46">
        <v>1631</v>
      </c>
      <c r="B1634" s="47">
        <v>-9.41615E-7</v>
      </c>
      <c r="C1634" s="47">
        <v>-9.6295899999999999E-8</v>
      </c>
      <c r="D1634" s="47">
        <v>1.0391600000000001</v>
      </c>
      <c r="E1634" s="47">
        <v>1.0393399999999999</v>
      </c>
      <c r="F1634" s="47">
        <v>20.103999999999999</v>
      </c>
      <c r="G1634" s="47">
        <v>20.103999999999999</v>
      </c>
    </row>
    <row r="1635" spans="1:7" x14ac:dyDescent="0.45">
      <c r="A1635" s="48">
        <v>1632</v>
      </c>
      <c r="B1635" s="49">
        <v>-9.41615E-7</v>
      </c>
      <c r="C1635" s="49">
        <v>-9.6295899999999999E-8</v>
      </c>
      <c r="D1635" s="49">
        <v>1.0389600000000001</v>
      </c>
      <c r="E1635" s="49">
        <v>1.03915</v>
      </c>
      <c r="F1635" s="49">
        <v>20.103000000000002</v>
      </c>
      <c r="G1635" s="49">
        <v>20.103000000000002</v>
      </c>
    </row>
    <row r="1636" spans="1:7" x14ac:dyDescent="0.45">
      <c r="A1636" s="46">
        <v>1633</v>
      </c>
      <c r="B1636" s="47">
        <v>-9.41615E-7</v>
      </c>
      <c r="C1636" s="47">
        <v>-9.6295899999999999E-8</v>
      </c>
      <c r="D1636" s="47">
        <v>1.03877</v>
      </c>
      <c r="E1636" s="47">
        <v>1.03895</v>
      </c>
      <c r="F1636" s="47">
        <v>20.102</v>
      </c>
      <c r="G1636" s="47">
        <v>20.102</v>
      </c>
    </row>
    <row r="1637" spans="1:7" x14ac:dyDescent="0.45">
      <c r="A1637" s="48">
        <v>1634</v>
      </c>
      <c r="B1637" s="49">
        <v>-9.41615E-7</v>
      </c>
      <c r="C1637" s="49">
        <v>-9.6295899999999999E-8</v>
      </c>
      <c r="D1637" s="49">
        <v>1.0385800000000001</v>
      </c>
      <c r="E1637" s="49">
        <v>1.0387599999999999</v>
      </c>
      <c r="F1637" s="49">
        <v>20.100999999999999</v>
      </c>
      <c r="G1637" s="49">
        <v>20.100999999999999</v>
      </c>
    </row>
    <row r="1638" spans="1:7" x14ac:dyDescent="0.45">
      <c r="A1638" s="46">
        <v>1635</v>
      </c>
      <c r="B1638" s="47">
        <v>-9.41615E-7</v>
      </c>
      <c r="C1638" s="47">
        <v>-9.6295899999999999E-8</v>
      </c>
      <c r="D1638" s="47">
        <v>1.0383899999999999</v>
      </c>
      <c r="E1638" s="47">
        <v>1.03857</v>
      </c>
      <c r="F1638" s="47">
        <v>20.100100000000001</v>
      </c>
      <c r="G1638" s="47">
        <v>20.100100000000001</v>
      </c>
    </row>
    <row r="1639" spans="1:7" x14ac:dyDescent="0.45">
      <c r="A1639" s="48">
        <v>1636</v>
      </c>
      <c r="B1639" s="49">
        <v>-9.41615E-7</v>
      </c>
      <c r="C1639" s="49">
        <v>-9.6295899999999999E-8</v>
      </c>
      <c r="D1639" s="49">
        <v>1.0382</v>
      </c>
      <c r="E1639" s="49">
        <v>1.0383800000000001</v>
      </c>
      <c r="F1639" s="49">
        <v>20.0991</v>
      </c>
      <c r="G1639" s="49">
        <v>20.0991</v>
      </c>
    </row>
    <row r="1640" spans="1:7" x14ac:dyDescent="0.45">
      <c r="A1640" s="46">
        <v>1637</v>
      </c>
      <c r="B1640" s="47">
        <v>-9.41615E-7</v>
      </c>
      <c r="C1640" s="47">
        <v>-9.6295899999999999E-8</v>
      </c>
      <c r="D1640" s="47">
        <v>1.0380100000000001</v>
      </c>
      <c r="E1640" s="47">
        <v>1.0381899999999999</v>
      </c>
      <c r="F1640" s="47">
        <v>20.098199999999999</v>
      </c>
      <c r="G1640" s="47">
        <v>20.098199999999999</v>
      </c>
    </row>
    <row r="1641" spans="1:7" x14ac:dyDescent="0.45">
      <c r="A1641" s="48">
        <v>1638</v>
      </c>
      <c r="B1641" s="49">
        <v>-9.41615E-7</v>
      </c>
      <c r="C1641" s="49">
        <v>-9.6295899999999999E-8</v>
      </c>
      <c r="D1641" s="49">
        <v>1.03782</v>
      </c>
      <c r="E1641" s="49">
        <v>1.038</v>
      </c>
      <c r="F1641" s="49">
        <v>20.097200000000001</v>
      </c>
      <c r="G1641" s="49">
        <v>20.097200000000001</v>
      </c>
    </row>
    <row r="1642" spans="1:7" x14ac:dyDescent="0.45">
      <c r="A1642" s="46">
        <v>1639</v>
      </c>
      <c r="B1642" s="47">
        <v>-9.41615E-7</v>
      </c>
      <c r="C1642" s="47">
        <v>-9.6295899999999999E-8</v>
      </c>
      <c r="D1642" s="47">
        <v>1.0376399999999999</v>
      </c>
      <c r="E1642" s="47">
        <v>1.0378099999999999</v>
      </c>
      <c r="F1642" s="47">
        <v>20.096299999999999</v>
      </c>
      <c r="G1642" s="47">
        <v>20.096299999999999</v>
      </c>
    </row>
    <row r="1643" spans="1:7" x14ac:dyDescent="0.45">
      <c r="A1643" s="48">
        <v>1640</v>
      </c>
      <c r="B1643" s="49">
        <v>-9.41615E-7</v>
      </c>
      <c r="C1643" s="49">
        <v>-9.6295899999999999E-8</v>
      </c>
      <c r="D1643" s="49">
        <v>1.03745</v>
      </c>
      <c r="E1643" s="49">
        <v>1.0376300000000001</v>
      </c>
      <c r="F1643" s="49">
        <v>20.095400000000001</v>
      </c>
      <c r="G1643" s="49">
        <v>20.095400000000001</v>
      </c>
    </row>
    <row r="1644" spans="1:7" x14ac:dyDescent="0.45">
      <c r="A1644" s="46">
        <v>1641</v>
      </c>
      <c r="B1644" s="47">
        <v>-9.41615E-7</v>
      </c>
      <c r="C1644" s="47">
        <v>-9.6295899999999999E-8</v>
      </c>
      <c r="D1644" s="47">
        <v>1.0372699999999999</v>
      </c>
      <c r="E1644" s="47">
        <v>1.0374399999999999</v>
      </c>
      <c r="F1644" s="47">
        <v>20.0945</v>
      </c>
      <c r="G1644" s="47">
        <v>20.0945</v>
      </c>
    </row>
    <row r="1645" spans="1:7" x14ac:dyDescent="0.45">
      <c r="A1645" s="48">
        <v>1642</v>
      </c>
      <c r="B1645" s="49">
        <v>-9.41615E-7</v>
      </c>
      <c r="C1645" s="49">
        <v>-9.6295899999999999E-8</v>
      </c>
      <c r="D1645" s="49">
        <v>1.03708</v>
      </c>
      <c r="E1645" s="49">
        <v>1.03725</v>
      </c>
      <c r="F1645" s="49">
        <v>20.093599999999999</v>
      </c>
      <c r="G1645" s="49">
        <v>20.093599999999999</v>
      </c>
    </row>
    <row r="1646" spans="1:7" x14ac:dyDescent="0.45">
      <c r="A1646" s="46">
        <v>1643</v>
      </c>
      <c r="B1646" s="47">
        <v>-9.41615E-7</v>
      </c>
      <c r="C1646" s="47">
        <v>-9.6295899999999999E-8</v>
      </c>
      <c r="D1646" s="47">
        <v>1.0368999999999999</v>
      </c>
      <c r="E1646" s="47">
        <v>1.0370699999999999</v>
      </c>
      <c r="F1646" s="47">
        <v>20.092700000000001</v>
      </c>
      <c r="G1646" s="47">
        <v>20.092700000000001</v>
      </c>
    </row>
    <row r="1647" spans="1:7" x14ac:dyDescent="0.45">
      <c r="A1647" s="48">
        <v>1644</v>
      </c>
      <c r="B1647" s="49">
        <v>-9.41615E-7</v>
      </c>
      <c r="C1647" s="49">
        <v>-9.6295899999999999E-8</v>
      </c>
      <c r="D1647" s="49">
        <v>1.0367200000000001</v>
      </c>
      <c r="E1647" s="49">
        <v>1.0368900000000001</v>
      </c>
      <c r="F1647" s="49">
        <v>20.091799999999999</v>
      </c>
      <c r="G1647" s="49">
        <v>20.091799999999999</v>
      </c>
    </row>
    <row r="1648" spans="1:7" x14ac:dyDescent="0.45">
      <c r="A1648" s="46">
        <v>1645</v>
      </c>
      <c r="B1648" s="47">
        <v>-9.41615E-7</v>
      </c>
      <c r="C1648" s="47">
        <v>-9.6295899999999999E-8</v>
      </c>
      <c r="D1648" s="47">
        <v>1.03653</v>
      </c>
      <c r="E1648" s="47">
        <v>1.0367</v>
      </c>
      <c r="F1648" s="47">
        <v>20.090900000000001</v>
      </c>
      <c r="G1648" s="47">
        <v>20.090900000000001</v>
      </c>
    </row>
    <row r="1649" spans="1:7" x14ac:dyDescent="0.45">
      <c r="A1649" s="48">
        <v>1646</v>
      </c>
      <c r="B1649" s="49">
        <v>-9.41615E-7</v>
      </c>
      <c r="C1649" s="49">
        <v>-9.6295899999999999E-8</v>
      </c>
      <c r="D1649" s="49">
        <v>1.0363500000000001</v>
      </c>
      <c r="E1649" s="49">
        <v>1.0365200000000001</v>
      </c>
      <c r="F1649" s="49">
        <v>20.09</v>
      </c>
      <c r="G1649" s="49">
        <v>20.09</v>
      </c>
    </row>
    <row r="1650" spans="1:7" x14ac:dyDescent="0.45">
      <c r="A1650" s="46">
        <v>1647</v>
      </c>
      <c r="B1650" s="47">
        <v>-9.41615E-7</v>
      </c>
      <c r="C1650" s="47">
        <v>-9.6295899999999999E-8</v>
      </c>
      <c r="D1650" s="47">
        <v>1.03617</v>
      </c>
      <c r="E1650" s="47">
        <v>1.03634</v>
      </c>
      <c r="F1650" s="47">
        <v>20.089099999999998</v>
      </c>
      <c r="G1650" s="47">
        <v>20.089099999999998</v>
      </c>
    </row>
    <row r="1651" spans="1:7" x14ac:dyDescent="0.45">
      <c r="A1651" s="48">
        <v>1648</v>
      </c>
      <c r="B1651" s="49">
        <v>-9.41615E-7</v>
      </c>
      <c r="C1651" s="49">
        <v>-9.6295899999999999E-8</v>
      </c>
      <c r="D1651" s="49">
        <v>1.036</v>
      </c>
      <c r="E1651" s="49">
        <v>1.03616</v>
      </c>
      <c r="F1651" s="49">
        <v>20.0883</v>
      </c>
      <c r="G1651" s="49">
        <v>20.0883</v>
      </c>
    </row>
    <row r="1652" spans="1:7" x14ac:dyDescent="0.45">
      <c r="A1652" s="46">
        <v>1649</v>
      </c>
      <c r="B1652" s="47">
        <v>-9.41615E-7</v>
      </c>
      <c r="C1652" s="47">
        <v>-9.6295899999999999E-8</v>
      </c>
      <c r="D1652" s="47">
        <v>1.03582</v>
      </c>
      <c r="E1652" s="47">
        <v>1.0359799999999999</v>
      </c>
      <c r="F1652" s="47">
        <v>20.087399999999999</v>
      </c>
      <c r="G1652" s="47">
        <v>20.087399999999999</v>
      </c>
    </row>
    <row r="1653" spans="1:7" x14ac:dyDescent="0.45">
      <c r="A1653" s="48">
        <v>1650</v>
      </c>
      <c r="B1653" s="49">
        <v>-9.41615E-7</v>
      </c>
      <c r="C1653" s="49">
        <v>-9.6295899999999999E-8</v>
      </c>
      <c r="D1653" s="49">
        <v>1.0356399999999999</v>
      </c>
      <c r="E1653" s="49">
        <v>1.0358099999999999</v>
      </c>
      <c r="F1653" s="49">
        <v>20.086600000000001</v>
      </c>
      <c r="G1653" s="49">
        <v>20.086600000000001</v>
      </c>
    </row>
    <row r="1654" spans="1:7" x14ac:dyDescent="0.45">
      <c r="A1654" s="46">
        <v>1651</v>
      </c>
      <c r="B1654" s="47">
        <v>-9.41615E-7</v>
      </c>
      <c r="C1654" s="47">
        <v>-9.6295899999999999E-8</v>
      </c>
      <c r="D1654" s="47">
        <v>1.03546</v>
      </c>
      <c r="E1654" s="47">
        <v>1.0356300000000001</v>
      </c>
      <c r="F1654" s="47">
        <v>20.085799999999999</v>
      </c>
      <c r="G1654" s="47">
        <v>20.085799999999999</v>
      </c>
    </row>
    <row r="1655" spans="1:7" x14ac:dyDescent="0.45">
      <c r="A1655" s="48">
        <v>1652</v>
      </c>
      <c r="B1655" s="49">
        <v>-9.41615E-7</v>
      </c>
      <c r="C1655" s="49">
        <v>-9.6295899999999999E-8</v>
      </c>
      <c r="D1655" s="49">
        <v>1.03529</v>
      </c>
      <c r="E1655" s="49">
        <v>1.03545</v>
      </c>
      <c r="F1655" s="49">
        <v>20.084900000000001</v>
      </c>
      <c r="G1655" s="49">
        <v>20.084900000000001</v>
      </c>
    </row>
    <row r="1656" spans="1:7" x14ac:dyDescent="0.45">
      <c r="A1656" s="46">
        <v>1653</v>
      </c>
      <c r="B1656" s="47">
        <v>-9.41615E-7</v>
      </c>
      <c r="C1656" s="47">
        <v>-9.6295899999999999E-8</v>
      </c>
      <c r="D1656" s="47">
        <v>1.03511</v>
      </c>
      <c r="E1656" s="47">
        <v>1.03528</v>
      </c>
      <c r="F1656" s="47">
        <v>20.084099999999999</v>
      </c>
      <c r="G1656" s="47">
        <v>20.084099999999999</v>
      </c>
    </row>
    <row r="1657" spans="1:7" x14ac:dyDescent="0.45">
      <c r="A1657" s="48">
        <v>1654</v>
      </c>
      <c r="B1657" s="49">
        <v>-9.41615E-7</v>
      </c>
      <c r="C1657" s="49">
        <v>-9.6295899999999999E-8</v>
      </c>
      <c r="D1657" s="49">
        <v>1.03494</v>
      </c>
      <c r="E1657" s="49">
        <v>1.0350999999999999</v>
      </c>
      <c r="F1657" s="49">
        <v>20.083300000000001</v>
      </c>
      <c r="G1657" s="49">
        <v>20.083300000000001</v>
      </c>
    </row>
    <row r="1658" spans="1:7" x14ac:dyDescent="0.45">
      <c r="A1658" s="46">
        <v>1655</v>
      </c>
      <c r="B1658" s="47">
        <v>-9.41615E-7</v>
      </c>
      <c r="C1658" s="47">
        <v>-9.6295899999999999E-8</v>
      </c>
      <c r="D1658" s="47">
        <v>1.03477</v>
      </c>
      <c r="E1658" s="47">
        <v>1.0349299999999999</v>
      </c>
      <c r="F1658" s="47">
        <v>20.0825</v>
      </c>
      <c r="G1658" s="47">
        <v>20.0825</v>
      </c>
    </row>
    <row r="1659" spans="1:7" x14ac:dyDescent="0.45">
      <c r="A1659" s="48">
        <v>1656</v>
      </c>
      <c r="B1659" s="49">
        <v>-9.41615E-7</v>
      </c>
      <c r="C1659" s="49">
        <v>-9.6295899999999999E-8</v>
      </c>
      <c r="D1659" s="49">
        <v>1.0346</v>
      </c>
      <c r="E1659" s="49">
        <v>1.0347599999999999</v>
      </c>
      <c r="F1659" s="49">
        <v>20.081700000000001</v>
      </c>
      <c r="G1659" s="49">
        <v>20.081700000000001</v>
      </c>
    </row>
    <row r="1660" spans="1:7" x14ac:dyDescent="0.45">
      <c r="A1660" s="46">
        <v>1657</v>
      </c>
      <c r="B1660" s="47">
        <v>-9.41615E-7</v>
      </c>
      <c r="C1660" s="47">
        <v>-9.6295899999999999E-8</v>
      </c>
      <c r="D1660" s="47">
        <v>1.03443</v>
      </c>
      <c r="E1660" s="47">
        <v>1.0345899999999999</v>
      </c>
      <c r="F1660" s="47">
        <v>20.0809</v>
      </c>
      <c r="G1660" s="47">
        <v>20.0809</v>
      </c>
    </row>
    <row r="1661" spans="1:7" x14ac:dyDescent="0.45">
      <c r="A1661" s="48">
        <v>1658</v>
      </c>
      <c r="B1661" s="49">
        <v>-9.41615E-7</v>
      </c>
      <c r="C1661" s="49">
        <v>-9.6295899999999999E-8</v>
      </c>
      <c r="D1661" s="49">
        <v>1.0342499999999999</v>
      </c>
      <c r="E1661" s="49">
        <v>1.0344100000000001</v>
      </c>
      <c r="F1661" s="49">
        <v>20.080200000000001</v>
      </c>
      <c r="G1661" s="49">
        <v>20.080200000000001</v>
      </c>
    </row>
    <row r="1662" spans="1:7" x14ac:dyDescent="0.45">
      <c r="A1662" s="46">
        <v>1659</v>
      </c>
      <c r="B1662" s="47">
        <v>-9.41615E-7</v>
      </c>
      <c r="C1662" s="47">
        <v>-9.6295899999999999E-8</v>
      </c>
      <c r="D1662" s="47">
        <v>1.03409</v>
      </c>
      <c r="E1662" s="47">
        <v>1.03424</v>
      </c>
      <c r="F1662" s="47">
        <v>20.0794</v>
      </c>
      <c r="G1662" s="47">
        <v>20.0794</v>
      </c>
    </row>
    <row r="1663" spans="1:7" x14ac:dyDescent="0.45">
      <c r="A1663" s="48">
        <v>1660</v>
      </c>
      <c r="B1663" s="49">
        <v>-9.41615E-7</v>
      </c>
      <c r="C1663" s="49">
        <v>-9.6295899999999999E-8</v>
      </c>
      <c r="D1663" s="49">
        <v>1.03392</v>
      </c>
      <c r="E1663" s="49">
        <v>1.03407</v>
      </c>
      <c r="F1663" s="49">
        <v>20.078600000000002</v>
      </c>
      <c r="G1663" s="49">
        <v>20.078600000000002</v>
      </c>
    </row>
    <row r="1664" spans="1:7" x14ac:dyDescent="0.45">
      <c r="A1664" s="46">
        <v>1661</v>
      </c>
      <c r="B1664" s="47">
        <v>-9.41615E-7</v>
      </c>
      <c r="C1664" s="47">
        <v>-9.6295899999999999E-8</v>
      </c>
      <c r="D1664" s="47">
        <v>1.0337499999999999</v>
      </c>
      <c r="E1664" s="47">
        <v>1.0339100000000001</v>
      </c>
      <c r="F1664" s="47">
        <v>20.0779</v>
      </c>
      <c r="G1664" s="47">
        <v>20.0779</v>
      </c>
    </row>
    <row r="1665" spans="1:7" x14ac:dyDescent="0.45">
      <c r="A1665" s="48">
        <v>1662</v>
      </c>
      <c r="B1665" s="49">
        <v>-9.41615E-7</v>
      </c>
      <c r="C1665" s="49">
        <v>-9.6295899999999999E-8</v>
      </c>
      <c r="D1665" s="49">
        <v>1.0335799999999999</v>
      </c>
      <c r="E1665" s="49">
        <v>1.0337400000000001</v>
      </c>
      <c r="F1665" s="49">
        <v>20.077100000000002</v>
      </c>
      <c r="G1665" s="49">
        <v>20.077100000000002</v>
      </c>
    </row>
    <row r="1666" spans="1:7" x14ac:dyDescent="0.45">
      <c r="A1666" s="46">
        <v>1663</v>
      </c>
      <c r="B1666" s="47">
        <v>-9.41615E-7</v>
      </c>
      <c r="C1666" s="47">
        <v>-9.6295899999999999E-8</v>
      </c>
      <c r="D1666" s="47">
        <v>1.03342</v>
      </c>
      <c r="E1666" s="47">
        <v>1.0335700000000001</v>
      </c>
      <c r="F1666" s="47">
        <v>20.0764</v>
      </c>
      <c r="G1666" s="47">
        <v>20.0764</v>
      </c>
    </row>
    <row r="1667" spans="1:7" x14ac:dyDescent="0.45">
      <c r="A1667" s="48">
        <v>1664</v>
      </c>
      <c r="B1667" s="49">
        <v>-9.41615E-7</v>
      </c>
      <c r="C1667" s="49">
        <v>-9.6295899999999999E-8</v>
      </c>
      <c r="D1667" s="49">
        <v>1.03325</v>
      </c>
      <c r="E1667" s="49">
        <v>1.0334099999999999</v>
      </c>
      <c r="F1667" s="49">
        <v>20.075600000000001</v>
      </c>
      <c r="G1667" s="49">
        <v>20.075600000000001</v>
      </c>
    </row>
    <row r="1668" spans="1:7" x14ac:dyDescent="0.45">
      <c r="A1668" s="46">
        <v>1665</v>
      </c>
      <c r="B1668" s="47">
        <v>-9.41615E-7</v>
      </c>
      <c r="C1668" s="47">
        <v>-9.6295899999999999E-8</v>
      </c>
      <c r="D1668" s="47">
        <v>1.0330900000000001</v>
      </c>
      <c r="E1668" s="47">
        <v>1.0332399999999999</v>
      </c>
      <c r="F1668" s="47">
        <v>20.0749</v>
      </c>
      <c r="G1668" s="47">
        <v>20.0749</v>
      </c>
    </row>
    <row r="1669" spans="1:7" x14ac:dyDescent="0.45">
      <c r="A1669" s="48">
        <v>1666</v>
      </c>
      <c r="B1669" s="49">
        <v>-9.41615E-7</v>
      </c>
      <c r="C1669" s="49">
        <v>-9.6295899999999999E-8</v>
      </c>
      <c r="D1669" s="49">
        <v>1.0329200000000001</v>
      </c>
      <c r="E1669" s="49">
        <v>1.03308</v>
      </c>
      <c r="F1669" s="49">
        <v>20.074200000000001</v>
      </c>
      <c r="G1669" s="49">
        <v>20.074200000000001</v>
      </c>
    </row>
    <row r="1670" spans="1:7" x14ac:dyDescent="0.45">
      <c r="A1670" s="46">
        <v>1667</v>
      </c>
      <c r="B1670" s="47">
        <v>-9.41615E-7</v>
      </c>
      <c r="C1670" s="47">
        <v>-9.6295899999999999E-8</v>
      </c>
      <c r="D1670" s="47">
        <v>1.0327599999999999</v>
      </c>
      <c r="E1670" s="47">
        <v>1.03291</v>
      </c>
      <c r="F1670" s="47">
        <v>20.073499999999999</v>
      </c>
      <c r="G1670" s="47">
        <v>20.073499999999999</v>
      </c>
    </row>
    <row r="1671" spans="1:7" x14ac:dyDescent="0.45">
      <c r="A1671" s="48">
        <v>1668</v>
      </c>
      <c r="B1671" s="49">
        <v>-9.41615E-7</v>
      </c>
      <c r="C1671" s="49">
        <v>-9.6295899999999999E-8</v>
      </c>
      <c r="D1671" s="49">
        <v>1.0326</v>
      </c>
      <c r="E1671" s="49">
        <v>1.0327500000000001</v>
      </c>
      <c r="F1671" s="49">
        <v>20.072800000000001</v>
      </c>
      <c r="G1671" s="49">
        <v>20.072800000000001</v>
      </c>
    </row>
    <row r="1672" spans="1:7" x14ac:dyDescent="0.45">
      <c r="A1672" s="46">
        <v>1669</v>
      </c>
      <c r="B1672" s="47">
        <v>-9.41615E-7</v>
      </c>
      <c r="C1672" s="47">
        <v>-9.6295899999999999E-8</v>
      </c>
      <c r="D1672" s="47">
        <v>1.03244</v>
      </c>
      <c r="E1672" s="47">
        <v>1.0325899999999999</v>
      </c>
      <c r="F1672" s="47">
        <v>20.072099999999999</v>
      </c>
      <c r="G1672" s="47">
        <v>20.072099999999999</v>
      </c>
    </row>
    <row r="1673" spans="1:7" x14ac:dyDescent="0.45">
      <c r="A1673" s="48">
        <v>1670</v>
      </c>
      <c r="B1673" s="49">
        <v>-9.41615E-7</v>
      </c>
      <c r="C1673" s="49">
        <v>-9.6295899999999999E-8</v>
      </c>
      <c r="D1673" s="49">
        <v>1.0322800000000001</v>
      </c>
      <c r="E1673" s="49">
        <v>1.03243</v>
      </c>
      <c r="F1673" s="49">
        <v>20.071400000000001</v>
      </c>
      <c r="G1673" s="49">
        <v>20.071400000000001</v>
      </c>
    </row>
    <row r="1674" spans="1:7" x14ac:dyDescent="0.45">
      <c r="A1674" s="46">
        <v>1671</v>
      </c>
      <c r="B1674" s="47">
        <v>-9.41615E-7</v>
      </c>
      <c r="C1674" s="47">
        <v>-9.6295899999999999E-8</v>
      </c>
      <c r="D1674" s="47">
        <v>1.0321199999999999</v>
      </c>
      <c r="E1674" s="47">
        <v>1.03227</v>
      </c>
      <c r="F1674" s="47">
        <v>20.070699999999999</v>
      </c>
      <c r="G1674" s="47">
        <v>20.070699999999999</v>
      </c>
    </row>
    <row r="1675" spans="1:7" x14ac:dyDescent="0.45">
      <c r="A1675" s="48">
        <v>1672</v>
      </c>
      <c r="B1675" s="49">
        <v>-9.41615E-7</v>
      </c>
      <c r="C1675" s="49">
        <v>-9.6295899999999999E-8</v>
      </c>
      <c r="D1675" s="49">
        <v>1.03196</v>
      </c>
      <c r="E1675" s="49">
        <v>1.0321100000000001</v>
      </c>
      <c r="F1675" s="49">
        <v>20.07</v>
      </c>
      <c r="G1675" s="49">
        <v>20.07</v>
      </c>
    </row>
    <row r="1676" spans="1:7" x14ac:dyDescent="0.45">
      <c r="A1676" s="46">
        <v>1673</v>
      </c>
      <c r="B1676" s="47">
        <v>-9.41615E-7</v>
      </c>
      <c r="C1676" s="47">
        <v>-9.6295899999999999E-8</v>
      </c>
      <c r="D1676" s="47">
        <v>1.0318000000000001</v>
      </c>
      <c r="E1676" s="47">
        <v>1.0319499999999999</v>
      </c>
      <c r="F1676" s="47">
        <v>20.069299999999998</v>
      </c>
      <c r="G1676" s="47">
        <v>20.069299999999998</v>
      </c>
    </row>
    <row r="1677" spans="1:7" x14ac:dyDescent="0.45">
      <c r="A1677" s="48">
        <v>1674</v>
      </c>
      <c r="B1677" s="49">
        <v>-9.41615E-7</v>
      </c>
      <c r="C1677" s="49">
        <v>-9.6295899999999999E-8</v>
      </c>
      <c r="D1677" s="49">
        <v>1.0316399999999999</v>
      </c>
      <c r="E1677" s="49">
        <v>1.03179</v>
      </c>
      <c r="F1677" s="49">
        <v>20.0687</v>
      </c>
      <c r="G1677" s="49">
        <v>20.0687</v>
      </c>
    </row>
    <row r="1678" spans="1:7" x14ac:dyDescent="0.45">
      <c r="A1678" s="46">
        <v>1675</v>
      </c>
      <c r="B1678" s="47">
        <v>-9.41615E-7</v>
      </c>
      <c r="C1678" s="47">
        <v>-9.6295899999999999E-8</v>
      </c>
      <c r="D1678" s="47">
        <v>1.03149</v>
      </c>
      <c r="E1678" s="47">
        <v>1.03163</v>
      </c>
      <c r="F1678" s="47">
        <v>20.068000000000001</v>
      </c>
      <c r="G1678" s="47">
        <v>20.068000000000001</v>
      </c>
    </row>
    <row r="1679" spans="1:7" x14ac:dyDescent="0.45">
      <c r="A1679" s="48">
        <v>1676</v>
      </c>
      <c r="B1679" s="49">
        <v>-9.41615E-7</v>
      </c>
      <c r="C1679" s="49">
        <v>-9.6295899999999999E-8</v>
      </c>
      <c r="D1679" s="49">
        <v>1.0313300000000001</v>
      </c>
      <c r="E1679" s="49">
        <v>1.03148</v>
      </c>
      <c r="F1679" s="49">
        <v>20.067299999999999</v>
      </c>
      <c r="G1679" s="49">
        <v>20.067299999999999</v>
      </c>
    </row>
    <row r="1680" spans="1:7" x14ac:dyDescent="0.45">
      <c r="A1680" s="46">
        <v>1677</v>
      </c>
      <c r="B1680" s="47">
        <v>-9.41615E-7</v>
      </c>
      <c r="C1680" s="47">
        <v>-9.6295899999999999E-8</v>
      </c>
      <c r="D1680" s="47">
        <v>1.0311699999999999</v>
      </c>
      <c r="E1680" s="47">
        <v>1.03132</v>
      </c>
      <c r="F1680" s="47">
        <v>20.066700000000001</v>
      </c>
      <c r="G1680" s="47">
        <v>20.066700000000001</v>
      </c>
    </row>
    <row r="1681" spans="1:7" x14ac:dyDescent="0.45">
      <c r="A1681" s="48">
        <v>1678</v>
      </c>
      <c r="B1681" s="49">
        <v>-9.41615E-7</v>
      </c>
      <c r="C1681" s="49">
        <v>-9.6295899999999999E-8</v>
      </c>
      <c r="D1681" s="49">
        <v>1.03102</v>
      </c>
      <c r="E1681" s="49">
        <v>1.0311600000000001</v>
      </c>
      <c r="F1681" s="49">
        <v>20.065999999999999</v>
      </c>
      <c r="G1681" s="49">
        <v>20.065999999999999</v>
      </c>
    </row>
    <row r="1682" spans="1:7" x14ac:dyDescent="0.45">
      <c r="A1682" s="46">
        <v>1679</v>
      </c>
      <c r="B1682" s="47">
        <v>-9.41615E-7</v>
      </c>
      <c r="C1682" s="47">
        <v>-9.6295899999999999E-8</v>
      </c>
      <c r="D1682" s="47">
        <v>1.03087</v>
      </c>
      <c r="E1682" s="47">
        <v>1.03101</v>
      </c>
      <c r="F1682" s="47">
        <v>20.0654</v>
      </c>
      <c r="G1682" s="47">
        <v>20.0654</v>
      </c>
    </row>
    <row r="1683" spans="1:7" x14ac:dyDescent="0.45">
      <c r="A1683" s="48">
        <v>1680</v>
      </c>
      <c r="B1683" s="49">
        <v>-9.41615E-7</v>
      </c>
      <c r="C1683" s="49">
        <v>-9.6295899999999999E-8</v>
      </c>
      <c r="D1683" s="49">
        <v>1.03071</v>
      </c>
      <c r="E1683" s="49">
        <v>1.0308600000000001</v>
      </c>
      <c r="F1683" s="49">
        <v>20.064800000000002</v>
      </c>
      <c r="G1683" s="49">
        <v>20.064800000000002</v>
      </c>
    </row>
    <row r="1684" spans="1:7" x14ac:dyDescent="0.45">
      <c r="A1684" s="46">
        <v>1681</v>
      </c>
      <c r="B1684" s="47">
        <v>-9.41615E-7</v>
      </c>
      <c r="C1684" s="47">
        <v>-9.6295899999999999E-8</v>
      </c>
      <c r="D1684" s="47">
        <v>1.0305599999999999</v>
      </c>
      <c r="E1684" s="47">
        <v>1.0306999999999999</v>
      </c>
      <c r="F1684" s="47">
        <v>20.0642</v>
      </c>
      <c r="G1684" s="47">
        <v>20.0642</v>
      </c>
    </row>
    <row r="1685" spans="1:7" x14ac:dyDescent="0.45">
      <c r="A1685" s="48">
        <v>1682</v>
      </c>
      <c r="B1685" s="49">
        <v>-9.41615E-7</v>
      </c>
      <c r="C1685" s="49">
        <v>-9.6295899999999999E-8</v>
      </c>
      <c r="D1685" s="49">
        <v>1.03041</v>
      </c>
      <c r="E1685" s="49">
        <v>1.0305500000000001</v>
      </c>
      <c r="F1685" s="49">
        <v>20.063500000000001</v>
      </c>
      <c r="G1685" s="49">
        <v>20.063500000000001</v>
      </c>
    </row>
    <row r="1686" spans="1:7" x14ac:dyDescent="0.45">
      <c r="A1686" s="46">
        <v>1683</v>
      </c>
      <c r="B1686" s="47">
        <v>-9.41615E-7</v>
      </c>
      <c r="C1686" s="47">
        <v>-9.6295899999999999E-8</v>
      </c>
      <c r="D1686" s="47">
        <v>1.03026</v>
      </c>
      <c r="E1686" s="47">
        <v>1.0304</v>
      </c>
      <c r="F1686" s="47">
        <v>20.062899999999999</v>
      </c>
      <c r="G1686" s="47">
        <v>20.062899999999999</v>
      </c>
    </row>
    <row r="1687" spans="1:7" x14ac:dyDescent="0.45">
      <c r="A1687" s="48">
        <v>1684</v>
      </c>
      <c r="B1687" s="49">
        <v>-9.41615E-7</v>
      </c>
      <c r="C1687" s="49">
        <v>-9.6295899999999999E-8</v>
      </c>
      <c r="D1687" s="49">
        <v>1.0301100000000001</v>
      </c>
      <c r="E1687" s="49">
        <v>1.0302500000000001</v>
      </c>
      <c r="F1687" s="49">
        <v>20.0623</v>
      </c>
      <c r="G1687" s="49">
        <v>20.0623</v>
      </c>
    </row>
    <row r="1688" spans="1:7" x14ac:dyDescent="0.45">
      <c r="A1688" s="46">
        <v>1685</v>
      </c>
      <c r="B1688" s="47">
        <v>-9.41615E-7</v>
      </c>
      <c r="C1688" s="47">
        <v>-9.6295899999999999E-8</v>
      </c>
      <c r="D1688" s="47">
        <v>1.02996</v>
      </c>
      <c r="E1688" s="47">
        <v>1.0301</v>
      </c>
      <c r="F1688" s="47">
        <v>20.061699999999998</v>
      </c>
      <c r="G1688" s="47">
        <v>20.061699999999998</v>
      </c>
    </row>
    <row r="1689" spans="1:7" x14ac:dyDescent="0.45">
      <c r="A1689" s="48">
        <v>1686</v>
      </c>
      <c r="B1689" s="49">
        <v>-9.41615E-7</v>
      </c>
      <c r="C1689" s="49">
        <v>-9.6295899999999999E-8</v>
      </c>
      <c r="D1689" s="49">
        <v>1.0298099999999999</v>
      </c>
      <c r="E1689" s="49">
        <v>1.0299499999999999</v>
      </c>
      <c r="F1689" s="49">
        <v>20.0611</v>
      </c>
      <c r="G1689" s="49">
        <v>20.0611</v>
      </c>
    </row>
    <row r="1690" spans="1:7" x14ac:dyDescent="0.45">
      <c r="A1690" s="46">
        <v>1687</v>
      </c>
      <c r="B1690" s="47">
        <v>-9.41615E-7</v>
      </c>
      <c r="C1690" s="47">
        <v>-9.6295899999999999E-8</v>
      </c>
      <c r="D1690" s="47">
        <v>1.0296700000000001</v>
      </c>
      <c r="E1690" s="47">
        <v>1.0298</v>
      </c>
      <c r="F1690" s="47">
        <v>20.060500000000001</v>
      </c>
      <c r="G1690" s="47">
        <v>20.060500000000001</v>
      </c>
    </row>
    <row r="1691" spans="1:7" x14ac:dyDescent="0.45">
      <c r="A1691" s="48">
        <v>1688</v>
      </c>
      <c r="B1691" s="49">
        <v>-9.41615E-7</v>
      </c>
      <c r="C1691" s="49">
        <v>-9.6295899999999999E-8</v>
      </c>
      <c r="D1691" s="49">
        <v>1.02952</v>
      </c>
      <c r="E1691" s="49">
        <v>1.02966</v>
      </c>
      <c r="F1691" s="49">
        <v>20.059899999999999</v>
      </c>
      <c r="G1691" s="49">
        <v>20.059899999999999</v>
      </c>
    </row>
    <row r="1692" spans="1:7" x14ac:dyDescent="0.45">
      <c r="A1692" s="46">
        <v>1689</v>
      </c>
      <c r="B1692" s="47">
        <v>-9.41615E-7</v>
      </c>
      <c r="C1692" s="47">
        <v>-9.6295899999999999E-8</v>
      </c>
      <c r="D1692" s="47">
        <v>1.0293699999999999</v>
      </c>
      <c r="E1692" s="47">
        <v>1.0295099999999999</v>
      </c>
      <c r="F1692" s="47">
        <v>20.0594</v>
      </c>
      <c r="G1692" s="47">
        <v>20.0594</v>
      </c>
    </row>
    <row r="1693" spans="1:7" x14ac:dyDescent="0.45">
      <c r="A1693" s="48">
        <v>1690</v>
      </c>
      <c r="B1693" s="49">
        <v>-9.41615E-7</v>
      </c>
      <c r="C1693" s="49">
        <v>-9.6295899999999999E-8</v>
      </c>
      <c r="D1693" s="49">
        <v>1.0292300000000001</v>
      </c>
      <c r="E1693" s="49">
        <v>1.0293600000000001</v>
      </c>
      <c r="F1693" s="49">
        <v>20.058800000000002</v>
      </c>
      <c r="G1693" s="49">
        <v>20.058800000000002</v>
      </c>
    </row>
    <row r="1694" spans="1:7" x14ac:dyDescent="0.45">
      <c r="A1694" s="46">
        <v>1691</v>
      </c>
      <c r="B1694" s="47">
        <v>-9.41615E-7</v>
      </c>
      <c r="C1694" s="47">
        <v>-9.6295899999999999E-8</v>
      </c>
      <c r="D1694" s="47">
        <v>1.02908</v>
      </c>
      <c r="E1694" s="47">
        <v>1.02922</v>
      </c>
      <c r="F1694" s="47">
        <v>20.058199999999999</v>
      </c>
      <c r="G1694" s="47">
        <v>20.058199999999999</v>
      </c>
    </row>
    <row r="1695" spans="1:7" x14ac:dyDescent="0.45">
      <c r="A1695" s="48">
        <v>1692</v>
      </c>
      <c r="B1695" s="49">
        <v>-9.41615E-7</v>
      </c>
      <c r="C1695" s="49">
        <v>-9.6295899999999999E-8</v>
      </c>
      <c r="D1695" s="49">
        <v>1.02894</v>
      </c>
      <c r="E1695" s="49">
        <v>1.0290699999999999</v>
      </c>
      <c r="F1695" s="49">
        <v>20.057700000000001</v>
      </c>
      <c r="G1695" s="49">
        <v>20.057700000000001</v>
      </c>
    </row>
    <row r="1696" spans="1:7" x14ac:dyDescent="0.45">
      <c r="A1696" s="46">
        <v>1693</v>
      </c>
      <c r="B1696" s="47">
        <v>-9.41615E-7</v>
      </c>
      <c r="C1696" s="47">
        <v>-9.6295899999999999E-8</v>
      </c>
      <c r="D1696" s="47">
        <v>1.0287900000000001</v>
      </c>
      <c r="E1696" s="47">
        <v>1.0289299999999999</v>
      </c>
      <c r="F1696" s="47">
        <v>20.057099999999998</v>
      </c>
      <c r="G1696" s="47">
        <v>20.057099999999998</v>
      </c>
    </row>
    <row r="1697" spans="1:7" x14ac:dyDescent="0.45">
      <c r="A1697" s="48">
        <v>1694</v>
      </c>
      <c r="B1697" s="49">
        <v>-9.41615E-7</v>
      </c>
      <c r="C1697" s="49">
        <v>-9.6295899999999999E-8</v>
      </c>
      <c r="D1697" s="49">
        <v>1.0286500000000001</v>
      </c>
      <c r="E1697" s="49">
        <v>1.0287900000000001</v>
      </c>
      <c r="F1697" s="49">
        <v>20.0565</v>
      </c>
      <c r="G1697" s="49">
        <v>20.0565</v>
      </c>
    </row>
    <row r="1698" spans="1:7" x14ac:dyDescent="0.45">
      <c r="A1698" s="46">
        <v>1695</v>
      </c>
      <c r="B1698" s="47">
        <v>-9.41615E-7</v>
      </c>
      <c r="C1698" s="47">
        <v>-9.6295899999999999E-8</v>
      </c>
      <c r="D1698" s="47">
        <v>1.02851</v>
      </c>
      <c r="E1698" s="47">
        <v>1.02864</v>
      </c>
      <c r="F1698" s="47">
        <v>20.056000000000001</v>
      </c>
      <c r="G1698" s="47">
        <v>20.056000000000001</v>
      </c>
    </row>
    <row r="1699" spans="1:7" x14ac:dyDescent="0.45">
      <c r="A1699" s="48">
        <v>1696</v>
      </c>
      <c r="B1699" s="49">
        <v>-9.41615E-7</v>
      </c>
      <c r="C1699" s="49">
        <v>-9.6295899999999999E-8</v>
      </c>
      <c r="D1699" s="49">
        <v>1.02837</v>
      </c>
      <c r="E1699" s="49">
        <v>1.0285</v>
      </c>
      <c r="F1699" s="49">
        <v>20.055499999999999</v>
      </c>
      <c r="G1699" s="49">
        <v>20.055499999999999</v>
      </c>
    </row>
    <row r="1700" spans="1:7" x14ac:dyDescent="0.45">
      <c r="A1700" s="46">
        <v>1697</v>
      </c>
      <c r="B1700" s="47">
        <v>-9.41615E-7</v>
      </c>
      <c r="C1700" s="47">
        <v>-9.6295899999999999E-8</v>
      </c>
      <c r="D1700" s="47">
        <v>1.02823</v>
      </c>
      <c r="E1700" s="47">
        <v>1.0283599999999999</v>
      </c>
      <c r="F1700" s="47">
        <v>20.0549</v>
      </c>
      <c r="G1700" s="47">
        <v>20.0549</v>
      </c>
    </row>
    <row r="1701" spans="1:7" x14ac:dyDescent="0.45">
      <c r="A1701" s="48">
        <v>1698</v>
      </c>
      <c r="B1701" s="49">
        <v>-9.41615E-7</v>
      </c>
      <c r="C1701" s="49">
        <v>-9.6295899999999999E-8</v>
      </c>
      <c r="D1701" s="49">
        <v>1.0280899999999999</v>
      </c>
      <c r="E1701" s="49">
        <v>1.0282199999999999</v>
      </c>
      <c r="F1701" s="49">
        <v>20.054400000000001</v>
      </c>
      <c r="G1701" s="49">
        <v>20.054400000000001</v>
      </c>
    </row>
    <row r="1702" spans="1:7" x14ac:dyDescent="0.45">
      <c r="A1702" s="46">
        <v>1699</v>
      </c>
      <c r="B1702" s="47">
        <v>-9.41615E-7</v>
      </c>
      <c r="C1702" s="47">
        <v>-9.6295899999999999E-8</v>
      </c>
      <c r="D1702" s="47">
        <v>1.0279499999999999</v>
      </c>
      <c r="E1702" s="47">
        <v>1.0280800000000001</v>
      </c>
      <c r="F1702" s="47">
        <v>20.053899999999999</v>
      </c>
      <c r="G1702" s="47">
        <v>20.053899999999999</v>
      </c>
    </row>
    <row r="1703" spans="1:7" x14ac:dyDescent="0.45">
      <c r="A1703" s="48">
        <v>1700</v>
      </c>
      <c r="B1703" s="49">
        <v>-9.41615E-7</v>
      </c>
      <c r="C1703" s="49">
        <v>-9.6295899999999999E-8</v>
      </c>
      <c r="D1703" s="49">
        <v>1.0278099999999999</v>
      </c>
      <c r="E1703" s="49">
        <v>1.0279400000000001</v>
      </c>
      <c r="F1703" s="49">
        <v>20.0533</v>
      </c>
      <c r="G1703" s="49">
        <v>20.0533</v>
      </c>
    </row>
    <row r="1704" spans="1:7" x14ac:dyDescent="0.45">
      <c r="A1704" s="46">
        <v>1701</v>
      </c>
      <c r="B1704" s="47">
        <v>-9.41615E-7</v>
      </c>
      <c r="C1704" s="47">
        <v>-9.6295899999999999E-8</v>
      </c>
      <c r="D1704" s="47">
        <v>1.0276700000000001</v>
      </c>
      <c r="E1704" s="47">
        <v>1.0278</v>
      </c>
      <c r="F1704" s="47">
        <v>20.052800000000001</v>
      </c>
      <c r="G1704" s="47">
        <v>20.052800000000001</v>
      </c>
    </row>
    <row r="1705" spans="1:7" x14ac:dyDescent="0.45">
      <c r="A1705" s="48">
        <v>1702</v>
      </c>
      <c r="B1705" s="49">
        <v>-9.41615E-7</v>
      </c>
      <c r="C1705" s="49">
        <v>-9.6295899999999999E-8</v>
      </c>
      <c r="D1705" s="49">
        <v>1.0275399999999999</v>
      </c>
      <c r="E1705" s="49">
        <v>1.02766</v>
      </c>
      <c r="F1705" s="49">
        <v>20.052299999999999</v>
      </c>
      <c r="G1705" s="49">
        <v>20.052299999999999</v>
      </c>
    </row>
    <row r="1706" spans="1:7" x14ac:dyDescent="0.45">
      <c r="A1706" s="46">
        <v>1703</v>
      </c>
      <c r="B1706" s="47">
        <v>-9.41615E-7</v>
      </c>
      <c r="C1706" s="47">
        <v>-9.6295899999999999E-8</v>
      </c>
      <c r="D1706" s="47">
        <v>1.0274000000000001</v>
      </c>
      <c r="E1706" s="47">
        <v>1.0275300000000001</v>
      </c>
      <c r="F1706" s="47">
        <v>20.0518</v>
      </c>
      <c r="G1706" s="47">
        <v>20.0518</v>
      </c>
    </row>
    <row r="1707" spans="1:7" x14ac:dyDescent="0.45">
      <c r="A1707" s="48">
        <v>1704</v>
      </c>
      <c r="B1707" s="49">
        <v>-9.41615E-7</v>
      </c>
      <c r="C1707" s="49">
        <v>-9.6295899999999999E-8</v>
      </c>
      <c r="D1707" s="49">
        <v>1.0272600000000001</v>
      </c>
      <c r="E1707" s="49">
        <v>1.02739</v>
      </c>
      <c r="F1707" s="49">
        <v>20.051300000000001</v>
      </c>
      <c r="G1707" s="49">
        <v>20.051300000000001</v>
      </c>
    </row>
    <row r="1708" spans="1:7" x14ac:dyDescent="0.45">
      <c r="A1708" s="46">
        <v>1705</v>
      </c>
      <c r="B1708" s="47">
        <v>-9.41615E-7</v>
      </c>
      <c r="C1708" s="47">
        <v>-9.6295899999999999E-8</v>
      </c>
      <c r="D1708" s="47">
        <v>1.0271300000000001</v>
      </c>
      <c r="E1708" s="47">
        <v>1.0272600000000001</v>
      </c>
      <c r="F1708" s="47">
        <v>20.050799999999999</v>
      </c>
      <c r="G1708" s="47">
        <v>20.050799999999999</v>
      </c>
    </row>
    <row r="1709" spans="1:7" x14ac:dyDescent="0.45">
      <c r="A1709" s="48">
        <v>1706</v>
      </c>
      <c r="B1709" s="49">
        <v>-9.41615E-7</v>
      </c>
      <c r="C1709" s="49">
        <v>-9.6295899999999999E-8</v>
      </c>
      <c r="D1709" s="49">
        <v>1.0269900000000001</v>
      </c>
      <c r="E1709" s="49">
        <v>1.02712</v>
      </c>
      <c r="F1709" s="49">
        <v>20.0503</v>
      </c>
      <c r="G1709" s="49">
        <v>20.0503</v>
      </c>
    </row>
    <row r="1710" spans="1:7" x14ac:dyDescent="0.45">
      <c r="A1710" s="46">
        <v>1707</v>
      </c>
      <c r="B1710" s="47">
        <v>-9.41615E-7</v>
      </c>
      <c r="C1710" s="47">
        <v>-9.6295899999999999E-8</v>
      </c>
      <c r="D1710" s="47">
        <v>1.0268600000000001</v>
      </c>
      <c r="E1710" s="47">
        <v>1.0269900000000001</v>
      </c>
      <c r="F1710" s="47">
        <v>20.049800000000001</v>
      </c>
      <c r="G1710" s="47">
        <v>20.049800000000001</v>
      </c>
    </row>
    <row r="1711" spans="1:7" x14ac:dyDescent="0.45">
      <c r="A1711" s="48">
        <v>1708</v>
      </c>
      <c r="B1711" s="49">
        <v>-9.41615E-7</v>
      </c>
      <c r="C1711" s="49">
        <v>-9.6295899999999999E-8</v>
      </c>
      <c r="D1711" s="49">
        <v>1.0267299999999999</v>
      </c>
      <c r="E1711" s="49">
        <v>1.02685</v>
      </c>
      <c r="F1711" s="49">
        <v>20.049299999999999</v>
      </c>
      <c r="G1711" s="49">
        <v>20.049299999999999</v>
      </c>
    </row>
    <row r="1712" spans="1:7" x14ac:dyDescent="0.45">
      <c r="A1712" s="46">
        <v>1709</v>
      </c>
      <c r="B1712" s="47">
        <v>-9.41615E-7</v>
      </c>
      <c r="C1712" s="47">
        <v>-9.6295899999999999E-8</v>
      </c>
      <c r="D1712" s="47">
        <v>1.0266</v>
      </c>
      <c r="E1712" s="47">
        <v>1.0267200000000001</v>
      </c>
      <c r="F1712" s="47">
        <v>20.0489</v>
      </c>
      <c r="G1712" s="47">
        <v>20.0489</v>
      </c>
    </row>
    <row r="1713" spans="1:7" x14ac:dyDescent="0.45">
      <c r="A1713" s="48">
        <v>1710</v>
      </c>
      <c r="B1713" s="49">
        <v>-9.41615E-7</v>
      </c>
      <c r="C1713" s="49">
        <v>-9.6295899999999999E-8</v>
      </c>
      <c r="D1713" s="49">
        <v>1.0264599999999999</v>
      </c>
      <c r="E1713" s="49">
        <v>1.0265899999999999</v>
      </c>
      <c r="F1713" s="49">
        <v>20.048400000000001</v>
      </c>
      <c r="G1713" s="49">
        <v>20.048400000000001</v>
      </c>
    </row>
    <row r="1714" spans="1:7" x14ac:dyDescent="0.45">
      <c r="A1714" s="46">
        <v>1711</v>
      </c>
      <c r="B1714" s="47">
        <v>-9.41615E-7</v>
      </c>
      <c r="C1714" s="47">
        <v>-9.6295899999999999E-8</v>
      </c>
      <c r="D1714" s="47">
        <v>1.02633</v>
      </c>
      <c r="E1714" s="47">
        <v>1.0264599999999999</v>
      </c>
      <c r="F1714" s="47">
        <v>20.047899999999998</v>
      </c>
      <c r="G1714" s="47">
        <v>20.047899999999998</v>
      </c>
    </row>
    <row r="1715" spans="1:7" x14ac:dyDescent="0.45">
      <c r="A1715" s="48">
        <v>1712</v>
      </c>
      <c r="B1715" s="49">
        <v>-9.41615E-7</v>
      </c>
      <c r="C1715" s="49">
        <v>-9.6295899999999999E-8</v>
      </c>
      <c r="D1715" s="49">
        <v>1.0262</v>
      </c>
      <c r="E1715" s="49">
        <v>1.0263199999999999</v>
      </c>
      <c r="F1715" s="49">
        <v>20.047499999999999</v>
      </c>
      <c r="G1715" s="49">
        <v>20.047499999999999</v>
      </c>
    </row>
    <row r="1716" spans="1:7" x14ac:dyDescent="0.45">
      <c r="A1716" s="46">
        <v>1713</v>
      </c>
      <c r="B1716" s="47">
        <v>-9.41615E-7</v>
      </c>
      <c r="C1716" s="47">
        <v>-9.6295899999999999E-8</v>
      </c>
      <c r="D1716" s="47">
        <v>1.02607</v>
      </c>
      <c r="E1716" s="47">
        <v>1.0261899999999999</v>
      </c>
      <c r="F1716" s="47">
        <v>20.047000000000001</v>
      </c>
      <c r="G1716" s="47">
        <v>20.047000000000001</v>
      </c>
    </row>
    <row r="1717" spans="1:7" x14ac:dyDescent="0.45">
      <c r="A1717" s="48">
        <v>1714</v>
      </c>
      <c r="B1717" s="49">
        <v>-9.41615E-7</v>
      </c>
      <c r="C1717" s="49">
        <v>-9.6295899999999999E-8</v>
      </c>
      <c r="D1717" s="49">
        <v>1.0259400000000001</v>
      </c>
      <c r="E1717" s="49">
        <v>1.02606</v>
      </c>
      <c r="F1717" s="49">
        <v>20.046500000000002</v>
      </c>
      <c r="G1717" s="49">
        <v>20.046500000000002</v>
      </c>
    </row>
    <row r="1718" spans="1:7" x14ac:dyDescent="0.45">
      <c r="A1718" s="46">
        <v>1715</v>
      </c>
      <c r="B1718" s="47">
        <v>-9.41615E-7</v>
      </c>
      <c r="C1718" s="47">
        <v>-9.6295899999999999E-8</v>
      </c>
      <c r="D1718" s="47">
        <v>1.0258100000000001</v>
      </c>
      <c r="E1718" s="47">
        <v>1.0259400000000001</v>
      </c>
      <c r="F1718" s="47">
        <v>20.046099999999999</v>
      </c>
      <c r="G1718" s="47">
        <v>20.046099999999999</v>
      </c>
    </row>
    <row r="1719" spans="1:7" x14ac:dyDescent="0.45">
      <c r="A1719" s="48">
        <v>1716</v>
      </c>
      <c r="B1719" s="49">
        <v>-9.41615E-7</v>
      </c>
      <c r="C1719" s="49">
        <v>-9.6295899999999999E-8</v>
      </c>
      <c r="D1719" s="49">
        <v>1.02569</v>
      </c>
      <c r="E1719" s="49">
        <v>1.0258100000000001</v>
      </c>
      <c r="F1719" s="49">
        <v>20.0456</v>
      </c>
      <c r="G1719" s="49">
        <v>20.0456</v>
      </c>
    </row>
    <row r="1720" spans="1:7" x14ac:dyDescent="0.45">
      <c r="A1720" s="46">
        <v>1717</v>
      </c>
      <c r="B1720" s="47">
        <v>-9.41615E-7</v>
      </c>
      <c r="C1720" s="47">
        <v>-9.6295899999999999E-8</v>
      </c>
      <c r="D1720" s="47">
        <v>1.02556</v>
      </c>
      <c r="E1720" s="47">
        <v>1.0256799999999999</v>
      </c>
      <c r="F1720" s="47">
        <v>20.045200000000001</v>
      </c>
      <c r="G1720" s="47">
        <v>20.045200000000001</v>
      </c>
    </row>
    <row r="1721" spans="1:7" x14ac:dyDescent="0.45">
      <c r="A1721" s="48">
        <v>1718</v>
      </c>
      <c r="B1721" s="49">
        <v>-9.41615E-7</v>
      </c>
      <c r="C1721" s="49">
        <v>-9.6295899999999999E-8</v>
      </c>
      <c r="D1721" s="49">
        <v>1.0254300000000001</v>
      </c>
      <c r="E1721" s="49">
        <v>1.02555</v>
      </c>
      <c r="F1721" s="49">
        <v>20.044799999999999</v>
      </c>
      <c r="G1721" s="49">
        <v>20.044799999999999</v>
      </c>
    </row>
    <row r="1722" spans="1:7" x14ac:dyDescent="0.45">
      <c r="A1722" s="46">
        <v>1719</v>
      </c>
      <c r="B1722" s="47">
        <v>-9.41615E-7</v>
      </c>
      <c r="C1722" s="47">
        <v>-9.6295899999999999E-8</v>
      </c>
      <c r="D1722" s="47">
        <v>1.0253099999999999</v>
      </c>
      <c r="E1722" s="47">
        <v>1.02542</v>
      </c>
      <c r="F1722" s="47">
        <v>20.0443</v>
      </c>
      <c r="G1722" s="47">
        <v>20.0443</v>
      </c>
    </row>
    <row r="1723" spans="1:7" x14ac:dyDescent="0.45">
      <c r="A1723" s="48">
        <v>1720</v>
      </c>
      <c r="B1723" s="49">
        <v>-9.41615E-7</v>
      </c>
      <c r="C1723" s="49">
        <v>-9.6295899999999999E-8</v>
      </c>
      <c r="D1723" s="49">
        <v>1.02518</v>
      </c>
      <c r="E1723" s="49">
        <v>1.0253000000000001</v>
      </c>
      <c r="F1723" s="49">
        <v>20.043900000000001</v>
      </c>
      <c r="G1723" s="49">
        <v>20.043900000000001</v>
      </c>
    </row>
    <row r="1724" spans="1:7" x14ac:dyDescent="0.45">
      <c r="A1724" s="46">
        <v>1721</v>
      </c>
      <c r="B1724" s="47">
        <v>-9.41615E-7</v>
      </c>
      <c r="C1724" s="47">
        <v>-9.6295899999999999E-8</v>
      </c>
      <c r="D1724" s="47">
        <v>1.0250600000000001</v>
      </c>
      <c r="E1724" s="47">
        <v>1.0251699999999999</v>
      </c>
      <c r="F1724" s="47">
        <v>20.043500000000002</v>
      </c>
      <c r="G1724" s="47">
        <v>20.043500000000002</v>
      </c>
    </row>
    <row r="1725" spans="1:7" x14ac:dyDescent="0.45">
      <c r="A1725" s="48">
        <v>1722</v>
      </c>
      <c r="B1725" s="49">
        <v>-9.41615E-7</v>
      </c>
      <c r="C1725" s="49">
        <v>-9.6295899999999999E-8</v>
      </c>
      <c r="D1725" s="49">
        <v>1.0249299999999999</v>
      </c>
      <c r="E1725" s="49">
        <v>1.02505</v>
      </c>
      <c r="F1725" s="49">
        <v>20.042999999999999</v>
      </c>
      <c r="G1725" s="49">
        <v>20.042999999999999</v>
      </c>
    </row>
    <row r="1726" spans="1:7" x14ac:dyDescent="0.45">
      <c r="A1726" s="46">
        <v>1723</v>
      </c>
      <c r="B1726" s="47">
        <v>-9.41615E-7</v>
      </c>
      <c r="C1726" s="47">
        <v>-9.6295899999999999E-8</v>
      </c>
      <c r="D1726" s="47">
        <v>1.02481</v>
      </c>
      <c r="E1726" s="47">
        <v>1.0249200000000001</v>
      </c>
      <c r="F1726" s="47">
        <v>20.0426</v>
      </c>
      <c r="G1726" s="47">
        <v>20.0426</v>
      </c>
    </row>
    <row r="1727" spans="1:7" x14ac:dyDescent="0.45">
      <c r="A1727" s="48">
        <v>1724</v>
      </c>
      <c r="B1727" s="49">
        <v>-9.41615E-7</v>
      </c>
      <c r="C1727" s="49">
        <v>-9.6295899999999999E-8</v>
      </c>
      <c r="D1727" s="49">
        <v>1.0246900000000001</v>
      </c>
      <c r="E1727" s="49">
        <v>1.0247999999999999</v>
      </c>
      <c r="F1727" s="49">
        <v>20.042200000000001</v>
      </c>
      <c r="G1727" s="49">
        <v>20.042200000000001</v>
      </c>
    </row>
    <row r="1728" spans="1:7" x14ac:dyDescent="0.45">
      <c r="A1728" s="46">
        <v>1725</v>
      </c>
      <c r="B1728" s="47">
        <v>-9.41615E-7</v>
      </c>
      <c r="C1728" s="47">
        <v>-9.6295899999999999E-8</v>
      </c>
      <c r="D1728" s="47">
        <v>1.0245599999999999</v>
      </c>
      <c r="E1728" s="47">
        <v>1.02468</v>
      </c>
      <c r="F1728" s="47">
        <v>20.041799999999999</v>
      </c>
      <c r="G1728" s="47">
        <v>20.041799999999999</v>
      </c>
    </row>
    <row r="1729" spans="1:7" x14ac:dyDescent="0.45">
      <c r="A1729" s="48">
        <v>1726</v>
      </c>
      <c r="B1729" s="49">
        <v>-9.41615E-7</v>
      </c>
      <c r="C1729" s="49">
        <v>-9.6295899999999999E-8</v>
      </c>
      <c r="D1729" s="49">
        <v>1.02444</v>
      </c>
      <c r="E1729" s="49">
        <v>1.0245599999999999</v>
      </c>
      <c r="F1729" s="49">
        <v>20.041399999999999</v>
      </c>
      <c r="G1729" s="49">
        <v>20.041399999999999</v>
      </c>
    </row>
    <row r="1730" spans="1:7" x14ac:dyDescent="0.45">
      <c r="A1730" s="46">
        <v>1727</v>
      </c>
      <c r="B1730" s="47">
        <v>-9.41615E-7</v>
      </c>
      <c r="C1730" s="47">
        <v>-9.6295899999999999E-8</v>
      </c>
      <c r="D1730" s="47">
        <v>1.0243199999999999</v>
      </c>
      <c r="E1730" s="47">
        <v>1.02443</v>
      </c>
      <c r="F1730" s="47">
        <v>20.041</v>
      </c>
      <c r="G1730" s="47">
        <v>20.041</v>
      </c>
    </row>
    <row r="1731" spans="1:7" x14ac:dyDescent="0.45">
      <c r="A1731" s="48">
        <v>1728</v>
      </c>
      <c r="B1731" s="49">
        <v>-9.41615E-7</v>
      </c>
      <c r="C1731" s="49">
        <v>-9.6295899999999999E-8</v>
      </c>
      <c r="D1731" s="49">
        <v>1.0242</v>
      </c>
      <c r="E1731" s="49">
        <v>1.0243100000000001</v>
      </c>
      <c r="F1731" s="49">
        <v>20.040600000000001</v>
      </c>
      <c r="G1731" s="49">
        <v>20.040600000000001</v>
      </c>
    </row>
    <row r="1732" spans="1:7" x14ac:dyDescent="0.45">
      <c r="A1732" s="46">
        <v>1729</v>
      </c>
      <c r="B1732" s="47">
        <v>-9.41615E-7</v>
      </c>
      <c r="C1732" s="47">
        <v>-9.6295899999999999E-8</v>
      </c>
      <c r="D1732" s="47">
        <v>1.0240800000000001</v>
      </c>
      <c r="E1732" s="47">
        <v>1.0241899999999999</v>
      </c>
      <c r="F1732" s="47">
        <v>20.040199999999999</v>
      </c>
      <c r="G1732" s="47">
        <v>20.040199999999999</v>
      </c>
    </row>
    <row r="1733" spans="1:7" x14ac:dyDescent="0.45">
      <c r="A1733" s="48">
        <v>1730</v>
      </c>
      <c r="B1733" s="49">
        <v>-9.41615E-7</v>
      </c>
      <c r="C1733" s="49">
        <v>-9.6295899999999999E-8</v>
      </c>
      <c r="D1733" s="49">
        <v>1.02396</v>
      </c>
      <c r="E1733" s="49">
        <v>1.02407</v>
      </c>
      <c r="F1733" s="49">
        <v>20.0398</v>
      </c>
      <c r="G1733" s="49">
        <v>20.0398</v>
      </c>
    </row>
    <row r="1734" spans="1:7" x14ac:dyDescent="0.45">
      <c r="A1734" s="46">
        <v>1731</v>
      </c>
      <c r="B1734" s="47">
        <v>-9.41615E-7</v>
      </c>
      <c r="C1734" s="47">
        <v>-9.6295899999999999E-8</v>
      </c>
      <c r="D1734" s="47">
        <v>1.0238400000000001</v>
      </c>
      <c r="E1734" s="47">
        <v>1.0239499999999999</v>
      </c>
      <c r="F1734" s="47">
        <v>20.039400000000001</v>
      </c>
      <c r="G1734" s="47">
        <v>20.039400000000001</v>
      </c>
    </row>
    <row r="1735" spans="1:7" x14ac:dyDescent="0.45">
      <c r="A1735" s="48">
        <v>1732</v>
      </c>
      <c r="B1735" s="49">
        <v>-9.41615E-7</v>
      </c>
      <c r="C1735" s="49">
        <v>-9.6295899999999999E-8</v>
      </c>
      <c r="D1735" s="49">
        <v>1.02372</v>
      </c>
      <c r="E1735" s="49">
        <v>1.02383</v>
      </c>
      <c r="F1735" s="49">
        <v>20.039000000000001</v>
      </c>
      <c r="G1735" s="49">
        <v>20.039000000000001</v>
      </c>
    </row>
    <row r="1736" spans="1:7" x14ac:dyDescent="0.45">
      <c r="A1736" s="46">
        <v>1733</v>
      </c>
      <c r="B1736" s="47">
        <v>-9.41615E-7</v>
      </c>
      <c r="C1736" s="47">
        <v>-9.6295899999999999E-8</v>
      </c>
      <c r="D1736" s="47">
        <v>1.0236099999999999</v>
      </c>
      <c r="E1736" s="47">
        <v>1.02372</v>
      </c>
      <c r="F1736" s="47">
        <v>20.038699999999999</v>
      </c>
      <c r="G1736" s="47">
        <v>20.038699999999999</v>
      </c>
    </row>
    <row r="1737" spans="1:7" x14ac:dyDescent="0.45">
      <c r="A1737" s="48">
        <v>1734</v>
      </c>
      <c r="B1737" s="49">
        <v>-9.41615E-7</v>
      </c>
      <c r="C1737" s="49">
        <v>-9.6295899999999999E-8</v>
      </c>
      <c r="D1737" s="49">
        <v>1.02349</v>
      </c>
      <c r="E1737" s="49">
        <v>1.0236000000000001</v>
      </c>
      <c r="F1737" s="49">
        <v>20.0383</v>
      </c>
      <c r="G1737" s="49">
        <v>20.0383</v>
      </c>
    </row>
    <row r="1738" spans="1:7" x14ac:dyDescent="0.45">
      <c r="A1738" s="46">
        <v>1735</v>
      </c>
      <c r="B1738" s="47">
        <v>-9.41615E-7</v>
      </c>
      <c r="C1738" s="47">
        <v>-9.6295899999999999E-8</v>
      </c>
      <c r="D1738" s="47">
        <v>1.0233699999999999</v>
      </c>
      <c r="E1738" s="47">
        <v>1.0234799999999999</v>
      </c>
      <c r="F1738" s="47">
        <v>20.0379</v>
      </c>
      <c r="G1738" s="47">
        <v>20.0379</v>
      </c>
    </row>
    <row r="1739" spans="1:7" x14ac:dyDescent="0.45">
      <c r="A1739" s="48">
        <v>1736</v>
      </c>
      <c r="B1739" s="49">
        <v>-9.41615E-7</v>
      </c>
      <c r="C1739" s="49">
        <v>-9.6295899999999999E-8</v>
      </c>
      <c r="D1739" s="49">
        <v>1.0232600000000001</v>
      </c>
      <c r="E1739" s="49">
        <v>1.0233699999999999</v>
      </c>
      <c r="F1739" s="49">
        <v>20.037500000000001</v>
      </c>
      <c r="G1739" s="49">
        <v>20.037500000000001</v>
      </c>
    </row>
    <row r="1740" spans="1:7" x14ac:dyDescent="0.45">
      <c r="A1740" s="46">
        <v>1737</v>
      </c>
      <c r="B1740" s="47">
        <v>-9.41615E-7</v>
      </c>
      <c r="C1740" s="47">
        <v>-9.6295899999999999E-8</v>
      </c>
      <c r="D1740" s="47">
        <v>1.0231399999999999</v>
      </c>
      <c r="E1740" s="47">
        <v>1.02325</v>
      </c>
      <c r="F1740" s="47">
        <v>20.037199999999999</v>
      </c>
      <c r="G1740" s="47">
        <v>20.037199999999999</v>
      </c>
    </row>
    <row r="1741" spans="1:7" x14ac:dyDescent="0.45">
      <c r="A1741" s="48">
        <v>1738</v>
      </c>
      <c r="B1741" s="49">
        <v>-9.41615E-7</v>
      </c>
      <c r="C1741" s="49">
        <v>-9.6295899999999999E-8</v>
      </c>
      <c r="D1741" s="49">
        <v>1.0230300000000001</v>
      </c>
      <c r="E1741" s="49">
        <v>1.0231300000000001</v>
      </c>
      <c r="F1741" s="49">
        <v>20.036799999999999</v>
      </c>
      <c r="G1741" s="49">
        <v>20.036799999999999</v>
      </c>
    </row>
    <row r="1742" spans="1:7" x14ac:dyDescent="0.45">
      <c r="A1742" s="46">
        <v>1739</v>
      </c>
      <c r="B1742" s="47">
        <v>-9.41615E-7</v>
      </c>
      <c r="C1742" s="47">
        <v>-9.6295899999999999E-8</v>
      </c>
      <c r="D1742" s="47">
        <v>1.02291</v>
      </c>
      <c r="E1742" s="47">
        <v>1.02302</v>
      </c>
      <c r="F1742" s="47">
        <v>20.0365</v>
      </c>
      <c r="G1742" s="47">
        <v>20.0365</v>
      </c>
    </row>
    <row r="1743" spans="1:7" x14ac:dyDescent="0.45">
      <c r="A1743" s="48">
        <v>1740</v>
      </c>
      <c r="B1743" s="49">
        <v>-9.41615E-7</v>
      </c>
      <c r="C1743" s="49">
        <v>-9.6295899999999999E-8</v>
      </c>
      <c r="D1743" s="49">
        <v>1.0227999999999999</v>
      </c>
      <c r="E1743" s="49">
        <v>1.02291</v>
      </c>
      <c r="F1743" s="49">
        <v>20.036100000000001</v>
      </c>
      <c r="G1743" s="49">
        <v>20.036100000000001</v>
      </c>
    </row>
    <row r="1744" spans="1:7" x14ac:dyDescent="0.45">
      <c r="A1744" s="46">
        <v>1741</v>
      </c>
      <c r="B1744" s="47">
        <v>-9.41615E-7</v>
      </c>
      <c r="C1744" s="47">
        <v>-9.6295899999999999E-8</v>
      </c>
      <c r="D1744" s="47">
        <v>1.0226900000000001</v>
      </c>
      <c r="E1744" s="47">
        <v>1.0227900000000001</v>
      </c>
      <c r="F1744" s="47">
        <v>20.035799999999998</v>
      </c>
      <c r="G1744" s="47">
        <v>20.035799999999998</v>
      </c>
    </row>
    <row r="1745" spans="1:7" x14ac:dyDescent="0.45">
      <c r="A1745" s="48">
        <v>1742</v>
      </c>
      <c r="B1745" s="49">
        <v>-9.41615E-7</v>
      </c>
      <c r="C1745" s="49">
        <v>-9.6295899999999999E-8</v>
      </c>
      <c r="D1745" s="49">
        <v>1.02257</v>
      </c>
      <c r="E1745" s="49">
        <v>1.02268</v>
      </c>
      <c r="F1745" s="49">
        <v>20.035399999999999</v>
      </c>
      <c r="G1745" s="49">
        <v>20.035399999999999</v>
      </c>
    </row>
    <row r="1746" spans="1:7" x14ac:dyDescent="0.45">
      <c r="A1746" s="46">
        <v>1743</v>
      </c>
      <c r="B1746" s="47">
        <v>-9.41615E-7</v>
      </c>
      <c r="C1746" s="47">
        <v>-9.6295899999999999E-8</v>
      </c>
      <c r="D1746" s="47">
        <v>1.0224599999999999</v>
      </c>
      <c r="E1746" s="47">
        <v>1.02257</v>
      </c>
      <c r="F1746" s="47">
        <v>20.0351</v>
      </c>
      <c r="G1746" s="47">
        <v>20.0351</v>
      </c>
    </row>
    <row r="1747" spans="1:7" x14ac:dyDescent="0.45">
      <c r="A1747" s="48">
        <v>1744</v>
      </c>
      <c r="B1747" s="49">
        <v>-9.41615E-7</v>
      </c>
      <c r="C1747" s="49">
        <v>-9.6295899999999999E-8</v>
      </c>
      <c r="D1747" s="49">
        <v>1.0223500000000001</v>
      </c>
      <c r="E1747" s="49">
        <v>1.0224500000000001</v>
      </c>
      <c r="F1747" s="49">
        <v>20.034700000000001</v>
      </c>
      <c r="G1747" s="49">
        <v>20.034700000000001</v>
      </c>
    </row>
    <row r="1748" spans="1:7" x14ac:dyDescent="0.45">
      <c r="A1748" s="46">
        <v>1745</v>
      </c>
      <c r="B1748" s="47">
        <v>-9.41615E-7</v>
      </c>
      <c r="C1748" s="47">
        <v>-9.6295899999999999E-8</v>
      </c>
      <c r="D1748" s="47">
        <v>1.02224</v>
      </c>
      <c r="E1748" s="47">
        <v>1.02234</v>
      </c>
      <c r="F1748" s="47">
        <v>20.034400000000002</v>
      </c>
      <c r="G1748" s="47">
        <v>20.034400000000002</v>
      </c>
    </row>
    <row r="1749" spans="1:7" x14ac:dyDescent="0.45">
      <c r="A1749" s="48">
        <v>1746</v>
      </c>
      <c r="B1749" s="49">
        <v>-9.41615E-7</v>
      </c>
      <c r="C1749" s="49">
        <v>-9.6295899999999999E-8</v>
      </c>
      <c r="D1749" s="49">
        <v>1.02213</v>
      </c>
      <c r="E1749" s="49">
        <v>1.02223</v>
      </c>
      <c r="F1749" s="49">
        <v>20.033999999999999</v>
      </c>
      <c r="G1749" s="49">
        <v>20.033999999999999</v>
      </c>
    </row>
    <row r="1750" spans="1:7" x14ac:dyDescent="0.45">
      <c r="A1750" s="46">
        <v>1747</v>
      </c>
      <c r="B1750" s="47">
        <v>-9.41615E-7</v>
      </c>
      <c r="C1750" s="47">
        <v>-9.6295899999999999E-8</v>
      </c>
      <c r="D1750" s="47">
        <v>1.0220199999999999</v>
      </c>
      <c r="E1750" s="47">
        <v>1.0221199999999999</v>
      </c>
      <c r="F1750" s="47">
        <v>20.0337</v>
      </c>
      <c r="G1750" s="47">
        <v>20.0337</v>
      </c>
    </row>
    <row r="1751" spans="1:7" x14ac:dyDescent="0.45">
      <c r="A1751" s="48">
        <v>1748</v>
      </c>
      <c r="B1751" s="49">
        <v>-9.41615E-7</v>
      </c>
      <c r="C1751" s="49">
        <v>-9.6295899999999999E-8</v>
      </c>
      <c r="D1751" s="49">
        <v>1.0219100000000001</v>
      </c>
      <c r="E1751" s="49">
        <v>1.0220100000000001</v>
      </c>
      <c r="F1751" s="49">
        <v>20.0334</v>
      </c>
      <c r="G1751" s="49">
        <v>20.0334</v>
      </c>
    </row>
    <row r="1752" spans="1:7" x14ac:dyDescent="0.45">
      <c r="A1752" s="46">
        <v>1749</v>
      </c>
      <c r="B1752" s="47">
        <v>-9.41615E-7</v>
      </c>
      <c r="C1752" s="47">
        <v>-9.6295899999999999E-8</v>
      </c>
      <c r="D1752" s="47">
        <v>1.0218</v>
      </c>
      <c r="E1752" s="47">
        <v>1.0219</v>
      </c>
      <c r="F1752" s="47">
        <v>20.033100000000001</v>
      </c>
      <c r="G1752" s="47">
        <v>20.033100000000001</v>
      </c>
    </row>
    <row r="1753" spans="1:7" x14ac:dyDescent="0.45">
      <c r="A1753" s="48">
        <v>1750</v>
      </c>
      <c r="B1753" s="49">
        <v>-9.41615E-7</v>
      </c>
      <c r="C1753" s="49">
        <v>-9.6295899999999999E-8</v>
      </c>
      <c r="D1753" s="49">
        <v>1.02169</v>
      </c>
      <c r="E1753" s="49">
        <v>1.02179</v>
      </c>
      <c r="F1753" s="49">
        <v>20.032699999999998</v>
      </c>
      <c r="G1753" s="49">
        <v>20.032699999999998</v>
      </c>
    </row>
    <row r="1754" spans="1:7" x14ac:dyDescent="0.45">
      <c r="A1754" s="46">
        <v>1751</v>
      </c>
      <c r="B1754" s="47">
        <v>-9.41615E-7</v>
      </c>
      <c r="C1754" s="47">
        <v>-9.6295899999999999E-8</v>
      </c>
      <c r="D1754" s="47">
        <v>1.02159</v>
      </c>
      <c r="E1754" s="47">
        <v>1.02169</v>
      </c>
      <c r="F1754" s="47">
        <v>20.032399999999999</v>
      </c>
      <c r="G1754" s="47">
        <v>20.032399999999999</v>
      </c>
    </row>
    <row r="1755" spans="1:7" x14ac:dyDescent="0.45">
      <c r="A1755" s="48">
        <v>1752</v>
      </c>
      <c r="B1755" s="49">
        <v>-9.41615E-7</v>
      </c>
      <c r="C1755" s="49">
        <v>-9.6295899999999999E-8</v>
      </c>
      <c r="D1755" s="49">
        <v>1.0214799999999999</v>
      </c>
      <c r="E1755" s="49">
        <v>1.0215799999999999</v>
      </c>
      <c r="F1755" s="49">
        <v>20.0321</v>
      </c>
      <c r="G1755" s="49">
        <v>20.0321</v>
      </c>
    </row>
    <row r="1756" spans="1:7" x14ac:dyDescent="0.45">
      <c r="A1756" s="46">
        <v>1753</v>
      </c>
      <c r="B1756" s="47">
        <v>-9.41615E-7</v>
      </c>
      <c r="C1756" s="47">
        <v>-9.6295899999999999E-8</v>
      </c>
      <c r="D1756" s="47">
        <v>1.0213699999999999</v>
      </c>
      <c r="E1756" s="47">
        <v>1.0214700000000001</v>
      </c>
      <c r="F1756" s="47">
        <v>20.0318</v>
      </c>
      <c r="G1756" s="47">
        <v>20.0318</v>
      </c>
    </row>
    <row r="1757" spans="1:7" x14ac:dyDescent="0.45">
      <c r="A1757" s="48">
        <v>1754</v>
      </c>
      <c r="B1757" s="49">
        <v>-9.41615E-7</v>
      </c>
      <c r="C1757" s="49">
        <v>-9.6295899999999999E-8</v>
      </c>
      <c r="D1757" s="49">
        <v>1.0212699999999999</v>
      </c>
      <c r="E1757" s="49">
        <v>1.0213699999999999</v>
      </c>
      <c r="F1757" s="49">
        <v>20.031500000000001</v>
      </c>
      <c r="G1757" s="49">
        <v>20.031500000000001</v>
      </c>
    </row>
    <row r="1758" spans="1:7" x14ac:dyDescent="0.45">
      <c r="A1758" s="46">
        <v>1755</v>
      </c>
      <c r="B1758" s="47">
        <v>-9.41615E-7</v>
      </c>
      <c r="C1758" s="47">
        <v>-9.6295899999999999E-8</v>
      </c>
      <c r="D1758" s="47">
        <v>1.0211600000000001</v>
      </c>
      <c r="E1758" s="47">
        <v>1.0212600000000001</v>
      </c>
      <c r="F1758" s="47">
        <v>20.031199999999998</v>
      </c>
      <c r="G1758" s="47">
        <v>20.031199999999998</v>
      </c>
    </row>
    <row r="1759" spans="1:7" x14ac:dyDescent="0.45">
      <c r="A1759" s="48">
        <v>1756</v>
      </c>
      <c r="B1759" s="49">
        <v>-9.41615E-7</v>
      </c>
      <c r="C1759" s="49">
        <v>-9.6295899999999999E-8</v>
      </c>
      <c r="D1759" s="49">
        <v>1.0210600000000001</v>
      </c>
      <c r="E1759" s="49">
        <v>1.02115</v>
      </c>
      <c r="F1759" s="49">
        <v>20.030899999999999</v>
      </c>
      <c r="G1759" s="49">
        <v>20.030899999999999</v>
      </c>
    </row>
    <row r="1760" spans="1:7" x14ac:dyDescent="0.45">
      <c r="A1760" s="46">
        <v>1757</v>
      </c>
      <c r="B1760" s="47">
        <v>-9.41615E-7</v>
      </c>
      <c r="C1760" s="47">
        <v>-9.6295899999999999E-8</v>
      </c>
      <c r="D1760" s="47">
        <v>1.02095</v>
      </c>
      <c r="E1760" s="47">
        <v>1.02105</v>
      </c>
      <c r="F1760" s="47">
        <v>20.0306</v>
      </c>
      <c r="G1760" s="47">
        <v>20.0306</v>
      </c>
    </row>
    <row r="1761" spans="1:7" x14ac:dyDescent="0.45">
      <c r="A1761" s="48">
        <v>1758</v>
      </c>
      <c r="B1761" s="49">
        <v>-9.41615E-7</v>
      </c>
      <c r="C1761" s="49">
        <v>-9.6295899999999999E-8</v>
      </c>
      <c r="D1761" s="49">
        <v>1.02085</v>
      </c>
      <c r="E1761" s="49">
        <v>1.02094</v>
      </c>
      <c r="F1761" s="49">
        <v>20.0303</v>
      </c>
      <c r="G1761" s="49">
        <v>20.0303</v>
      </c>
    </row>
    <row r="1762" spans="1:7" x14ac:dyDescent="0.45">
      <c r="A1762" s="46">
        <v>1759</v>
      </c>
      <c r="B1762" s="47">
        <v>-9.41615E-7</v>
      </c>
      <c r="C1762" s="47">
        <v>-9.6295899999999999E-8</v>
      </c>
      <c r="D1762" s="47">
        <v>1.02074</v>
      </c>
      <c r="E1762" s="47">
        <v>1.02084</v>
      </c>
      <c r="F1762" s="47">
        <v>20.03</v>
      </c>
      <c r="G1762" s="47">
        <v>20.03</v>
      </c>
    </row>
    <row r="1763" spans="1:7" x14ac:dyDescent="0.45">
      <c r="A1763" s="48">
        <v>1760</v>
      </c>
      <c r="B1763" s="49">
        <v>-9.41615E-7</v>
      </c>
      <c r="C1763" s="49">
        <v>-9.6295899999999999E-8</v>
      </c>
      <c r="D1763" s="49">
        <v>1.02064</v>
      </c>
      <c r="E1763" s="49">
        <v>1.02074</v>
      </c>
      <c r="F1763" s="49">
        <v>20.029699999999998</v>
      </c>
      <c r="G1763" s="49">
        <v>20.029699999999998</v>
      </c>
    </row>
    <row r="1764" spans="1:7" x14ac:dyDescent="0.45">
      <c r="A1764" s="46">
        <v>1761</v>
      </c>
      <c r="B1764" s="47">
        <v>-9.41615E-7</v>
      </c>
      <c r="C1764" s="47">
        <v>-9.6295899999999999E-8</v>
      </c>
      <c r="D1764" s="47">
        <v>1.02054</v>
      </c>
      <c r="E1764" s="47">
        <v>1.0206299999999999</v>
      </c>
      <c r="F1764" s="47">
        <v>20.029399999999999</v>
      </c>
      <c r="G1764" s="47">
        <v>20.029399999999999</v>
      </c>
    </row>
    <row r="1765" spans="1:7" x14ac:dyDescent="0.45">
      <c r="A1765" s="48">
        <v>1762</v>
      </c>
      <c r="B1765" s="49">
        <v>-9.41615E-7</v>
      </c>
      <c r="C1765" s="49">
        <v>-9.6295899999999999E-8</v>
      </c>
      <c r="D1765" s="49">
        <v>1.02044</v>
      </c>
      <c r="E1765" s="49">
        <v>1.0205299999999999</v>
      </c>
      <c r="F1765" s="49">
        <v>20.0291</v>
      </c>
      <c r="G1765" s="49">
        <v>20.0291</v>
      </c>
    </row>
    <row r="1766" spans="1:7" x14ac:dyDescent="0.45">
      <c r="A1766" s="46">
        <v>1763</v>
      </c>
      <c r="B1766" s="47">
        <v>-9.41615E-7</v>
      </c>
      <c r="C1766" s="47">
        <v>-9.6295899999999999E-8</v>
      </c>
      <c r="D1766" s="47">
        <v>1.02033</v>
      </c>
      <c r="E1766" s="47">
        <v>1.0204299999999999</v>
      </c>
      <c r="F1766" s="47">
        <v>20.0288</v>
      </c>
      <c r="G1766" s="47">
        <v>20.0288</v>
      </c>
    </row>
    <row r="1767" spans="1:7" x14ac:dyDescent="0.45">
      <c r="A1767" s="48">
        <v>1764</v>
      </c>
      <c r="B1767" s="49">
        <v>-9.41615E-7</v>
      </c>
      <c r="C1767" s="49">
        <v>-9.6295899999999999E-8</v>
      </c>
      <c r="D1767" s="49">
        <v>1.02023</v>
      </c>
      <c r="E1767" s="49">
        <v>1.02033</v>
      </c>
      <c r="F1767" s="49">
        <v>20.028500000000001</v>
      </c>
      <c r="G1767" s="49">
        <v>20.028500000000001</v>
      </c>
    </row>
    <row r="1768" spans="1:7" x14ac:dyDescent="0.45">
      <c r="A1768" s="46">
        <v>1765</v>
      </c>
      <c r="B1768" s="47">
        <v>-9.41615E-7</v>
      </c>
      <c r="C1768" s="47">
        <v>-9.6295899999999999E-8</v>
      </c>
      <c r="D1768" s="47">
        <v>1.02013</v>
      </c>
      <c r="E1768" s="47">
        <v>1.02023</v>
      </c>
      <c r="F1768" s="47">
        <v>20.028300000000002</v>
      </c>
      <c r="G1768" s="47">
        <v>20.028300000000002</v>
      </c>
    </row>
    <row r="1769" spans="1:7" x14ac:dyDescent="0.45">
      <c r="A1769" s="48">
        <v>1766</v>
      </c>
      <c r="B1769" s="49">
        <v>-9.41615E-7</v>
      </c>
      <c r="C1769" s="49">
        <v>-9.6295899999999999E-8</v>
      </c>
      <c r="D1769" s="49">
        <v>1.02003</v>
      </c>
      <c r="E1769" s="49">
        <v>1.02013</v>
      </c>
      <c r="F1769" s="49">
        <v>20.027999999999999</v>
      </c>
      <c r="G1769" s="49">
        <v>20.027999999999999</v>
      </c>
    </row>
    <row r="1770" spans="1:7" x14ac:dyDescent="0.45">
      <c r="A1770" s="46">
        <v>1767</v>
      </c>
      <c r="B1770" s="47">
        <v>-9.41615E-7</v>
      </c>
      <c r="C1770" s="47">
        <v>-9.6295899999999999E-8</v>
      </c>
      <c r="D1770" s="47">
        <v>1.01993</v>
      </c>
      <c r="E1770" s="47">
        <v>1.02003</v>
      </c>
      <c r="F1770" s="47">
        <v>20.027699999999999</v>
      </c>
      <c r="G1770" s="47">
        <v>20.027699999999999</v>
      </c>
    </row>
    <row r="1771" spans="1:7" x14ac:dyDescent="0.45">
      <c r="A1771" s="48">
        <v>1768</v>
      </c>
      <c r="B1771" s="49">
        <v>-9.41615E-7</v>
      </c>
      <c r="C1771" s="49">
        <v>-9.6295899999999999E-8</v>
      </c>
      <c r="D1771" s="49">
        <v>1.0198400000000001</v>
      </c>
      <c r="E1771" s="49">
        <v>1.01993</v>
      </c>
      <c r="F1771" s="49">
        <v>20.0274</v>
      </c>
      <c r="G1771" s="49">
        <v>20.0274</v>
      </c>
    </row>
    <row r="1772" spans="1:7" x14ac:dyDescent="0.45">
      <c r="A1772" s="46">
        <v>1769</v>
      </c>
      <c r="B1772" s="47">
        <v>-9.41615E-7</v>
      </c>
      <c r="C1772" s="47">
        <v>-9.6295899999999999E-8</v>
      </c>
      <c r="D1772" s="47">
        <v>1.0197400000000001</v>
      </c>
      <c r="E1772" s="47">
        <v>1.01983</v>
      </c>
      <c r="F1772" s="47">
        <v>20.027200000000001</v>
      </c>
      <c r="G1772" s="47">
        <v>20.027200000000001</v>
      </c>
    </row>
    <row r="1773" spans="1:7" x14ac:dyDescent="0.45">
      <c r="A1773" s="48">
        <v>1770</v>
      </c>
      <c r="B1773" s="49">
        <v>-9.41615E-7</v>
      </c>
      <c r="C1773" s="49">
        <v>-9.6295899999999999E-8</v>
      </c>
      <c r="D1773" s="49">
        <v>1.0196400000000001</v>
      </c>
      <c r="E1773" s="49">
        <v>1.01973</v>
      </c>
      <c r="F1773" s="49">
        <v>20.026900000000001</v>
      </c>
      <c r="G1773" s="49">
        <v>20.026900000000001</v>
      </c>
    </row>
    <row r="1774" spans="1:7" x14ac:dyDescent="0.45">
      <c r="A1774" s="46">
        <v>1771</v>
      </c>
      <c r="B1774" s="47">
        <v>-9.41615E-7</v>
      </c>
      <c r="C1774" s="47">
        <v>-9.6295899999999999E-8</v>
      </c>
      <c r="D1774" s="47">
        <v>1.0195399999999999</v>
      </c>
      <c r="E1774" s="47">
        <v>1.01963</v>
      </c>
      <c r="F1774" s="47">
        <v>20.026700000000002</v>
      </c>
      <c r="G1774" s="47">
        <v>20.026700000000002</v>
      </c>
    </row>
    <row r="1775" spans="1:7" x14ac:dyDescent="0.45">
      <c r="A1775" s="48">
        <v>1772</v>
      </c>
      <c r="B1775" s="49">
        <v>-9.41615E-7</v>
      </c>
      <c r="C1775" s="49">
        <v>-9.6295899999999999E-8</v>
      </c>
      <c r="D1775" s="49">
        <v>1.0194399999999999</v>
      </c>
      <c r="E1775" s="49">
        <v>1.0195399999999999</v>
      </c>
      <c r="F1775" s="49">
        <v>20.026399999999999</v>
      </c>
      <c r="G1775" s="49">
        <v>20.026399999999999</v>
      </c>
    </row>
    <row r="1776" spans="1:7" x14ac:dyDescent="0.45">
      <c r="A1776" s="46">
        <v>1773</v>
      </c>
      <c r="B1776" s="47">
        <v>-9.41615E-7</v>
      </c>
      <c r="C1776" s="47">
        <v>-9.6295899999999999E-8</v>
      </c>
      <c r="D1776" s="47">
        <v>1.01935</v>
      </c>
      <c r="E1776" s="47">
        <v>1.0194399999999999</v>
      </c>
      <c r="F1776" s="47">
        <v>20.0261</v>
      </c>
      <c r="G1776" s="47">
        <v>20.0261</v>
      </c>
    </row>
    <row r="1777" spans="1:7" x14ac:dyDescent="0.45">
      <c r="A1777" s="48">
        <v>1774</v>
      </c>
      <c r="B1777" s="49">
        <v>-9.41615E-7</v>
      </c>
      <c r="C1777" s="49">
        <v>-9.6295899999999999E-8</v>
      </c>
      <c r="D1777" s="49">
        <v>1.01925</v>
      </c>
      <c r="E1777" s="49">
        <v>1.0193399999999999</v>
      </c>
      <c r="F1777" s="49">
        <v>20.0259</v>
      </c>
      <c r="G1777" s="49">
        <v>20.0259</v>
      </c>
    </row>
    <row r="1778" spans="1:7" x14ac:dyDescent="0.45">
      <c r="A1778" s="46">
        <v>1775</v>
      </c>
      <c r="B1778" s="47">
        <v>-9.41615E-7</v>
      </c>
      <c r="C1778" s="47">
        <v>-9.6295899999999999E-8</v>
      </c>
      <c r="D1778" s="47">
        <v>1.0191600000000001</v>
      </c>
      <c r="E1778" s="47">
        <v>1.01925</v>
      </c>
      <c r="F1778" s="47">
        <v>20.025600000000001</v>
      </c>
      <c r="G1778" s="47">
        <v>20.025600000000001</v>
      </c>
    </row>
    <row r="1779" spans="1:7" x14ac:dyDescent="0.45">
      <c r="A1779" s="48">
        <v>1776</v>
      </c>
      <c r="B1779" s="49">
        <v>-9.41615E-7</v>
      </c>
      <c r="C1779" s="49">
        <v>-9.6295899999999999E-8</v>
      </c>
      <c r="D1779" s="49">
        <v>1.0190600000000001</v>
      </c>
      <c r="E1779" s="49">
        <v>1.01915</v>
      </c>
      <c r="F1779" s="49">
        <v>20.025400000000001</v>
      </c>
      <c r="G1779" s="49">
        <v>20.025400000000001</v>
      </c>
    </row>
    <row r="1780" spans="1:7" x14ac:dyDescent="0.45">
      <c r="A1780" s="46">
        <v>1777</v>
      </c>
      <c r="B1780" s="47">
        <v>-9.41615E-7</v>
      </c>
      <c r="C1780" s="47">
        <v>-9.6295899999999999E-8</v>
      </c>
      <c r="D1780" s="47">
        <v>1.0189699999999999</v>
      </c>
      <c r="E1780" s="47">
        <v>1.0190600000000001</v>
      </c>
      <c r="F1780" s="47">
        <v>20.025099999999998</v>
      </c>
      <c r="G1780" s="47">
        <v>20.025099999999998</v>
      </c>
    </row>
    <row r="1781" spans="1:7" x14ac:dyDescent="0.45">
      <c r="A1781" s="48">
        <v>1778</v>
      </c>
      <c r="B1781" s="49">
        <v>-9.41615E-7</v>
      </c>
      <c r="C1781" s="49">
        <v>-9.6295899999999999E-8</v>
      </c>
      <c r="D1781" s="49">
        <v>1.0188699999999999</v>
      </c>
      <c r="E1781" s="49">
        <v>1.0189600000000001</v>
      </c>
      <c r="F1781" s="49">
        <v>20.024899999999999</v>
      </c>
      <c r="G1781" s="49">
        <v>20.024899999999999</v>
      </c>
    </row>
    <row r="1782" spans="1:7" x14ac:dyDescent="0.45">
      <c r="A1782" s="46">
        <v>1779</v>
      </c>
      <c r="B1782" s="47">
        <v>-9.41615E-7</v>
      </c>
      <c r="C1782" s="47">
        <v>-9.6295899999999999E-8</v>
      </c>
      <c r="D1782" s="47">
        <v>1.01878</v>
      </c>
      <c r="E1782" s="47">
        <v>1.0188699999999999</v>
      </c>
      <c r="F1782" s="47">
        <v>20.0246</v>
      </c>
      <c r="G1782" s="47">
        <v>20.0246</v>
      </c>
    </row>
    <row r="1783" spans="1:7" x14ac:dyDescent="0.45">
      <c r="A1783" s="48">
        <v>1780</v>
      </c>
      <c r="B1783" s="49">
        <v>-9.41615E-7</v>
      </c>
      <c r="C1783" s="49">
        <v>-9.6295899999999999E-8</v>
      </c>
      <c r="D1783" s="49">
        <v>1.0186900000000001</v>
      </c>
      <c r="E1783" s="49">
        <v>1.01877</v>
      </c>
      <c r="F1783" s="49">
        <v>20.0244</v>
      </c>
      <c r="G1783" s="49">
        <v>20.0244</v>
      </c>
    </row>
    <row r="1784" spans="1:7" x14ac:dyDescent="0.45">
      <c r="A1784" s="46">
        <v>1781</v>
      </c>
      <c r="B1784" s="47">
        <v>-9.41615E-7</v>
      </c>
      <c r="C1784" s="47">
        <v>-9.6295899999999999E-8</v>
      </c>
      <c r="D1784" s="47">
        <v>1.0185900000000001</v>
      </c>
      <c r="E1784" s="47">
        <v>1.01868</v>
      </c>
      <c r="F1784" s="47">
        <v>20.0242</v>
      </c>
      <c r="G1784" s="47">
        <v>20.0242</v>
      </c>
    </row>
    <row r="1785" spans="1:7" x14ac:dyDescent="0.45">
      <c r="A1785" s="48">
        <v>1782</v>
      </c>
      <c r="B1785" s="49">
        <v>-9.41615E-7</v>
      </c>
      <c r="C1785" s="49">
        <v>-9.6295899999999999E-8</v>
      </c>
      <c r="D1785" s="49">
        <v>1.0185</v>
      </c>
      <c r="E1785" s="49">
        <v>1.0185900000000001</v>
      </c>
      <c r="F1785" s="49">
        <v>20.023900000000001</v>
      </c>
      <c r="G1785" s="49">
        <v>20.023900000000001</v>
      </c>
    </row>
    <row r="1786" spans="1:7" x14ac:dyDescent="0.45">
      <c r="A1786" s="46">
        <v>1783</v>
      </c>
      <c r="B1786" s="47">
        <v>-9.41615E-7</v>
      </c>
      <c r="C1786" s="47">
        <v>-9.6295899999999999E-8</v>
      </c>
      <c r="D1786" s="47">
        <v>1.01841</v>
      </c>
      <c r="E1786" s="47">
        <v>1.0184899999999999</v>
      </c>
      <c r="F1786" s="47">
        <v>20.023700000000002</v>
      </c>
      <c r="G1786" s="47">
        <v>20.023700000000002</v>
      </c>
    </row>
    <row r="1787" spans="1:7" x14ac:dyDescent="0.45">
      <c r="A1787" s="48">
        <v>1784</v>
      </c>
      <c r="B1787" s="49">
        <v>-9.41615E-7</v>
      </c>
      <c r="C1787" s="49">
        <v>-9.6295899999999999E-8</v>
      </c>
      <c r="D1787" s="49">
        <v>1.0183199999999999</v>
      </c>
      <c r="E1787" s="49">
        <v>1.0184</v>
      </c>
      <c r="F1787" s="49">
        <v>20.023499999999999</v>
      </c>
      <c r="G1787" s="49">
        <v>20.023499999999999</v>
      </c>
    </row>
    <row r="1788" spans="1:7" x14ac:dyDescent="0.45">
      <c r="A1788" s="46">
        <v>1785</v>
      </c>
      <c r="B1788" s="47">
        <v>-9.41615E-7</v>
      </c>
      <c r="C1788" s="47">
        <v>-9.6295899999999999E-8</v>
      </c>
      <c r="D1788" s="47">
        <v>1.01823</v>
      </c>
      <c r="E1788" s="47">
        <v>1.01831</v>
      </c>
      <c r="F1788" s="47">
        <v>20.023199999999999</v>
      </c>
      <c r="G1788" s="47">
        <v>20.023199999999999</v>
      </c>
    </row>
    <row r="1789" spans="1:7" x14ac:dyDescent="0.45">
      <c r="A1789" s="48">
        <v>1786</v>
      </c>
      <c r="B1789" s="49">
        <v>-9.41615E-7</v>
      </c>
      <c r="C1789" s="49">
        <v>-9.6295899999999999E-8</v>
      </c>
      <c r="D1789" s="49">
        <v>1.01814</v>
      </c>
      <c r="E1789" s="49">
        <v>1.0182199999999999</v>
      </c>
      <c r="F1789" s="49">
        <v>20.023</v>
      </c>
      <c r="G1789" s="49">
        <v>20.023</v>
      </c>
    </row>
    <row r="1790" spans="1:7" x14ac:dyDescent="0.45">
      <c r="A1790" s="46">
        <v>1787</v>
      </c>
      <c r="B1790" s="47">
        <v>-9.41615E-7</v>
      </c>
      <c r="C1790" s="47">
        <v>-9.6295899999999999E-8</v>
      </c>
      <c r="D1790" s="47">
        <v>1.0180499999999999</v>
      </c>
      <c r="E1790" s="47">
        <v>1.01813</v>
      </c>
      <c r="F1790" s="47">
        <v>20.0228</v>
      </c>
      <c r="G1790" s="47">
        <v>20.0228</v>
      </c>
    </row>
    <row r="1791" spans="1:7" x14ac:dyDescent="0.45">
      <c r="A1791" s="48">
        <v>1788</v>
      </c>
      <c r="B1791" s="49">
        <v>-9.41615E-7</v>
      </c>
      <c r="C1791" s="49">
        <v>-9.6295899999999999E-8</v>
      </c>
      <c r="D1791" s="49">
        <v>1.01796</v>
      </c>
      <c r="E1791" s="49">
        <v>1.0180400000000001</v>
      </c>
      <c r="F1791" s="49">
        <v>20.022600000000001</v>
      </c>
      <c r="G1791" s="49">
        <v>20.022600000000001</v>
      </c>
    </row>
    <row r="1792" spans="1:7" x14ac:dyDescent="0.45">
      <c r="A1792" s="46">
        <v>1789</v>
      </c>
      <c r="B1792" s="47">
        <v>-9.41615E-7</v>
      </c>
      <c r="C1792" s="47">
        <v>-9.6295899999999999E-8</v>
      </c>
      <c r="D1792" s="47">
        <v>1.0178700000000001</v>
      </c>
      <c r="E1792" s="47">
        <v>1.0179499999999999</v>
      </c>
      <c r="F1792" s="47">
        <v>20.022300000000001</v>
      </c>
      <c r="G1792" s="47">
        <v>20.022300000000001</v>
      </c>
    </row>
    <row r="1793" spans="1:7" x14ac:dyDescent="0.45">
      <c r="A1793" s="48">
        <v>1790</v>
      </c>
      <c r="B1793" s="49">
        <v>-9.41615E-7</v>
      </c>
      <c r="C1793" s="49">
        <v>-9.6295899999999999E-8</v>
      </c>
      <c r="D1793" s="49">
        <v>1.0177799999999999</v>
      </c>
      <c r="E1793" s="49">
        <v>1.01786</v>
      </c>
      <c r="F1793" s="49">
        <v>20.022099999999998</v>
      </c>
      <c r="G1793" s="49">
        <v>20.022099999999998</v>
      </c>
    </row>
    <row r="1794" spans="1:7" x14ac:dyDescent="0.45">
      <c r="A1794" s="46">
        <v>1791</v>
      </c>
      <c r="B1794" s="47">
        <v>-9.41615E-7</v>
      </c>
      <c r="C1794" s="47">
        <v>-9.6295899999999999E-8</v>
      </c>
      <c r="D1794" s="47">
        <v>1.01769</v>
      </c>
      <c r="E1794" s="47">
        <v>1.0177700000000001</v>
      </c>
      <c r="F1794" s="47">
        <v>20.021899999999999</v>
      </c>
      <c r="G1794" s="47">
        <v>20.021899999999999</v>
      </c>
    </row>
    <row r="1795" spans="1:7" x14ac:dyDescent="0.45">
      <c r="A1795" s="48">
        <v>1792</v>
      </c>
      <c r="B1795" s="49">
        <v>-9.41615E-7</v>
      </c>
      <c r="C1795" s="49">
        <v>-9.6295899999999999E-8</v>
      </c>
      <c r="D1795" s="49">
        <v>1.0176000000000001</v>
      </c>
      <c r="E1795" s="49">
        <v>1.0176799999999999</v>
      </c>
      <c r="F1795" s="49">
        <v>20.021699999999999</v>
      </c>
      <c r="G1795" s="49">
        <v>20.021699999999999</v>
      </c>
    </row>
    <row r="1796" spans="1:7" x14ac:dyDescent="0.45">
      <c r="A1796" s="46">
        <v>1793</v>
      </c>
      <c r="B1796" s="47">
        <v>-9.41615E-7</v>
      </c>
      <c r="C1796" s="47">
        <v>-9.6295899999999999E-8</v>
      </c>
      <c r="D1796" s="47">
        <v>1.0175099999999999</v>
      </c>
      <c r="E1796" s="47">
        <v>1.0176000000000001</v>
      </c>
      <c r="F1796" s="47">
        <v>20.0215</v>
      </c>
      <c r="G1796" s="47">
        <v>20.0215</v>
      </c>
    </row>
    <row r="1797" spans="1:7" x14ac:dyDescent="0.45">
      <c r="A1797" s="48">
        <v>1794</v>
      </c>
      <c r="B1797" s="49">
        <v>-9.41615E-7</v>
      </c>
      <c r="C1797" s="49">
        <v>-9.6295899999999999E-8</v>
      </c>
      <c r="D1797" s="49">
        <v>1.0174300000000001</v>
      </c>
      <c r="E1797" s="49">
        <v>1.0175099999999999</v>
      </c>
      <c r="F1797" s="49">
        <v>20.0213</v>
      </c>
      <c r="G1797" s="49">
        <v>20.0213</v>
      </c>
    </row>
    <row r="1798" spans="1:7" x14ac:dyDescent="0.45">
      <c r="A1798" s="46">
        <v>1795</v>
      </c>
      <c r="B1798" s="47">
        <v>-9.41615E-7</v>
      </c>
      <c r="C1798" s="47">
        <v>-9.6295899999999999E-8</v>
      </c>
      <c r="D1798" s="47">
        <v>1.0173399999999999</v>
      </c>
      <c r="E1798" s="47">
        <v>1.01742</v>
      </c>
      <c r="F1798" s="47">
        <v>20.021100000000001</v>
      </c>
      <c r="G1798" s="47">
        <v>20.021100000000001</v>
      </c>
    </row>
    <row r="1799" spans="1:7" x14ac:dyDescent="0.45">
      <c r="A1799" s="48">
        <v>1796</v>
      </c>
      <c r="B1799" s="49">
        <v>-9.41615E-7</v>
      </c>
      <c r="C1799" s="49">
        <v>-9.6295899999999999E-8</v>
      </c>
      <c r="D1799" s="49">
        <v>1.0172600000000001</v>
      </c>
      <c r="E1799" s="49">
        <v>1.0173399999999999</v>
      </c>
      <c r="F1799" s="49">
        <v>20.020900000000001</v>
      </c>
      <c r="G1799" s="49">
        <v>20.020900000000001</v>
      </c>
    </row>
    <row r="1800" spans="1:7" x14ac:dyDescent="0.45">
      <c r="A1800" s="46">
        <v>1797</v>
      </c>
      <c r="B1800" s="47">
        <v>-9.41615E-7</v>
      </c>
      <c r="C1800" s="47">
        <v>-9.6295899999999999E-8</v>
      </c>
      <c r="D1800" s="47">
        <v>1.0171699999999999</v>
      </c>
      <c r="E1800" s="47">
        <v>1.01725</v>
      </c>
      <c r="F1800" s="47">
        <v>20.020600000000002</v>
      </c>
      <c r="G1800" s="47">
        <v>20.020600000000002</v>
      </c>
    </row>
    <row r="1801" spans="1:7" x14ac:dyDescent="0.45">
      <c r="A1801" s="48">
        <v>1798</v>
      </c>
      <c r="B1801" s="49">
        <v>-9.41615E-7</v>
      </c>
      <c r="C1801" s="49">
        <v>-9.6295899999999999E-8</v>
      </c>
      <c r="D1801" s="49">
        <v>1.01708</v>
      </c>
      <c r="E1801" s="49">
        <v>1.0171600000000001</v>
      </c>
      <c r="F1801" s="49">
        <v>20.020399999999999</v>
      </c>
      <c r="G1801" s="49">
        <v>20.020399999999999</v>
      </c>
    </row>
    <row r="1802" spans="1:7" x14ac:dyDescent="0.45">
      <c r="A1802" s="46">
        <v>1799</v>
      </c>
      <c r="B1802" s="47">
        <v>-9.41615E-7</v>
      </c>
      <c r="C1802" s="47">
        <v>-9.6295899999999999E-8</v>
      </c>
      <c r="D1802" s="47">
        <v>1.0169999999999999</v>
      </c>
      <c r="E1802" s="47">
        <v>1.01708</v>
      </c>
      <c r="F1802" s="47">
        <v>20.020199999999999</v>
      </c>
      <c r="G1802" s="47">
        <v>20.020199999999999</v>
      </c>
    </row>
    <row r="1803" spans="1:7" x14ac:dyDescent="0.45">
      <c r="A1803" s="48">
        <v>1800</v>
      </c>
      <c r="B1803" s="49">
        <v>-9.41615E-7</v>
      </c>
      <c r="C1803" s="49">
        <v>-9.6295899999999999E-8</v>
      </c>
      <c r="D1803" s="49">
        <v>1.01692</v>
      </c>
      <c r="E1803" s="49">
        <v>1.0169900000000001</v>
      </c>
      <c r="F1803" s="49">
        <v>20.02</v>
      </c>
      <c r="G1803" s="49">
        <v>20.02</v>
      </c>
    </row>
    <row r="1804" spans="1:7" x14ac:dyDescent="0.45">
      <c r="A1804" s="46">
        <v>1801</v>
      </c>
      <c r="B1804" s="47">
        <v>-9.41615E-7</v>
      </c>
      <c r="C1804" s="47">
        <v>-9.6295899999999999E-8</v>
      </c>
      <c r="D1804" s="47">
        <v>1.0168299999999999</v>
      </c>
      <c r="E1804" s="47">
        <v>1.01691</v>
      </c>
      <c r="F1804" s="47">
        <v>20.0199</v>
      </c>
      <c r="G1804" s="47">
        <v>20.0199</v>
      </c>
    </row>
    <row r="1805" spans="1:7" x14ac:dyDescent="0.45">
      <c r="A1805" s="48">
        <v>1802</v>
      </c>
      <c r="B1805" s="49">
        <v>-9.41615E-7</v>
      </c>
      <c r="C1805" s="49">
        <v>-9.6295899999999999E-8</v>
      </c>
      <c r="D1805" s="49">
        <v>1.01675</v>
      </c>
      <c r="E1805" s="49">
        <v>1.0168299999999999</v>
      </c>
      <c r="F1805" s="49">
        <v>20.0197</v>
      </c>
      <c r="G1805" s="49">
        <v>20.0197</v>
      </c>
    </row>
    <row r="1806" spans="1:7" x14ac:dyDescent="0.45">
      <c r="A1806" s="46">
        <v>1803</v>
      </c>
      <c r="B1806" s="47">
        <v>-9.41615E-7</v>
      </c>
      <c r="C1806" s="47">
        <v>-9.6295899999999999E-8</v>
      </c>
      <c r="D1806" s="47">
        <v>1.0166599999999999</v>
      </c>
      <c r="E1806" s="47">
        <v>1.01674</v>
      </c>
      <c r="F1806" s="47">
        <v>20.019500000000001</v>
      </c>
      <c r="G1806" s="47">
        <v>20.019500000000001</v>
      </c>
    </row>
    <row r="1807" spans="1:7" x14ac:dyDescent="0.45">
      <c r="A1807" s="48">
        <v>1804</v>
      </c>
      <c r="B1807" s="49">
        <v>-9.41615E-7</v>
      </c>
      <c r="C1807" s="49">
        <v>-9.6295899999999999E-8</v>
      </c>
      <c r="D1807" s="49">
        <v>1.01658</v>
      </c>
      <c r="E1807" s="49">
        <v>1.0166599999999999</v>
      </c>
      <c r="F1807" s="49">
        <v>20.019300000000001</v>
      </c>
      <c r="G1807" s="49">
        <v>20.019300000000001</v>
      </c>
    </row>
    <row r="1808" spans="1:7" x14ac:dyDescent="0.45">
      <c r="A1808" s="46">
        <v>1805</v>
      </c>
      <c r="B1808" s="47">
        <v>-9.41615E-7</v>
      </c>
      <c r="C1808" s="47">
        <v>-9.6295899999999999E-8</v>
      </c>
      <c r="D1808" s="47">
        <v>1.0165</v>
      </c>
      <c r="E1808" s="47">
        <v>1.01658</v>
      </c>
      <c r="F1808" s="47">
        <v>20.019100000000002</v>
      </c>
      <c r="G1808" s="47">
        <v>20.019100000000002</v>
      </c>
    </row>
    <row r="1809" spans="1:7" x14ac:dyDescent="0.45">
      <c r="A1809" s="48">
        <v>1806</v>
      </c>
      <c r="B1809" s="49">
        <v>-9.41615E-7</v>
      </c>
      <c r="C1809" s="49">
        <v>-9.6295899999999999E-8</v>
      </c>
      <c r="D1809" s="49">
        <v>1.0164200000000001</v>
      </c>
      <c r="E1809" s="49">
        <v>1.0164899999999999</v>
      </c>
      <c r="F1809" s="49">
        <v>20.018899999999999</v>
      </c>
      <c r="G1809" s="49">
        <v>20.018899999999999</v>
      </c>
    </row>
    <row r="1810" spans="1:7" x14ac:dyDescent="0.45">
      <c r="A1810" s="46">
        <v>1807</v>
      </c>
      <c r="B1810" s="47">
        <v>-9.41615E-7</v>
      </c>
      <c r="C1810" s="47">
        <v>-9.6295899999999999E-8</v>
      </c>
      <c r="D1810" s="47">
        <v>1.01634</v>
      </c>
      <c r="E1810" s="47">
        <v>1.01641</v>
      </c>
      <c r="F1810" s="47">
        <v>20.018699999999999</v>
      </c>
      <c r="G1810" s="47">
        <v>20.018699999999999</v>
      </c>
    </row>
    <row r="1811" spans="1:7" x14ac:dyDescent="0.45">
      <c r="A1811" s="48">
        <v>1808</v>
      </c>
      <c r="B1811" s="49">
        <v>-9.41615E-7</v>
      </c>
      <c r="C1811" s="49">
        <v>-9.6295899999999999E-8</v>
      </c>
      <c r="D1811" s="49">
        <v>1.0162500000000001</v>
      </c>
      <c r="E1811" s="49">
        <v>1.01633</v>
      </c>
      <c r="F1811" s="49">
        <v>20.0185</v>
      </c>
      <c r="G1811" s="49">
        <v>20.0185</v>
      </c>
    </row>
    <row r="1812" spans="1:7" x14ac:dyDescent="0.45">
      <c r="A1812" s="46">
        <v>1809</v>
      </c>
      <c r="B1812" s="47">
        <v>-9.41615E-7</v>
      </c>
      <c r="C1812" s="47">
        <v>-9.6295899999999999E-8</v>
      </c>
      <c r="D1812" s="47">
        <v>1.01617</v>
      </c>
      <c r="E1812" s="47">
        <v>1.0162500000000001</v>
      </c>
      <c r="F1812" s="47">
        <v>20.0183</v>
      </c>
      <c r="G1812" s="47">
        <v>20.0183</v>
      </c>
    </row>
    <row r="1813" spans="1:7" x14ac:dyDescent="0.45">
      <c r="A1813" s="48">
        <v>1810</v>
      </c>
      <c r="B1813" s="49">
        <v>-9.41615E-7</v>
      </c>
      <c r="C1813" s="49">
        <v>-9.6295899999999999E-8</v>
      </c>
      <c r="D1813" s="49">
        <v>1.0160899999999999</v>
      </c>
      <c r="E1813" s="49">
        <v>1.01617</v>
      </c>
      <c r="F1813" s="49">
        <v>20.0182</v>
      </c>
      <c r="G1813" s="49">
        <v>20.0182</v>
      </c>
    </row>
    <row r="1814" spans="1:7" x14ac:dyDescent="0.45">
      <c r="A1814" s="46">
        <v>1811</v>
      </c>
      <c r="B1814" s="47">
        <v>-9.41615E-7</v>
      </c>
      <c r="C1814" s="47">
        <v>-9.6295899999999999E-8</v>
      </c>
      <c r="D1814" s="47">
        <v>1.0160100000000001</v>
      </c>
      <c r="E1814" s="47">
        <v>1.0160899999999999</v>
      </c>
      <c r="F1814" s="47">
        <v>20.018000000000001</v>
      </c>
      <c r="G1814" s="47">
        <v>20.018000000000001</v>
      </c>
    </row>
    <row r="1815" spans="1:7" x14ac:dyDescent="0.45">
      <c r="A1815" s="48">
        <v>1812</v>
      </c>
      <c r="B1815" s="49">
        <v>-9.41615E-7</v>
      </c>
      <c r="C1815" s="49">
        <v>-9.6295899999999999E-8</v>
      </c>
      <c r="D1815" s="49">
        <v>1.01593</v>
      </c>
      <c r="E1815" s="49">
        <v>1.0160100000000001</v>
      </c>
      <c r="F1815" s="49">
        <v>20.017800000000001</v>
      </c>
      <c r="G1815" s="49">
        <v>20.017800000000001</v>
      </c>
    </row>
    <row r="1816" spans="1:7" x14ac:dyDescent="0.45">
      <c r="A1816" s="46">
        <v>1813</v>
      </c>
      <c r="B1816" s="47">
        <v>-9.41615E-7</v>
      </c>
      <c r="C1816" s="47">
        <v>-9.6295899999999999E-8</v>
      </c>
      <c r="D1816" s="47">
        <v>1.0158499999999999</v>
      </c>
      <c r="E1816" s="47">
        <v>1.01593</v>
      </c>
      <c r="F1816" s="47">
        <v>20.017600000000002</v>
      </c>
      <c r="G1816" s="47">
        <v>20.017600000000002</v>
      </c>
    </row>
    <row r="1817" spans="1:7" x14ac:dyDescent="0.45">
      <c r="A1817" s="48">
        <v>1814</v>
      </c>
      <c r="B1817" s="49">
        <v>-9.41615E-7</v>
      </c>
      <c r="C1817" s="49">
        <v>-9.6295899999999999E-8</v>
      </c>
      <c r="D1817" s="49">
        <v>1.0157799999999999</v>
      </c>
      <c r="E1817" s="49">
        <v>1.0158499999999999</v>
      </c>
      <c r="F1817" s="49">
        <v>20.017499999999998</v>
      </c>
      <c r="G1817" s="49">
        <v>20.017499999999998</v>
      </c>
    </row>
    <row r="1818" spans="1:7" x14ac:dyDescent="0.45">
      <c r="A1818" s="46">
        <v>1815</v>
      </c>
      <c r="B1818" s="47">
        <v>-9.41615E-7</v>
      </c>
      <c r="C1818" s="47">
        <v>-9.6295899999999999E-8</v>
      </c>
      <c r="D1818" s="47">
        <v>1.0157</v>
      </c>
      <c r="E1818" s="47">
        <v>1.0157700000000001</v>
      </c>
      <c r="F1818" s="47">
        <v>20.017299999999999</v>
      </c>
      <c r="G1818" s="47">
        <v>20.017299999999999</v>
      </c>
    </row>
    <row r="1819" spans="1:7" x14ac:dyDescent="0.45">
      <c r="A1819" s="48">
        <v>1816</v>
      </c>
      <c r="B1819" s="49">
        <v>-9.41615E-7</v>
      </c>
      <c r="C1819" s="49">
        <v>-9.6295899999999999E-8</v>
      </c>
      <c r="D1819" s="49">
        <v>1.01562</v>
      </c>
      <c r="E1819" s="49">
        <v>1.01569</v>
      </c>
      <c r="F1819" s="49">
        <v>20.017099999999999</v>
      </c>
      <c r="G1819" s="49">
        <v>20.017099999999999</v>
      </c>
    </row>
    <row r="1820" spans="1:7" x14ac:dyDescent="0.45">
      <c r="A1820" s="46">
        <v>1817</v>
      </c>
      <c r="B1820" s="47">
        <v>-9.41615E-7</v>
      </c>
      <c r="C1820" s="47">
        <v>-9.6295899999999999E-8</v>
      </c>
      <c r="D1820" s="47">
        <v>1.0155400000000001</v>
      </c>
      <c r="E1820" s="47">
        <v>1.0156099999999999</v>
      </c>
      <c r="F1820" s="47">
        <v>20.016999999999999</v>
      </c>
      <c r="G1820" s="47">
        <v>20.016999999999999</v>
      </c>
    </row>
    <row r="1821" spans="1:7" x14ac:dyDescent="0.45">
      <c r="A1821" s="48">
        <v>1818</v>
      </c>
      <c r="B1821" s="49">
        <v>-9.41615E-7</v>
      </c>
      <c r="C1821" s="49">
        <v>-9.6295899999999999E-8</v>
      </c>
      <c r="D1821" s="49">
        <v>1.0154700000000001</v>
      </c>
      <c r="E1821" s="49">
        <v>1.0155400000000001</v>
      </c>
      <c r="F1821" s="49">
        <v>20.0168</v>
      </c>
      <c r="G1821" s="49">
        <v>20.0168</v>
      </c>
    </row>
    <row r="1822" spans="1:7" x14ac:dyDescent="0.45">
      <c r="A1822" s="46">
        <v>1819</v>
      </c>
      <c r="B1822" s="47">
        <v>-9.41615E-7</v>
      </c>
      <c r="C1822" s="47">
        <v>-9.6295899999999999E-8</v>
      </c>
      <c r="D1822" s="47">
        <v>1.01539</v>
      </c>
      <c r="E1822" s="47">
        <v>1.01546</v>
      </c>
      <c r="F1822" s="47">
        <v>20.0166</v>
      </c>
      <c r="G1822" s="47">
        <v>20.0166</v>
      </c>
    </row>
    <row r="1823" spans="1:7" x14ac:dyDescent="0.45">
      <c r="A1823" s="48">
        <v>1820</v>
      </c>
      <c r="B1823" s="49">
        <v>-9.41615E-7</v>
      </c>
      <c r="C1823" s="49">
        <v>-9.6295899999999999E-8</v>
      </c>
      <c r="D1823" s="49">
        <v>1.0153099999999999</v>
      </c>
      <c r="E1823" s="49">
        <v>1.0153799999999999</v>
      </c>
      <c r="F1823" s="49">
        <v>20.016500000000001</v>
      </c>
      <c r="G1823" s="49">
        <v>20.016500000000001</v>
      </c>
    </row>
    <row r="1824" spans="1:7" x14ac:dyDescent="0.45">
      <c r="A1824" s="46">
        <v>1821</v>
      </c>
      <c r="B1824" s="47">
        <v>-9.41615E-7</v>
      </c>
      <c r="C1824" s="47">
        <v>-9.6295899999999999E-8</v>
      </c>
      <c r="D1824" s="47">
        <v>1.0152399999999999</v>
      </c>
      <c r="E1824" s="47">
        <v>1.0153099999999999</v>
      </c>
      <c r="F1824" s="47">
        <v>20.016300000000001</v>
      </c>
      <c r="G1824" s="47">
        <v>20.016300000000001</v>
      </c>
    </row>
    <row r="1825" spans="1:7" x14ac:dyDescent="0.45">
      <c r="A1825" s="48">
        <v>1822</v>
      </c>
      <c r="B1825" s="49">
        <v>-9.41615E-7</v>
      </c>
      <c r="C1825" s="49">
        <v>-9.6295899999999999E-8</v>
      </c>
      <c r="D1825" s="49">
        <v>1.0151600000000001</v>
      </c>
      <c r="E1825" s="49">
        <v>1.0152300000000001</v>
      </c>
      <c r="F1825" s="49">
        <v>20.016100000000002</v>
      </c>
      <c r="G1825" s="49">
        <v>20.016100000000002</v>
      </c>
    </row>
    <row r="1826" spans="1:7" x14ac:dyDescent="0.45">
      <c r="A1826" s="46">
        <v>1823</v>
      </c>
      <c r="B1826" s="47">
        <v>-9.41615E-7</v>
      </c>
      <c r="C1826" s="47">
        <v>-9.6295899999999999E-8</v>
      </c>
      <c r="D1826" s="47">
        <v>1.01508</v>
      </c>
      <c r="E1826" s="47">
        <v>1.0151600000000001</v>
      </c>
      <c r="F1826" s="47">
        <v>20.015999999999998</v>
      </c>
      <c r="G1826" s="47">
        <v>20.015999999999998</v>
      </c>
    </row>
    <row r="1827" spans="1:7" x14ac:dyDescent="0.45">
      <c r="A1827" s="48">
        <v>1824</v>
      </c>
      <c r="B1827" s="49">
        <v>-9.41615E-7</v>
      </c>
      <c r="C1827" s="49">
        <v>-9.6295899999999999E-8</v>
      </c>
      <c r="D1827" s="49">
        <v>1.01501</v>
      </c>
      <c r="E1827" s="49">
        <v>1.01508</v>
      </c>
      <c r="F1827" s="49">
        <v>20.015799999999999</v>
      </c>
      <c r="G1827" s="49">
        <v>20.015799999999999</v>
      </c>
    </row>
    <row r="1828" spans="1:7" x14ac:dyDescent="0.45">
      <c r="A1828" s="46">
        <v>1825</v>
      </c>
      <c r="B1828" s="47">
        <v>-9.41615E-7</v>
      </c>
      <c r="C1828" s="47">
        <v>-9.6295899999999999E-8</v>
      </c>
      <c r="D1828" s="47">
        <v>1.01494</v>
      </c>
      <c r="E1828" s="47">
        <v>1.0149999999999999</v>
      </c>
      <c r="F1828" s="47">
        <v>20.015699999999999</v>
      </c>
      <c r="G1828" s="47">
        <v>20.015699999999999</v>
      </c>
    </row>
    <row r="1829" spans="1:7" x14ac:dyDescent="0.45">
      <c r="A1829" s="48">
        <v>1826</v>
      </c>
      <c r="B1829" s="49">
        <v>-9.41615E-7</v>
      </c>
      <c r="C1829" s="49">
        <v>-9.6295899999999999E-8</v>
      </c>
      <c r="D1829" s="49">
        <v>1.0148600000000001</v>
      </c>
      <c r="E1829" s="49">
        <v>1.0149300000000001</v>
      </c>
      <c r="F1829" s="49">
        <v>20.015499999999999</v>
      </c>
      <c r="G1829" s="49">
        <v>20.015499999999999</v>
      </c>
    </row>
    <row r="1830" spans="1:7" x14ac:dyDescent="0.45">
      <c r="A1830" s="46">
        <v>1827</v>
      </c>
      <c r="B1830" s="47">
        <v>-9.41615E-7</v>
      </c>
      <c r="C1830" s="47">
        <v>-9.6295899999999999E-8</v>
      </c>
      <c r="D1830" s="47">
        <v>1.0147900000000001</v>
      </c>
      <c r="E1830" s="47">
        <v>1.0148600000000001</v>
      </c>
      <c r="F1830" s="47">
        <v>20.0154</v>
      </c>
      <c r="G1830" s="47">
        <v>20.0154</v>
      </c>
    </row>
    <row r="1831" spans="1:7" x14ac:dyDescent="0.45">
      <c r="A1831" s="48">
        <v>1828</v>
      </c>
      <c r="B1831" s="49">
        <v>-9.41615E-7</v>
      </c>
      <c r="C1831" s="49">
        <v>-9.6295899999999999E-8</v>
      </c>
      <c r="D1831" s="49">
        <v>1.01471</v>
      </c>
      <c r="E1831" s="49">
        <v>1.01478</v>
      </c>
      <c r="F1831" s="49">
        <v>20.0152</v>
      </c>
      <c r="G1831" s="49">
        <v>20.0152</v>
      </c>
    </row>
    <row r="1832" spans="1:7" x14ac:dyDescent="0.45">
      <c r="A1832" s="46">
        <v>1829</v>
      </c>
      <c r="B1832" s="47">
        <v>-9.41615E-7</v>
      </c>
      <c r="C1832" s="47">
        <v>-9.6295899999999999E-8</v>
      </c>
      <c r="D1832" s="47">
        <v>1.01464</v>
      </c>
      <c r="E1832" s="47">
        <v>1.01471</v>
      </c>
      <c r="F1832" s="47">
        <v>20.0151</v>
      </c>
      <c r="G1832" s="47">
        <v>20.0151</v>
      </c>
    </row>
    <row r="1833" spans="1:7" x14ac:dyDescent="0.45">
      <c r="A1833" s="48">
        <v>1830</v>
      </c>
      <c r="B1833" s="49">
        <v>-9.41615E-7</v>
      </c>
      <c r="C1833" s="49">
        <v>-9.6295899999999999E-8</v>
      </c>
      <c r="D1833" s="49">
        <v>1.01457</v>
      </c>
      <c r="E1833" s="49">
        <v>1.01464</v>
      </c>
      <c r="F1833" s="49">
        <v>20.014900000000001</v>
      </c>
      <c r="G1833" s="49">
        <v>20.014900000000001</v>
      </c>
    </row>
    <row r="1834" spans="1:7" x14ac:dyDescent="0.45">
      <c r="A1834" s="46">
        <v>1831</v>
      </c>
      <c r="B1834" s="47">
        <v>-9.41615E-7</v>
      </c>
      <c r="C1834" s="47">
        <v>-9.6295899999999999E-8</v>
      </c>
      <c r="D1834" s="47">
        <v>1.0145</v>
      </c>
      <c r="E1834" s="47">
        <v>1.0145599999999999</v>
      </c>
      <c r="F1834" s="47">
        <v>20.014800000000001</v>
      </c>
      <c r="G1834" s="47">
        <v>20.014800000000001</v>
      </c>
    </row>
    <row r="1835" spans="1:7" x14ac:dyDescent="0.45">
      <c r="A1835" s="48">
        <v>1832</v>
      </c>
      <c r="B1835" s="49">
        <v>-9.41615E-7</v>
      </c>
      <c r="C1835" s="49">
        <v>-9.6295899999999999E-8</v>
      </c>
      <c r="D1835" s="49">
        <v>1.0144200000000001</v>
      </c>
      <c r="E1835" s="49">
        <v>1.0144899999999999</v>
      </c>
      <c r="F1835" s="49">
        <v>20.014600000000002</v>
      </c>
      <c r="G1835" s="49">
        <v>20.014600000000002</v>
      </c>
    </row>
    <row r="1836" spans="1:7" x14ac:dyDescent="0.45">
      <c r="A1836" s="46">
        <v>1833</v>
      </c>
      <c r="B1836" s="47">
        <v>-9.41615E-7</v>
      </c>
      <c r="C1836" s="47">
        <v>-9.6295899999999999E-8</v>
      </c>
      <c r="D1836" s="47">
        <v>1.0143500000000001</v>
      </c>
      <c r="E1836" s="47">
        <v>1.0144200000000001</v>
      </c>
      <c r="F1836" s="47">
        <v>20.014500000000002</v>
      </c>
      <c r="G1836" s="47">
        <v>20.014500000000002</v>
      </c>
    </row>
    <row r="1837" spans="1:7" x14ac:dyDescent="0.45">
      <c r="A1837" s="48">
        <v>1834</v>
      </c>
      <c r="B1837" s="49">
        <v>-9.41615E-7</v>
      </c>
      <c r="C1837" s="49">
        <v>-9.6295899999999999E-8</v>
      </c>
      <c r="D1837" s="49">
        <v>1.0142800000000001</v>
      </c>
      <c r="E1837" s="49">
        <v>1.0143500000000001</v>
      </c>
      <c r="F1837" s="49">
        <v>20.014299999999999</v>
      </c>
      <c r="G1837" s="49">
        <v>20.014299999999999</v>
      </c>
    </row>
    <row r="1838" spans="1:7" x14ac:dyDescent="0.45">
      <c r="A1838" s="46">
        <v>1835</v>
      </c>
      <c r="B1838" s="47">
        <v>-9.41615E-7</v>
      </c>
      <c r="C1838" s="47">
        <v>-9.6295899999999999E-8</v>
      </c>
      <c r="D1838" s="47">
        <v>1.0142100000000001</v>
      </c>
      <c r="E1838" s="47">
        <v>1.0142800000000001</v>
      </c>
      <c r="F1838" s="47">
        <v>20.014199999999999</v>
      </c>
      <c r="G1838" s="47">
        <v>20.014199999999999</v>
      </c>
    </row>
    <row r="1839" spans="1:7" x14ac:dyDescent="0.45">
      <c r="A1839" s="48">
        <v>1836</v>
      </c>
      <c r="B1839" s="49">
        <v>-9.41615E-7</v>
      </c>
      <c r="C1839" s="49">
        <v>-9.6295899999999999E-8</v>
      </c>
      <c r="D1839" s="49">
        <v>1.01414</v>
      </c>
      <c r="E1839" s="49">
        <v>1.0142</v>
      </c>
      <c r="F1839" s="49">
        <v>20.014099999999999</v>
      </c>
      <c r="G1839" s="49">
        <v>20.014099999999999</v>
      </c>
    </row>
    <row r="1840" spans="1:7" x14ac:dyDescent="0.45">
      <c r="A1840" s="46">
        <v>1837</v>
      </c>
      <c r="B1840" s="47">
        <v>-9.41615E-7</v>
      </c>
      <c r="C1840" s="47">
        <v>-9.6295899999999999E-8</v>
      </c>
      <c r="D1840" s="47">
        <v>1.01407</v>
      </c>
      <c r="E1840" s="47">
        <v>1.01413</v>
      </c>
      <c r="F1840" s="47">
        <v>20.0139</v>
      </c>
      <c r="G1840" s="47">
        <v>20.0139</v>
      </c>
    </row>
    <row r="1841" spans="1:7" x14ac:dyDescent="0.45">
      <c r="A1841" s="48">
        <v>1838</v>
      </c>
      <c r="B1841" s="49">
        <v>-9.41615E-7</v>
      </c>
      <c r="C1841" s="49">
        <v>-9.6295899999999999E-8</v>
      </c>
      <c r="D1841" s="49">
        <v>1.014</v>
      </c>
      <c r="E1841" s="49">
        <v>1.01406</v>
      </c>
      <c r="F1841" s="49">
        <v>20.0138</v>
      </c>
      <c r="G1841" s="49">
        <v>20.0138</v>
      </c>
    </row>
    <row r="1842" spans="1:7" x14ac:dyDescent="0.45">
      <c r="A1842" s="46">
        <v>1839</v>
      </c>
      <c r="B1842" s="47">
        <v>-9.41615E-7</v>
      </c>
      <c r="C1842" s="47">
        <v>-9.6295899999999999E-8</v>
      </c>
      <c r="D1842" s="47">
        <v>1.01393</v>
      </c>
      <c r="E1842" s="47">
        <v>1.0139899999999999</v>
      </c>
      <c r="F1842" s="47">
        <v>20.0137</v>
      </c>
      <c r="G1842" s="47">
        <v>20.0137</v>
      </c>
    </row>
    <row r="1843" spans="1:7" x14ac:dyDescent="0.45">
      <c r="A1843" s="48">
        <v>1840</v>
      </c>
      <c r="B1843" s="49">
        <v>-9.41615E-7</v>
      </c>
      <c r="C1843" s="49">
        <v>-9.6295899999999999E-8</v>
      </c>
      <c r="D1843" s="49">
        <v>1.01386</v>
      </c>
      <c r="E1843" s="49">
        <v>1.0139199999999999</v>
      </c>
      <c r="F1843" s="49">
        <v>20.013500000000001</v>
      </c>
      <c r="G1843" s="49">
        <v>20.013500000000001</v>
      </c>
    </row>
    <row r="1844" spans="1:7" x14ac:dyDescent="0.45">
      <c r="A1844" s="46">
        <v>1841</v>
      </c>
      <c r="B1844" s="47">
        <v>-9.41615E-7</v>
      </c>
      <c r="C1844" s="47">
        <v>-9.6295899999999999E-8</v>
      </c>
      <c r="D1844" s="47">
        <v>1.01379</v>
      </c>
      <c r="E1844" s="47">
        <v>1.01386</v>
      </c>
      <c r="F1844" s="47">
        <v>20.013400000000001</v>
      </c>
      <c r="G1844" s="47">
        <v>20.013400000000001</v>
      </c>
    </row>
    <row r="1845" spans="1:7" x14ac:dyDescent="0.45">
      <c r="A1845" s="48">
        <v>1842</v>
      </c>
      <c r="B1845" s="49">
        <v>-9.41615E-7</v>
      </c>
      <c r="C1845" s="49">
        <v>-9.6295899999999999E-8</v>
      </c>
      <c r="D1845" s="49">
        <v>1.01372</v>
      </c>
      <c r="E1845" s="49">
        <v>1.01379</v>
      </c>
      <c r="F1845" s="49">
        <v>20.013300000000001</v>
      </c>
      <c r="G1845" s="49">
        <v>20.013300000000001</v>
      </c>
    </row>
    <row r="1846" spans="1:7" x14ac:dyDescent="0.45">
      <c r="A1846" s="46">
        <v>1843</v>
      </c>
      <c r="B1846" s="47">
        <v>-9.41615E-7</v>
      </c>
      <c r="C1846" s="47">
        <v>-9.6295899999999999E-8</v>
      </c>
      <c r="D1846" s="47">
        <v>1.0136499999999999</v>
      </c>
      <c r="E1846" s="47">
        <v>1.01372</v>
      </c>
      <c r="F1846" s="47">
        <v>20.013100000000001</v>
      </c>
      <c r="G1846" s="47">
        <v>20.013100000000001</v>
      </c>
    </row>
    <row r="1847" spans="1:7" x14ac:dyDescent="0.45">
      <c r="A1847" s="48">
        <v>1844</v>
      </c>
      <c r="B1847" s="49">
        <v>-9.41615E-7</v>
      </c>
      <c r="C1847" s="49">
        <v>-9.6295899999999999E-8</v>
      </c>
      <c r="D1847" s="49">
        <v>1.01359</v>
      </c>
      <c r="E1847" s="49">
        <v>1.0136499999999999</v>
      </c>
      <c r="F1847" s="49">
        <v>20.013000000000002</v>
      </c>
      <c r="G1847" s="49">
        <v>20.013000000000002</v>
      </c>
    </row>
    <row r="1848" spans="1:7" x14ac:dyDescent="0.45">
      <c r="A1848" s="46">
        <v>1845</v>
      </c>
      <c r="B1848" s="47">
        <v>-9.41615E-7</v>
      </c>
      <c r="C1848" s="47">
        <v>-9.6295899999999999E-8</v>
      </c>
      <c r="D1848" s="47">
        <v>1.01352</v>
      </c>
      <c r="E1848" s="47">
        <v>1.0135799999999999</v>
      </c>
      <c r="F1848" s="47">
        <v>20.012899999999998</v>
      </c>
      <c r="G1848" s="47">
        <v>20.012899999999998</v>
      </c>
    </row>
    <row r="1849" spans="1:7" x14ac:dyDescent="0.45">
      <c r="A1849" s="48">
        <v>1846</v>
      </c>
      <c r="B1849" s="49">
        <v>-9.41615E-7</v>
      </c>
      <c r="C1849" s="49">
        <v>-9.6295899999999999E-8</v>
      </c>
      <c r="D1849" s="49">
        <v>1.01345</v>
      </c>
      <c r="E1849" s="49">
        <v>1.0135099999999999</v>
      </c>
      <c r="F1849" s="49">
        <v>20.012699999999999</v>
      </c>
      <c r="G1849" s="49">
        <v>20.012699999999999</v>
      </c>
    </row>
    <row r="1850" spans="1:7" x14ac:dyDescent="0.45">
      <c r="A1850" s="46">
        <v>1847</v>
      </c>
      <c r="B1850" s="47">
        <v>-9.41615E-7</v>
      </c>
      <c r="C1850" s="47">
        <v>-9.6295899999999999E-8</v>
      </c>
      <c r="D1850" s="47">
        <v>1.0133799999999999</v>
      </c>
      <c r="E1850" s="47">
        <v>1.01345</v>
      </c>
      <c r="F1850" s="47">
        <v>20.012599999999999</v>
      </c>
      <c r="G1850" s="47">
        <v>20.012599999999999</v>
      </c>
    </row>
    <row r="1851" spans="1:7" x14ac:dyDescent="0.45">
      <c r="A1851" s="48">
        <v>1848</v>
      </c>
      <c r="B1851" s="49">
        <v>-9.41615E-7</v>
      </c>
      <c r="C1851" s="49">
        <v>-9.6295899999999999E-8</v>
      </c>
      <c r="D1851" s="49">
        <v>1.01332</v>
      </c>
      <c r="E1851" s="49">
        <v>1.0133799999999999</v>
      </c>
      <c r="F1851" s="49">
        <v>20.012499999999999</v>
      </c>
      <c r="G1851" s="49">
        <v>20.012499999999999</v>
      </c>
    </row>
    <row r="1852" spans="1:7" x14ac:dyDescent="0.45">
      <c r="A1852" s="46">
        <v>1849</v>
      </c>
      <c r="B1852" s="47">
        <v>-9.41615E-7</v>
      </c>
      <c r="C1852" s="47">
        <v>-9.6295899999999999E-8</v>
      </c>
      <c r="D1852" s="47">
        <v>1.01325</v>
      </c>
      <c r="E1852" s="47">
        <v>1.0133099999999999</v>
      </c>
      <c r="F1852" s="47">
        <v>20.0124</v>
      </c>
      <c r="G1852" s="47">
        <v>20.0124</v>
      </c>
    </row>
    <row r="1853" spans="1:7" x14ac:dyDescent="0.45">
      <c r="A1853" s="48">
        <v>1850</v>
      </c>
      <c r="B1853" s="49">
        <v>-9.41615E-7</v>
      </c>
      <c r="C1853" s="49">
        <v>-9.6295899999999999E-8</v>
      </c>
      <c r="D1853" s="49">
        <v>1.01319</v>
      </c>
      <c r="E1853" s="49">
        <v>1.01325</v>
      </c>
      <c r="F1853" s="49">
        <v>20.0122</v>
      </c>
      <c r="G1853" s="49">
        <v>20.0122</v>
      </c>
    </row>
    <row r="1854" spans="1:7" x14ac:dyDescent="0.45">
      <c r="A1854" s="46">
        <v>1851</v>
      </c>
      <c r="B1854" s="47">
        <v>-9.41615E-7</v>
      </c>
      <c r="C1854" s="47">
        <v>-9.6295899999999999E-8</v>
      </c>
      <c r="D1854" s="47">
        <v>1.01312</v>
      </c>
      <c r="E1854" s="47">
        <v>1.01318</v>
      </c>
      <c r="F1854" s="47">
        <v>20.0121</v>
      </c>
      <c r="G1854" s="47">
        <v>20.0121</v>
      </c>
    </row>
    <row r="1855" spans="1:7" x14ac:dyDescent="0.45">
      <c r="A1855" s="48">
        <v>1852</v>
      </c>
      <c r="B1855" s="49">
        <v>-9.41615E-7</v>
      </c>
      <c r="C1855" s="49">
        <v>-9.6295899999999999E-8</v>
      </c>
      <c r="D1855" s="49">
        <v>1.0130600000000001</v>
      </c>
      <c r="E1855" s="49">
        <v>1.01312</v>
      </c>
      <c r="F1855" s="49">
        <v>20.012</v>
      </c>
      <c r="G1855" s="49">
        <v>20.012</v>
      </c>
    </row>
    <row r="1856" spans="1:7" x14ac:dyDescent="0.45">
      <c r="A1856" s="46">
        <v>1853</v>
      </c>
      <c r="B1856" s="47">
        <v>-9.41615E-7</v>
      </c>
      <c r="C1856" s="47">
        <v>-9.6295899999999999E-8</v>
      </c>
      <c r="D1856" s="47">
        <v>1.0129900000000001</v>
      </c>
      <c r="E1856" s="47">
        <v>1.01305</v>
      </c>
      <c r="F1856" s="47">
        <v>20.011900000000001</v>
      </c>
      <c r="G1856" s="47">
        <v>20.011900000000001</v>
      </c>
    </row>
    <row r="1857" spans="1:7" x14ac:dyDescent="0.45">
      <c r="A1857" s="48">
        <v>1854</v>
      </c>
      <c r="B1857" s="49">
        <v>-9.41615E-7</v>
      </c>
      <c r="C1857" s="49">
        <v>-9.6295899999999999E-8</v>
      </c>
      <c r="D1857" s="49">
        <v>1.0129300000000001</v>
      </c>
      <c r="E1857" s="49">
        <v>1.0129900000000001</v>
      </c>
      <c r="F1857" s="49">
        <v>20.011800000000001</v>
      </c>
      <c r="G1857" s="49">
        <v>20.011800000000001</v>
      </c>
    </row>
    <row r="1858" spans="1:7" x14ac:dyDescent="0.45">
      <c r="A1858" s="46">
        <v>1855</v>
      </c>
      <c r="B1858" s="47">
        <v>-9.41615E-7</v>
      </c>
      <c r="C1858" s="47">
        <v>-9.6295899999999999E-8</v>
      </c>
      <c r="D1858" s="47">
        <v>1.0128600000000001</v>
      </c>
      <c r="E1858" s="47">
        <v>1.01292</v>
      </c>
      <c r="F1858" s="47">
        <v>20.011700000000001</v>
      </c>
      <c r="G1858" s="47">
        <v>20.011700000000001</v>
      </c>
    </row>
    <row r="1859" spans="1:7" x14ac:dyDescent="0.45">
      <c r="A1859" s="48">
        <v>1856</v>
      </c>
      <c r="B1859" s="49">
        <v>-9.41615E-7</v>
      </c>
      <c r="C1859" s="49">
        <v>-9.6295899999999999E-8</v>
      </c>
      <c r="D1859" s="49">
        <v>1.0127999999999999</v>
      </c>
      <c r="E1859" s="49">
        <v>1.0128600000000001</v>
      </c>
      <c r="F1859" s="49">
        <v>20.011500000000002</v>
      </c>
      <c r="G1859" s="49">
        <v>20.011500000000002</v>
      </c>
    </row>
    <row r="1860" spans="1:7" x14ac:dyDescent="0.45">
      <c r="A1860" s="46">
        <v>1857</v>
      </c>
      <c r="B1860" s="47">
        <v>-9.41615E-7</v>
      </c>
      <c r="C1860" s="47">
        <v>-9.6295899999999999E-8</v>
      </c>
      <c r="D1860" s="47">
        <v>1.0127299999999999</v>
      </c>
      <c r="E1860" s="47">
        <v>1.0127900000000001</v>
      </c>
      <c r="F1860" s="47">
        <v>20.011399999999998</v>
      </c>
      <c r="G1860" s="47">
        <v>20.011399999999998</v>
      </c>
    </row>
    <row r="1861" spans="1:7" x14ac:dyDescent="0.45">
      <c r="A1861" s="48">
        <v>1858</v>
      </c>
      <c r="B1861" s="49">
        <v>-9.41615E-7</v>
      </c>
      <c r="C1861" s="49">
        <v>-9.6295899999999999E-8</v>
      </c>
      <c r="D1861" s="49">
        <v>1.01267</v>
      </c>
      <c r="E1861" s="49">
        <v>1.0127299999999999</v>
      </c>
      <c r="F1861" s="49">
        <v>20.011299999999999</v>
      </c>
      <c r="G1861" s="49">
        <v>20.011299999999999</v>
      </c>
    </row>
    <row r="1862" spans="1:7" x14ac:dyDescent="0.45">
      <c r="A1862" s="46">
        <v>1859</v>
      </c>
      <c r="B1862" s="47">
        <v>-9.41615E-7</v>
      </c>
      <c r="C1862" s="47">
        <v>-9.6295899999999999E-8</v>
      </c>
      <c r="D1862" s="47">
        <v>1.01261</v>
      </c>
      <c r="E1862" s="47">
        <v>1.01267</v>
      </c>
      <c r="F1862" s="47">
        <v>20.011199999999999</v>
      </c>
      <c r="G1862" s="47">
        <v>20.011199999999999</v>
      </c>
    </row>
    <row r="1863" spans="1:7" x14ac:dyDescent="0.45">
      <c r="A1863" s="48">
        <v>1860</v>
      </c>
      <c r="B1863" s="49">
        <v>-9.41615E-7</v>
      </c>
      <c r="C1863" s="49">
        <v>-9.6295899999999999E-8</v>
      </c>
      <c r="D1863" s="49">
        <v>1.0125500000000001</v>
      </c>
      <c r="E1863" s="49">
        <v>1.0125999999999999</v>
      </c>
      <c r="F1863" s="49">
        <v>20.011099999999999</v>
      </c>
      <c r="G1863" s="49">
        <v>20.011099999999999</v>
      </c>
    </row>
    <row r="1864" spans="1:7" x14ac:dyDescent="0.45">
      <c r="A1864" s="46">
        <v>1861</v>
      </c>
      <c r="B1864" s="47">
        <v>-9.41615E-7</v>
      </c>
      <c r="C1864" s="47">
        <v>-9.6295899999999999E-8</v>
      </c>
      <c r="D1864" s="47">
        <v>1.01248</v>
      </c>
      <c r="E1864" s="47">
        <v>1.01254</v>
      </c>
      <c r="F1864" s="47">
        <v>20.010999999999999</v>
      </c>
      <c r="G1864" s="47">
        <v>20.010999999999999</v>
      </c>
    </row>
    <row r="1865" spans="1:7" x14ac:dyDescent="0.45">
      <c r="A1865" s="48">
        <v>1862</v>
      </c>
      <c r="B1865" s="49">
        <v>-9.41615E-7</v>
      </c>
      <c r="C1865" s="49">
        <v>-9.6295899999999999E-8</v>
      </c>
      <c r="D1865" s="49">
        <v>1.0124200000000001</v>
      </c>
      <c r="E1865" s="49">
        <v>1.01248</v>
      </c>
      <c r="F1865" s="49">
        <v>20.010899999999999</v>
      </c>
      <c r="G1865" s="49">
        <v>20.010899999999999</v>
      </c>
    </row>
    <row r="1866" spans="1:7" x14ac:dyDescent="0.45">
      <c r="A1866" s="46">
        <v>1863</v>
      </c>
      <c r="B1866" s="47">
        <v>-9.41615E-7</v>
      </c>
      <c r="C1866" s="47">
        <v>-9.6295899999999999E-8</v>
      </c>
      <c r="D1866" s="47">
        <v>1.0123599999999999</v>
      </c>
      <c r="E1866" s="47">
        <v>1.0124200000000001</v>
      </c>
      <c r="F1866" s="47">
        <v>20.0108</v>
      </c>
      <c r="G1866" s="47">
        <v>20.0108</v>
      </c>
    </row>
    <row r="1867" spans="1:7" x14ac:dyDescent="0.45">
      <c r="A1867" s="48">
        <v>1864</v>
      </c>
      <c r="B1867" s="49">
        <v>-9.41615E-7</v>
      </c>
      <c r="C1867" s="49">
        <v>-9.6295899999999999E-8</v>
      </c>
      <c r="D1867" s="49">
        <v>1.0123</v>
      </c>
      <c r="E1867" s="49">
        <v>1.0123599999999999</v>
      </c>
      <c r="F1867" s="49">
        <v>20.0107</v>
      </c>
      <c r="G1867" s="49">
        <v>20.0107</v>
      </c>
    </row>
    <row r="1868" spans="1:7" x14ac:dyDescent="0.45">
      <c r="A1868" s="46">
        <v>1865</v>
      </c>
      <c r="B1868" s="47">
        <v>-9.41615E-7</v>
      </c>
      <c r="C1868" s="47">
        <v>-9.6295899999999999E-8</v>
      </c>
      <c r="D1868" s="47">
        <v>1.01224</v>
      </c>
      <c r="E1868" s="47">
        <v>1.0122899999999999</v>
      </c>
      <c r="F1868" s="47">
        <v>20.0106</v>
      </c>
      <c r="G1868" s="47">
        <v>20.0106</v>
      </c>
    </row>
    <row r="1869" spans="1:7" x14ac:dyDescent="0.45">
      <c r="A1869" s="48">
        <v>1866</v>
      </c>
      <c r="B1869" s="49">
        <v>-9.41615E-7</v>
      </c>
      <c r="C1869" s="49">
        <v>-9.6295899999999999E-8</v>
      </c>
      <c r="D1869" s="49">
        <v>1.0121800000000001</v>
      </c>
      <c r="E1869" s="49">
        <v>1.01223</v>
      </c>
      <c r="F1869" s="49">
        <v>20.0105</v>
      </c>
      <c r="G1869" s="49">
        <v>20.0105</v>
      </c>
    </row>
    <row r="1870" spans="1:7" x14ac:dyDescent="0.45">
      <c r="A1870" s="46">
        <v>1867</v>
      </c>
      <c r="B1870" s="47">
        <v>-9.41615E-7</v>
      </c>
      <c r="C1870" s="47">
        <v>-9.6295899999999999E-8</v>
      </c>
      <c r="D1870" s="47">
        <v>1.0121199999999999</v>
      </c>
      <c r="E1870" s="47">
        <v>1.01217</v>
      </c>
      <c r="F1870" s="47">
        <v>20.010400000000001</v>
      </c>
      <c r="G1870" s="47">
        <v>20.010400000000001</v>
      </c>
    </row>
    <row r="1871" spans="1:7" x14ac:dyDescent="0.45">
      <c r="A1871" s="48">
        <v>1868</v>
      </c>
      <c r="B1871" s="49">
        <v>-9.41615E-7</v>
      </c>
      <c r="C1871" s="49">
        <v>-9.6295899999999999E-8</v>
      </c>
      <c r="D1871" s="49">
        <v>1.0120499999999999</v>
      </c>
      <c r="E1871" s="49">
        <v>1.0121100000000001</v>
      </c>
      <c r="F1871" s="49">
        <v>20.010300000000001</v>
      </c>
      <c r="G1871" s="49">
        <v>20.010300000000001</v>
      </c>
    </row>
    <row r="1872" spans="1:7" x14ac:dyDescent="0.45">
      <c r="A1872" s="46">
        <v>1869</v>
      </c>
      <c r="B1872" s="47">
        <v>-9.41615E-7</v>
      </c>
      <c r="C1872" s="47">
        <v>-9.6295899999999999E-8</v>
      </c>
      <c r="D1872" s="47">
        <v>1.0119899999999999</v>
      </c>
      <c r="E1872" s="47">
        <v>1.0120499999999999</v>
      </c>
      <c r="F1872" s="47">
        <v>20.010200000000001</v>
      </c>
      <c r="G1872" s="47">
        <v>20.010200000000001</v>
      </c>
    </row>
    <row r="1873" spans="1:7" x14ac:dyDescent="0.45">
      <c r="A1873" s="48">
        <v>1870</v>
      </c>
      <c r="B1873" s="49">
        <v>-9.41615E-7</v>
      </c>
      <c r="C1873" s="49">
        <v>-9.6295899999999999E-8</v>
      </c>
      <c r="D1873" s="49">
        <v>1.0119400000000001</v>
      </c>
      <c r="E1873" s="49">
        <v>1.0119899999999999</v>
      </c>
      <c r="F1873" s="49">
        <v>20.010100000000001</v>
      </c>
      <c r="G1873" s="49">
        <v>20.010100000000001</v>
      </c>
    </row>
    <row r="1874" spans="1:7" x14ac:dyDescent="0.45">
      <c r="A1874" s="46">
        <v>1871</v>
      </c>
      <c r="B1874" s="47">
        <v>-9.41615E-7</v>
      </c>
      <c r="C1874" s="47">
        <v>-9.6295899999999999E-8</v>
      </c>
      <c r="D1874" s="47">
        <v>1.0118799999999999</v>
      </c>
      <c r="E1874" s="47">
        <v>1.01193</v>
      </c>
      <c r="F1874" s="47">
        <v>20.010000000000002</v>
      </c>
      <c r="G1874" s="47">
        <v>20.010000000000002</v>
      </c>
    </row>
    <row r="1875" spans="1:7" x14ac:dyDescent="0.45">
      <c r="A1875" s="48">
        <v>1872</v>
      </c>
      <c r="B1875" s="49">
        <v>-9.41615E-7</v>
      </c>
      <c r="C1875" s="49">
        <v>-9.6295899999999999E-8</v>
      </c>
      <c r="D1875" s="49">
        <v>1.0118199999999999</v>
      </c>
      <c r="E1875" s="49">
        <v>1.01187</v>
      </c>
      <c r="F1875" s="49">
        <v>20.009899999999998</v>
      </c>
      <c r="G1875" s="49">
        <v>20.009899999999998</v>
      </c>
    </row>
    <row r="1876" spans="1:7" x14ac:dyDescent="0.45">
      <c r="A1876" s="46">
        <v>1873</v>
      </c>
      <c r="B1876" s="47">
        <v>-9.41615E-7</v>
      </c>
      <c r="C1876" s="47">
        <v>-9.6295899999999999E-8</v>
      </c>
      <c r="D1876" s="47">
        <v>1.01176</v>
      </c>
      <c r="E1876" s="47">
        <v>1.0118100000000001</v>
      </c>
      <c r="F1876" s="47">
        <v>20.009799999999998</v>
      </c>
      <c r="G1876" s="47">
        <v>20.009799999999998</v>
      </c>
    </row>
    <row r="1877" spans="1:7" x14ac:dyDescent="0.45">
      <c r="A1877" s="48">
        <v>1874</v>
      </c>
      <c r="B1877" s="49">
        <v>-9.41615E-7</v>
      </c>
      <c r="C1877" s="49">
        <v>-9.6295899999999999E-8</v>
      </c>
      <c r="D1877" s="49">
        <v>1.0117</v>
      </c>
      <c r="E1877" s="49">
        <v>1.0117499999999999</v>
      </c>
      <c r="F1877" s="49">
        <v>20.009699999999999</v>
      </c>
      <c r="G1877" s="49">
        <v>20.009699999999999</v>
      </c>
    </row>
    <row r="1878" spans="1:7" x14ac:dyDescent="0.45">
      <c r="A1878" s="46">
        <v>1875</v>
      </c>
      <c r="B1878" s="47">
        <v>-9.41615E-7</v>
      </c>
      <c r="C1878" s="47">
        <v>-9.6295899999999999E-8</v>
      </c>
      <c r="D1878" s="47">
        <v>1.0116400000000001</v>
      </c>
      <c r="E1878" s="47">
        <v>1.0117</v>
      </c>
      <c r="F1878" s="47">
        <v>20.009599999999999</v>
      </c>
      <c r="G1878" s="47">
        <v>20.009599999999999</v>
      </c>
    </row>
    <row r="1879" spans="1:7" x14ac:dyDescent="0.45">
      <c r="A1879" s="48">
        <v>1876</v>
      </c>
      <c r="B1879" s="49">
        <v>-9.41615E-7</v>
      </c>
      <c r="C1879" s="49">
        <v>-9.6295899999999999E-8</v>
      </c>
      <c r="D1879" s="49">
        <v>1.0115799999999999</v>
      </c>
      <c r="E1879" s="49">
        <v>1.0116400000000001</v>
      </c>
      <c r="F1879" s="49">
        <v>20.009499999999999</v>
      </c>
      <c r="G1879" s="49">
        <v>20.009499999999999</v>
      </c>
    </row>
    <row r="1880" spans="1:7" x14ac:dyDescent="0.45">
      <c r="A1880" s="46">
        <v>1877</v>
      </c>
      <c r="B1880" s="47">
        <v>-9.41615E-7</v>
      </c>
      <c r="C1880" s="47">
        <v>-9.6295899999999999E-8</v>
      </c>
      <c r="D1880" s="47">
        <v>1.01153</v>
      </c>
      <c r="E1880" s="47">
        <v>1.0115799999999999</v>
      </c>
      <c r="F1880" s="47">
        <v>20.009399999999999</v>
      </c>
      <c r="G1880" s="47">
        <v>20.009399999999999</v>
      </c>
    </row>
    <row r="1881" spans="1:7" x14ac:dyDescent="0.45">
      <c r="A1881" s="48">
        <v>1878</v>
      </c>
      <c r="B1881" s="49">
        <v>-9.41615E-7</v>
      </c>
      <c r="C1881" s="49">
        <v>-9.6295899999999999E-8</v>
      </c>
      <c r="D1881" s="49">
        <v>1.0114700000000001</v>
      </c>
      <c r="E1881" s="49">
        <v>1.01152</v>
      </c>
      <c r="F1881" s="49">
        <v>20.0093</v>
      </c>
      <c r="G1881" s="49">
        <v>20.0093</v>
      </c>
    </row>
    <row r="1882" spans="1:7" x14ac:dyDescent="0.45">
      <c r="A1882" s="46">
        <v>1879</v>
      </c>
      <c r="B1882" s="47">
        <v>-9.41615E-7</v>
      </c>
      <c r="C1882" s="47">
        <v>-9.6295899999999999E-8</v>
      </c>
      <c r="D1882" s="47">
        <v>1.0114099999999999</v>
      </c>
      <c r="E1882" s="47">
        <v>1.0114700000000001</v>
      </c>
      <c r="F1882" s="47">
        <v>20.0092</v>
      </c>
      <c r="G1882" s="47">
        <v>20.0092</v>
      </c>
    </row>
    <row r="1883" spans="1:7" x14ac:dyDescent="0.45">
      <c r="A1883" s="48">
        <v>1880</v>
      </c>
      <c r="B1883" s="49">
        <v>-9.41615E-7</v>
      </c>
      <c r="C1883" s="49">
        <v>-9.6295899999999999E-8</v>
      </c>
      <c r="D1883" s="49">
        <v>1.01135</v>
      </c>
      <c r="E1883" s="49">
        <v>1.0114099999999999</v>
      </c>
      <c r="F1883" s="49">
        <v>20.0091</v>
      </c>
      <c r="G1883" s="49">
        <v>20.0091</v>
      </c>
    </row>
    <row r="1884" spans="1:7" x14ac:dyDescent="0.45">
      <c r="A1884" s="46">
        <v>1881</v>
      </c>
      <c r="B1884" s="47">
        <v>-9.41615E-7</v>
      </c>
      <c r="C1884" s="47">
        <v>-9.6295899999999999E-8</v>
      </c>
      <c r="D1884" s="47">
        <v>1.0113000000000001</v>
      </c>
      <c r="E1884" s="47">
        <v>1.01135</v>
      </c>
      <c r="F1884" s="47">
        <v>20.009</v>
      </c>
      <c r="G1884" s="47">
        <v>20.009</v>
      </c>
    </row>
    <row r="1885" spans="1:7" x14ac:dyDescent="0.45">
      <c r="A1885" s="48">
        <v>1882</v>
      </c>
      <c r="B1885" s="49">
        <v>-9.41615E-7</v>
      </c>
      <c r="C1885" s="49">
        <v>-9.6295899999999999E-8</v>
      </c>
      <c r="D1885" s="49">
        <v>1.0112399999999999</v>
      </c>
      <c r="E1885" s="49">
        <v>1.01129</v>
      </c>
      <c r="F1885" s="49">
        <v>20.008900000000001</v>
      </c>
      <c r="G1885" s="49">
        <v>20.008900000000001</v>
      </c>
    </row>
    <row r="1886" spans="1:7" x14ac:dyDescent="0.45">
      <c r="A1886" s="46">
        <v>1883</v>
      </c>
      <c r="B1886" s="47">
        <v>-9.41615E-7</v>
      </c>
      <c r="C1886" s="47">
        <v>-9.6295899999999999E-8</v>
      </c>
      <c r="D1886" s="47">
        <v>1.01119</v>
      </c>
      <c r="E1886" s="47">
        <v>1.0112399999999999</v>
      </c>
      <c r="F1886" s="47">
        <v>20.008800000000001</v>
      </c>
      <c r="G1886" s="47">
        <v>20.008800000000001</v>
      </c>
    </row>
    <row r="1887" spans="1:7" x14ac:dyDescent="0.45">
      <c r="A1887" s="48">
        <v>1884</v>
      </c>
      <c r="B1887" s="49">
        <v>-9.41615E-7</v>
      </c>
      <c r="C1887" s="49">
        <v>-9.6295899999999999E-8</v>
      </c>
      <c r="D1887" s="49">
        <v>1.0111300000000001</v>
      </c>
      <c r="E1887" s="49">
        <v>1.01118</v>
      </c>
      <c r="F1887" s="49">
        <v>20.008800000000001</v>
      </c>
      <c r="G1887" s="49">
        <v>20.008800000000001</v>
      </c>
    </row>
    <row r="1888" spans="1:7" x14ac:dyDescent="0.45">
      <c r="A1888" s="46">
        <v>1885</v>
      </c>
      <c r="B1888" s="47">
        <v>-9.41615E-7</v>
      </c>
      <c r="C1888" s="47">
        <v>-9.6295899999999999E-8</v>
      </c>
      <c r="D1888" s="47">
        <v>1.01108</v>
      </c>
      <c r="E1888" s="47">
        <v>1.0111300000000001</v>
      </c>
      <c r="F1888" s="47">
        <v>20.008700000000001</v>
      </c>
      <c r="G1888" s="47">
        <v>20.008700000000001</v>
      </c>
    </row>
    <row r="1889" spans="1:7" x14ac:dyDescent="0.45">
      <c r="A1889" s="48">
        <v>1886</v>
      </c>
      <c r="B1889" s="49">
        <v>-9.41615E-7</v>
      </c>
      <c r="C1889" s="49">
        <v>-9.6295899999999999E-8</v>
      </c>
      <c r="D1889" s="49">
        <v>1.01102</v>
      </c>
      <c r="E1889" s="49">
        <v>1.0110699999999999</v>
      </c>
      <c r="F1889" s="49">
        <v>20.008600000000001</v>
      </c>
      <c r="G1889" s="49">
        <v>20.008600000000001</v>
      </c>
    </row>
    <row r="1890" spans="1:7" x14ac:dyDescent="0.45">
      <c r="A1890" s="46">
        <v>1887</v>
      </c>
      <c r="B1890" s="47">
        <v>-9.41615E-7</v>
      </c>
      <c r="C1890" s="47">
        <v>-9.6295899999999999E-8</v>
      </c>
      <c r="D1890" s="47">
        <v>1.0109699999999999</v>
      </c>
      <c r="E1890" s="47">
        <v>1.01102</v>
      </c>
      <c r="F1890" s="47">
        <v>20.008500000000002</v>
      </c>
      <c r="G1890" s="47">
        <v>20.008500000000002</v>
      </c>
    </row>
    <row r="1891" spans="1:7" x14ac:dyDescent="0.45">
      <c r="A1891" s="48">
        <v>1888</v>
      </c>
      <c r="B1891" s="49">
        <v>-9.41615E-7</v>
      </c>
      <c r="C1891" s="49">
        <v>-9.6295899999999999E-8</v>
      </c>
      <c r="D1891" s="49">
        <v>1.01091</v>
      </c>
      <c r="E1891" s="49">
        <v>1.0109600000000001</v>
      </c>
      <c r="F1891" s="49">
        <v>20.008400000000002</v>
      </c>
      <c r="G1891" s="49">
        <v>20.008400000000002</v>
      </c>
    </row>
    <row r="1892" spans="1:7" x14ac:dyDescent="0.45">
      <c r="A1892" s="46">
        <v>1889</v>
      </c>
      <c r="B1892" s="47">
        <v>-9.41615E-7</v>
      </c>
      <c r="C1892" s="47">
        <v>-9.6295899999999999E-8</v>
      </c>
      <c r="D1892" s="47">
        <v>1.0108600000000001</v>
      </c>
      <c r="E1892" s="47">
        <v>1.01091</v>
      </c>
      <c r="F1892" s="47">
        <v>20.008299999999998</v>
      </c>
      <c r="G1892" s="47">
        <v>20.008299999999998</v>
      </c>
    </row>
    <row r="1893" spans="1:7" x14ac:dyDescent="0.45">
      <c r="A1893" s="48">
        <v>1890</v>
      </c>
      <c r="B1893" s="49">
        <v>-9.41615E-7</v>
      </c>
      <c r="C1893" s="49">
        <v>-9.6295899999999999E-8</v>
      </c>
      <c r="D1893" s="49">
        <v>1.0107999999999999</v>
      </c>
      <c r="E1893" s="49">
        <v>1.01085</v>
      </c>
      <c r="F1893" s="49">
        <v>20.008199999999999</v>
      </c>
      <c r="G1893" s="49">
        <v>20.008199999999999</v>
      </c>
    </row>
    <row r="1894" spans="1:7" x14ac:dyDescent="0.45">
      <c r="A1894" s="46">
        <v>1891</v>
      </c>
      <c r="B1894" s="47">
        <v>-9.41615E-7</v>
      </c>
      <c r="C1894" s="47">
        <v>-9.6295899999999999E-8</v>
      </c>
      <c r="D1894" s="47">
        <v>1.01075</v>
      </c>
      <c r="E1894" s="47">
        <v>1.0107999999999999</v>
      </c>
      <c r="F1894" s="47">
        <v>20.008199999999999</v>
      </c>
      <c r="G1894" s="47">
        <v>20.008199999999999</v>
      </c>
    </row>
    <row r="1895" spans="1:7" x14ac:dyDescent="0.45">
      <c r="A1895" s="48">
        <v>1892</v>
      </c>
      <c r="B1895" s="49">
        <v>-9.41615E-7</v>
      </c>
      <c r="C1895" s="49">
        <v>-9.6295899999999999E-8</v>
      </c>
      <c r="D1895" s="49">
        <v>1.0106999999999999</v>
      </c>
      <c r="E1895" s="49">
        <v>1.01075</v>
      </c>
      <c r="F1895" s="49">
        <v>20.008099999999999</v>
      </c>
      <c r="G1895" s="49">
        <v>20.008099999999999</v>
      </c>
    </row>
    <row r="1896" spans="1:7" x14ac:dyDescent="0.45">
      <c r="A1896" s="46">
        <v>1893</v>
      </c>
      <c r="B1896" s="47">
        <v>-9.41615E-7</v>
      </c>
      <c r="C1896" s="47">
        <v>-9.6295899999999999E-8</v>
      </c>
      <c r="D1896" s="47">
        <v>1.01064</v>
      </c>
      <c r="E1896" s="47">
        <v>1.0106900000000001</v>
      </c>
      <c r="F1896" s="47">
        <v>20.007999999999999</v>
      </c>
      <c r="G1896" s="47">
        <v>20.007999999999999</v>
      </c>
    </row>
    <row r="1897" spans="1:7" x14ac:dyDescent="0.45">
      <c r="A1897" s="48">
        <v>1894</v>
      </c>
      <c r="B1897" s="49">
        <v>-9.41615E-7</v>
      </c>
      <c r="C1897" s="49">
        <v>-9.6295899999999999E-8</v>
      </c>
      <c r="D1897" s="49">
        <v>1.0105900000000001</v>
      </c>
      <c r="E1897" s="49">
        <v>1.01064</v>
      </c>
      <c r="F1897" s="49">
        <v>20.007899999999999</v>
      </c>
      <c r="G1897" s="49">
        <v>20.007899999999999</v>
      </c>
    </row>
    <row r="1898" spans="1:7" x14ac:dyDescent="0.45">
      <c r="A1898" s="46">
        <v>1895</v>
      </c>
      <c r="B1898" s="47">
        <v>-9.41615E-7</v>
      </c>
      <c r="C1898" s="47">
        <v>-9.6295899999999999E-8</v>
      </c>
      <c r="D1898" s="47">
        <v>1.01054</v>
      </c>
      <c r="E1898" s="47">
        <v>1.0105900000000001</v>
      </c>
      <c r="F1898" s="47">
        <v>20.007899999999999</v>
      </c>
      <c r="G1898" s="47">
        <v>20.007899999999999</v>
      </c>
    </row>
    <row r="1899" spans="1:7" x14ac:dyDescent="0.45">
      <c r="A1899" s="48">
        <v>1896</v>
      </c>
      <c r="B1899" s="49">
        <v>-9.41615E-7</v>
      </c>
      <c r="C1899" s="49">
        <v>-9.6295899999999999E-8</v>
      </c>
      <c r="D1899" s="49">
        <v>1.01048</v>
      </c>
      <c r="E1899" s="49">
        <v>1.0105299999999999</v>
      </c>
      <c r="F1899" s="49">
        <v>20.0078</v>
      </c>
      <c r="G1899" s="49">
        <v>20.0078</v>
      </c>
    </row>
    <row r="1900" spans="1:7" x14ac:dyDescent="0.45">
      <c r="A1900" s="46">
        <v>1897</v>
      </c>
      <c r="B1900" s="47">
        <v>-9.41615E-7</v>
      </c>
      <c r="C1900" s="47">
        <v>-9.6295899999999999E-8</v>
      </c>
      <c r="D1900" s="47">
        <v>1.0104299999999999</v>
      </c>
      <c r="E1900" s="47">
        <v>1.01048</v>
      </c>
      <c r="F1900" s="47">
        <v>20.0077</v>
      </c>
      <c r="G1900" s="47">
        <v>20.0077</v>
      </c>
    </row>
    <row r="1901" spans="1:7" x14ac:dyDescent="0.45">
      <c r="A1901" s="48">
        <v>1898</v>
      </c>
      <c r="B1901" s="49">
        <v>-9.41615E-7</v>
      </c>
      <c r="C1901" s="49">
        <v>-9.6295899999999999E-8</v>
      </c>
      <c r="D1901" s="49">
        <v>1.0103800000000001</v>
      </c>
      <c r="E1901" s="49">
        <v>1.0104299999999999</v>
      </c>
      <c r="F1901" s="49">
        <v>20.0076</v>
      </c>
      <c r="G1901" s="49">
        <v>20.0076</v>
      </c>
    </row>
    <row r="1902" spans="1:7" x14ac:dyDescent="0.45">
      <c r="A1902" s="46">
        <v>1899</v>
      </c>
      <c r="B1902" s="47">
        <v>-9.41615E-7</v>
      </c>
      <c r="C1902" s="47">
        <v>-9.6295899999999999E-8</v>
      </c>
      <c r="D1902" s="47">
        <v>1.01033</v>
      </c>
      <c r="E1902" s="47">
        <v>1.0103800000000001</v>
      </c>
      <c r="F1902" s="47">
        <v>20.0075</v>
      </c>
      <c r="G1902" s="47">
        <v>20.0075</v>
      </c>
    </row>
    <row r="1903" spans="1:7" x14ac:dyDescent="0.45">
      <c r="A1903" s="48">
        <v>1900</v>
      </c>
      <c r="B1903" s="49">
        <v>-9.41615E-7</v>
      </c>
      <c r="C1903" s="49">
        <v>-9.6295899999999999E-8</v>
      </c>
      <c r="D1903" s="49">
        <v>1.0102800000000001</v>
      </c>
      <c r="E1903" s="49">
        <v>1.01033</v>
      </c>
      <c r="F1903" s="49">
        <v>20.0075</v>
      </c>
      <c r="G1903" s="49">
        <v>20.0075</v>
      </c>
    </row>
    <row r="1904" spans="1:7" x14ac:dyDescent="0.45">
      <c r="A1904" s="46">
        <v>1901</v>
      </c>
      <c r="B1904" s="47">
        <v>-9.41615E-7</v>
      </c>
      <c r="C1904" s="47">
        <v>-9.6295899999999999E-8</v>
      </c>
      <c r="D1904" s="47">
        <v>1.01023</v>
      </c>
      <c r="E1904" s="47">
        <v>1.01027</v>
      </c>
      <c r="F1904" s="47">
        <v>20.007400000000001</v>
      </c>
      <c r="G1904" s="47">
        <v>20.007400000000001</v>
      </c>
    </row>
    <row r="1905" spans="1:7" x14ac:dyDescent="0.45">
      <c r="A1905" s="48">
        <v>1902</v>
      </c>
      <c r="B1905" s="49">
        <v>-9.41615E-7</v>
      </c>
      <c r="C1905" s="49">
        <v>-9.6295899999999999E-8</v>
      </c>
      <c r="D1905" s="49">
        <v>1.0101800000000001</v>
      </c>
      <c r="E1905" s="49">
        <v>1.0102199999999999</v>
      </c>
      <c r="F1905" s="49">
        <v>20.007300000000001</v>
      </c>
      <c r="G1905" s="49">
        <v>20.007300000000001</v>
      </c>
    </row>
    <row r="1906" spans="1:7" x14ac:dyDescent="0.45">
      <c r="A1906" s="46">
        <v>1903</v>
      </c>
      <c r="B1906" s="47">
        <v>-9.41615E-7</v>
      </c>
      <c r="C1906" s="47">
        <v>-9.6295899999999999E-8</v>
      </c>
      <c r="D1906" s="47">
        <v>1.0101199999999999</v>
      </c>
      <c r="E1906" s="47">
        <v>1.01017</v>
      </c>
      <c r="F1906" s="47">
        <v>20.007300000000001</v>
      </c>
      <c r="G1906" s="47">
        <v>20.007300000000001</v>
      </c>
    </row>
    <row r="1907" spans="1:7" x14ac:dyDescent="0.45">
      <c r="A1907" s="48">
        <v>1904</v>
      </c>
      <c r="B1907" s="49">
        <v>-9.41615E-7</v>
      </c>
      <c r="C1907" s="49">
        <v>-9.6295899999999999E-8</v>
      </c>
      <c r="D1907" s="49">
        <v>1.01007</v>
      </c>
      <c r="E1907" s="49">
        <v>1.0101199999999999</v>
      </c>
      <c r="F1907" s="49">
        <v>20.007200000000001</v>
      </c>
      <c r="G1907" s="49">
        <v>20.007200000000001</v>
      </c>
    </row>
    <row r="1908" spans="1:7" x14ac:dyDescent="0.45">
      <c r="A1908" s="46">
        <v>1905</v>
      </c>
      <c r="B1908" s="47">
        <v>-9.41615E-7</v>
      </c>
      <c r="C1908" s="47">
        <v>-9.6295899999999999E-8</v>
      </c>
      <c r="D1908" s="47">
        <v>1.0100199999999999</v>
      </c>
      <c r="E1908" s="47">
        <v>1.01007</v>
      </c>
      <c r="F1908" s="47">
        <v>20.007100000000001</v>
      </c>
      <c r="G1908" s="47">
        <v>20.007100000000001</v>
      </c>
    </row>
    <row r="1909" spans="1:7" x14ac:dyDescent="0.45">
      <c r="A1909" s="48">
        <v>1906</v>
      </c>
      <c r="B1909" s="49">
        <v>-9.41615E-7</v>
      </c>
      <c r="C1909" s="49">
        <v>-9.6295899999999999E-8</v>
      </c>
      <c r="D1909" s="49">
        <v>1.00997</v>
      </c>
      <c r="E1909" s="49">
        <v>1.0100199999999999</v>
      </c>
      <c r="F1909" s="49">
        <v>20.007000000000001</v>
      </c>
      <c r="G1909" s="49">
        <v>20.007000000000001</v>
      </c>
    </row>
    <row r="1910" spans="1:7" x14ac:dyDescent="0.45">
      <c r="A1910" s="46">
        <v>1907</v>
      </c>
      <c r="B1910" s="47">
        <v>-9.41615E-7</v>
      </c>
      <c r="C1910" s="47">
        <v>-9.6295899999999999E-8</v>
      </c>
      <c r="D1910" s="47">
        <v>1.0099199999999999</v>
      </c>
      <c r="E1910" s="47">
        <v>1.00997</v>
      </c>
      <c r="F1910" s="47">
        <v>20.007000000000001</v>
      </c>
      <c r="G1910" s="47">
        <v>20.007000000000001</v>
      </c>
    </row>
    <row r="1911" spans="1:7" x14ac:dyDescent="0.45">
      <c r="A1911" s="48">
        <v>1908</v>
      </c>
      <c r="B1911" s="49">
        <v>-9.41615E-7</v>
      </c>
      <c r="C1911" s="49">
        <v>-9.6295899999999999E-8</v>
      </c>
      <c r="D1911" s="49">
        <v>1.0098800000000001</v>
      </c>
      <c r="E1911" s="49">
        <v>1.0099199999999999</v>
      </c>
      <c r="F1911" s="49">
        <v>20.006900000000002</v>
      </c>
      <c r="G1911" s="49">
        <v>20.006900000000002</v>
      </c>
    </row>
    <row r="1912" spans="1:7" x14ac:dyDescent="0.45">
      <c r="A1912" s="46">
        <v>1909</v>
      </c>
      <c r="B1912" s="47">
        <v>-9.41615E-7</v>
      </c>
      <c r="C1912" s="47">
        <v>-9.6295899999999999E-8</v>
      </c>
      <c r="D1912" s="47">
        <v>1.00983</v>
      </c>
      <c r="E1912" s="47">
        <v>1.00987</v>
      </c>
      <c r="F1912" s="47">
        <v>20.006799999999998</v>
      </c>
      <c r="G1912" s="47">
        <v>20.006799999999998</v>
      </c>
    </row>
    <row r="1913" spans="1:7" x14ac:dyDescent="0.45">
      <c r="A1913" s="48">
        <v>1910</v>
      </c>
      <c r="B1913" s="49">
        <v>-9.41615E-7</v>
      </c>
      <c r="C1913" s="49">
        <v>-9.6295899999999999E-8</v>
      </c>
      <c r="D1913" s="49">
        <v>1.0097799999999999</v>
      </c>
      <c r="E1913" s="49">
        <v>1.0098199999999999</v>
      </c>
      <c r="F1913" s="49">
        <v>20.006799999999998</v>
      </c>
      <c r="G1913" s="49">
        <v>20.006799999999998</v>
      </c>
    </row>
    <row r="1914" spans="1:7" x14ac:dyDescent="0.45">
      <c r="A1914" s="46">
        <v>1911</v>
      </c>
      <c r="B1914" s="47">
        <v>-9.41615E-7</v>
      </c>
      <c r="C1914" s="47">
        <v>-9.6295899999999999E-8</v>
      </c>
      <c r="D1914" s="47">
        <v>1.00973</v>
      </c>
      <c r="E1914" s="47">
        <v>1.0097700000000001</v>
      </c>
      <c r="F1914" s="47">
        <v>20.006699999999999</v>
      </c>
      <c r="G1914" s="47">
        <v>20.006699999999999</v>
      </c>
    </row>
    <row r="1915" spans="1:7" x14ac:dyDescent="0.45">
      <c r="A1915" s="48">
        <v>1912</v>
      </c>
      <c r="B1915" s="49">
        <v>-9.41615E-7</v>
      </c>
      <c r="C1915" s="49">
        <v>-9.6295899999999999E-8</v>
      </c>
      <c r="D1915" s="49">
        <v>1.0096799999999999</v>
      </c>
      <c r="E1915" s="49">
        <v>1.00973</v>
      </c>
      <c r="F1915" s="49">
        <v>20.006599999999999</v>
      </c>
      <c r="G1915" s="49">
        <v>20.006599999999999</v>
      </c>
    </row>
    <row r="1916" spans="1:7" x14ac:dyDescent="0.45">
      <c r="A1916" s="46">
        <v>1913</v>
      </c>
      <c r="B1916" s="47">
        <v>-9.41615E-7</v>
      </c>
      <c r="C1916" s="47">
        <v>-9.6295899999999999E-8</v>
      </c>
      <c r="D1916" s="47">
        <v>1.00963</v>
      </c>
      <c r="E1916" s="47">
        <v>1.0096799999999999</v>
      </c>
      <c r="F1916" s="47">
        <v>20.006599999999999</v>
      </c>
      <c r="G1916" s="47">
        <v>20.006599999999999</v>
      </c>
    </row>
    <row r="1917" spans="1:7" x14ac:dyDescent="0.45">
      <c r="A1917" s="48">
        <v>1914</v>
      </c>
      <c r="B1917" s="49">
        <v>-9.41615E-7</v>
      </c>
      <c r="C1917" s="49">
        <v>-9.6295899999999999E-8</v>
      </c>
      <c r="D1917" s="49">
        <v>1.0095799999999999</v>
      </c>
      <c r="E1917" s="49">
        <v>1.00963</v>
      </c>
      <c r="F1917" s="49">
        <v>20.006499999999999</v>
      </c>
      <c r="G1917" s="49">
        <v>20.006499999999999</v>
      </c>
    </row>
    <row r="1918" spans="1:7" x14ac:dyDescent="0.45">
      <c r="A1918" s="46">
        <v>1915</v>
      </c>
      <c r="B1918" s="47">
        <v>-9.41615E-7</v>
      </c>
      <c r="C1918" s="47">
        <v>-9.6295899999999999E-8</v>
      </c>
      <c r="D1918" s="47">
        <v>1.0095400000000001</v>
      </c>
      <c r="E1918" s="47">
        <v>1.0095799999999999</v>
      </c>
      <c r="F1918" s="47">
        <v>20.006399999999999</v>
      </c>
      <c r="G1918" s="47">
        <v>20.006399999999999</v>
      </c>
    </row>
    <row r="1919" spans="1:7" x14ac:dyDescent="0.45">
      <c r="A1919" s="48">
        <v>1916</v>
      </c>
      <c r="B1919" s="49">
        <v>-9.41615E-7</v>
      </c>
      <c r="C1919" s="49">
        <v>-9.6295899999999999E-8</v>
      </c>
      <c r="D1919" s="49">
        <v>1.00949</v>
      </c>
      <c r="E1919" s="49">
        <v>1.00953</v>
      </c>
      <c r="F1919" s="49">
        <v>20.006399999999999</v>
      </c>
      <c r="G1919" s="49">
        <v>20.006399999999999</v>
      </c>
    </row>
    <row r="1920" spans="1:7" x14ac:dyDescent="0.45">
      <c r="A1920" s="46">
        <v>1917</v>
      </c>
      <c r="B1920" s="47">
        <v>-9.41615E-7</v>
      </c>
      <c r="C1920" s="47">
        <v>-9.6295899999999999E-8</v>
      </c>
      <c r="D1920" s="47">
        <v>1.0094399999999999</v>
      </c>
      <c r="E1920" s="47">
        <v>1.00949</v>
      </c>
      <c r="F1920" s="47">
        <v>20.0063</v>
      </c>
      <c r="G1920" s="47">
        <v>20.0063</v>
      </c>
    </row>
    <row r="1921" spans="1:7" x14ac:dyDescent="0.45">
      <c r="A1921" s="48">
        <v>1918</v>
      </c>
      <c r="B1921" s="49">
        <v>-9.41615E-7</v>
      </c>
      <c r="C1921" s="49">
        <v>-9.6295899999999999E-8</v>
      </c>
      <c r="D1921" s="49">
        <v>1.0094000000000001</v>
      </c>
      <c r="E1921" s="49">
        <v>1.0094399999999999</v>
      </c>
      <c r="F1921" s="49">
        <v>20.0063</v>
      </c>
      <c r="G1921" s="49">
        <v>20.0063</v>
      </c>
    </row>
    <row r="1922" spans="1:7" x14ac:dyDescent="0.45">
      <c r="A1922" s="46">
        <v>1919</v>
      </c>
      <c r="B1922" s="47">
        <v>-9.41615E-7</v>
      </c>
      <c r="C1922" s="47">
        <v>-9.6295899999999999E-8</v>
      </c>
      <c r="D1922" s="47">
        <v>1.00935</v>
      </c>
      <c r="E1922" s="47">
        <v>1.00939</v>
      </c>
      <c r="F1922" s="47">
        <v>20.0062</v>
      </c>
      <c r="G1922" s="47">
        <v>20.0062</v>
      </c>
    </row>
    <row r="1923" spans="1:7" x14ac:dyDescent="0.45">
      <c r="A1923" s="48">
        <v>1920</v>
      </c>
      <c r="B1923" s="49">
        <v>-9.41615E-7</v>
      </c>
      <c r="C1923" s="49">
        <v>-9.6295899999999999E-8</v>
      </c>
      <c r="D1923" s="49">
        <v>1.0093000000000001</v>
      </c>
      <c r="E1923" s="49">
        <v>1.00935</v>
      </c>
      <c r="F1923" s="49">
        <v>20.0061</v>
      </c>
      <c r="G1923" s="49">
        <v>20.0061</v>
      </c>
    </row>
    <row r="1924" spans="1:7" x14ac:dyDescent="0.45">
      <c r="A1924" s="46">
        <v>1921</v>
      </c>
      <c r="B1924" s="47">
        <v>-9.41615E-7</v>
      </c>
      <c r="C1924" s="47">
        <v>-9.6295899999999999E-8</v>
      </c>
      <c r="D1924" s="47">
        <v>1.00926</v>
      </c>
      <c r="E1924" s="47">
        <v>1.0093000000000001</v>
      </c>
      <c r="F1924" s="47">
        <v>20.0061</v>
      </c>
      <c r="G1924" s="47">
        <v>20.0061</v>
      </c>
    </row>
    <row r="1925" spans="1:7" x14ac:dyDescent="0.45">
      <c r="A1925" s="48">
        <v>1922</v>
      </c>
      <c r="B1925" s="49">
        <v>-9.41615E-7</v>
      </c>
      <c r="C1925" s="49">
        <v>-9.6295899999999999E-8</v>
      </c>
      <c r="D1925" s="49">
        <v>1.0092099999999999</v>
      </c>
      <c r="E1925" s="49">
        <v>1.00925</v>
      </c>
      <c r="F1925" s="49">
        <v>20.006</v>
      </c>
      <c r="G1925" s="49">
        <v>20.006</v>
      </c>
    </row>
    <row r="1926" spans="1:7" x14ac:dyDescent="0.45">
      <c r="A1926" s="46">
        <v>1923</v>
      </c>
      <c r="B1926" s="47">
        <v>-9.41615E-7</v>
      </c>
      <c r="C1926" s="47">
        <v>-9.6295899999999999E-8</v>
      </c>
      <c r="D1926" s="47">
        <v>1.0091600000000001</v>
      </c>
      <c r="E1926" s="47">
        <v>1.0092099999999999</v>
      </c>
      <c r="F1926" s="47">
        <v>20.006</v>
      </c>
      <c r="G1926" s="47">
        <v>20.006</v>
      </c>
    </row>
    <row r="1927" spans="1:7" x14ac:dyDescent="0.45">
      <c r="A1927" s="48">
        <v>1924</v>
      </c>
      <c r="B1927" s="49">
        <v>-9.41615E-7</v>
      </c>
      <c r="C1927" s="49">
        <v>-9.6295899999999999E-8</v>
      </c>
      <c r="D1927" s="49">
        <v>1.00912</v>
      </c>
      <c r="E1927" s="49">
        <v>1.0091600000000001</v>
      </c>
      <c r="F1927" s="49">
        <v>20.0059</v>
      </c>
      <c r="G1927" s="49">
        <v>20.0059</v>
      </c>
    </row>
    <row r="1928" spans="1:7" x14ac:dyDescent="0.45">
      <c r="A1928" s="46">
        <v>1925</v>
      </c>
      <c r="B1928" s="47">
        <v>-9.41615E-7</v>
      </c>
      <c r="C1928" s="47">
        <v>-9.6295899999999999E-8</v>
      </c>
      <c r="D1928" s="47">
        <v>1.0090699999999999</v>
      </c>
      <c r="E1928" s="47">
        <v>1.00912</v>
      </c>
      <c r="F1928" s="47">
        <v>20.005800000000001</v>
      </c>
      <c r="G1928" s="47">
        <v>20.005800000000001</v>
      </c>
    </row>
    <row r="1929" spans="1:7" x14ac:dyDescent="0.45">
      <c r="A1929" s="48">
        <v>1926</v>
      </c>
      <c r="B1929" s="49">
        <v>-9.41615E-7</v>
      </c>
      <c r="C1929" s="49">
        <v>-9.6295899999999999E-8</v>
      </c>
      <c r="D1929" s="49">
        <v>1.0090300000000001</v>
      </c>
      <c r="E1929" s="49">
        <v>1.0090699999999999</v>
      </c>
      <c r="F1929" s="49">
        <v>20.005800000000001</v>
      </c>
      <c r="G1929" s="49">
        <v>20.005800000000001</v>
      </c>
    </row>
    <row r="1930" spans="1:7" x14ac:dyDescent="0.45">
      <c r="A1930" s="46">
        <v>1927</v>
      </c>
      <c r="B1930" s="47">
        <v>-9.41615E-7</v>
      </c>
      <c r="C1930" s="47">
        <v>-9.6295899999999999E-8</v>
      </c>
      <c r="D1930" s="47">
        <v>1.00898</v>
      </c>
      <c r="E1930" s="47">
        <v>1.00902</v>
      </c>
      <c r="F1930" s="47">
        <v>20.005700000000001</v>
      </c>
      <c r="G1930" s="47">
        <v>20.005700000000001</v>
      </c>
    </row>
    <row r="1931" spans="1:7" x14ac:dyDescent="0.45">
      <c r="A1931" s="48">
        <v>1928</v>
      </c>
      <c r="B1931" s="49">
        <v>-9.41615E-7</v>
      </c>
      <c r="C1931" s="49">
        <v>-9.6295899999999999E-8</v>
      </c>
      <c r="D1931" s="49">
        <v>1.0089399999999999</v>
      </c>
      <c r="E1931" s="49">
        <v>1.00898</v>
      </c>
      <c r="F1931" s="49">
        <v>20.005700000000001</v>
      </c>
      <c r="G1931" s="49">
        <v>20.005700000000001</v>
      </c>
    </row>
    <row r="1932" spans="1:7" x14ac:dyDescent="0.45">
      <c r="A1932" s="46">
        <v>1929</v>
      </c>
      <c r="B1932" s="47">
        <v>-9.41615E-7</v>
      </c>
      <c r="C1932" s="47">
        <v>-9.6295899999999999E-8</v>
      </c>
      <c r="D1932" s="47">
        <v>1.0088900000000001</v>
      </c>
      <c r="E1932" s="47">
        <v>1.0089399999999999</v>
      </c>
      <c r="F1932" s="47">
        <v>20.005600000000001</v>
      </c>
      <c r="G1932" s="47">
        <v>20.005600000000001</v>
      </c>
    </row>
    <row r="1933" spans="1:7" x14ac:dyDescent="0.45">
      <c r="A1933" s="48">
        <v>1930</v>
      </c>
      <c r="B1933" s="49">
        <v>-9.41615E-7</v>
      </c>
      <c r="C1933" s="49">
        <v>-9.6295899999999999E-8</v>
      </c>
      <c r="D1933" s="49">
        <v>1.00885</v>
      </c>
      <c r="E1933" s="49">
        <v>1.0088900000000001</v>
      </c>
      <c r="F1933" s="49">
        <v>20.005600000000001</v>
      </c>
      <c r="G1933" s="49">
        <v>20.005600000000001</v>
      </c>
    </row>
    <row r="1934" spans="1:7" x14ac:dyDescent="0.45">
      <c r="A1934" s="46">
        <v>1931</v>
      </c>
      <c r="B1934" s="47">
        <v>-9.41615E-7</v>
      </c>
      <c r="C1934" s="47">
        <v>-9.6295899999999999E-8</v>
      </c>
      <c r="D1934" s="47">
        <v>1.00881</v>
      </c>
      <c r="E1934" s="47">
        <v>1.00885</v>
      </c>
      <c r="F1934" s="47">
        <v>20.005500000000001</v>
      </c>
      <c r="G1934" s="47">
        <v>20.005500000000001</v>
      </c>
    </row>
    <row r="1935" spans="1:7" x14ac:dyDescent="0.45">
      <c r="A1935" s="48">
        <v>1932</v>
      </c>
      <c r="B1935" s="49">
        <v>-9.41615E-7</v>
      </c>
      <c r="C1935" s="49">
        <v>-9.6295899999999999E-8</v>
      </c>
      <c r="D1935" s="49">
        <v>1.0087600000000001</v>
      </c>
      <c r="E1935" s="49">
        <v>1.0087999999999999</v>
      </c>
      <c r="F1935" s="49">
        <v>20.005400000000002</v>
      </c>
      <c r="G1935" s="49">
        <v>20.005400000000002</v>
      </c>
    </row>
    <row r="1936" spans="1:7" x14ac:dyDescent="0.45">
      <c r="A1936" s="46">
        <v>1933</v>
      </c>
      <c r="B1936" s="47">
        <v>-9.41615E-7</v>
      </c>
      <c r="C1936" s="47">
        <v>-9.6295899999999999E-8</v>
      </c>
      <c r="D1936" s="47">
        <v>1.0087200000000001</v>
      </c>
      <c r="E1936" s="47">
        <v>1.0087600000000001</v>
      </c>
      <c r="F1936" s="47">
        <v>20.005400000000002</v>
      </c>
      <c r="G1936" s="47">
        <v>20.005400000000002</v>
      </c>
    </row>
    <row r="1937" spans="1:7" x14ac:dyDescent="0.45">
      <c r="A1937" s="48">
        <v>1934</v>
      </c>
      <c r="B1937" s="49">
        <v>-9.41615E-7</v>
      </c>
      <c r="C1937" s="49">
        <v>-9.6295899999999999E-8</v>
      </c>
      <c r="D1937" s="49">
        <v>1.00867</v>
      </c>
      <c r="E1937" s="49">
        <v>1.0087200000000001</v>
      </c>
      <c r="F1937" s="49">
        <v>20.005299999999998</v>
      </c>
      <c r="G1937" s="49">
        <v>20.005299999999998</v>
      </c>
    </row>
    <row r="1938" spans="1:7" x14ac:dyDescent="0.45">
      <c r="A1938" s="46">
        <v>1935</v>
      </c>
      <c r="B1938" s="47">
        <v>-9.41615E-7</v>
      </c>
      <c r="C1938" s="47">
        <v>-9.6295899999999999E-8</v>
      </c>
      <c r="D1938" s="47">
        <v>1.0086299999999999</v>
      </c>
      <c r="E1938" s="47">
        <v>1.00867</v>
      </c>
      <c r="F1938" s="47">
        <v>20.005299999999998</v>
      </c>
      <c r="G1938" s="47">
        <v>20.005299999999998</v>
      </c>
    </row>
    <row r="1939" spans="1:7" x14ac:dyDescent="0.45">
      <c r="A1939" s="48">
        <v>1936</v>
      </c>
      <c r="B1939" s="49">
        <v>-9.41615E-7</v>
      </c>
      <c r="C1939" s="49">
        <v>-9.6295899999999999E-8</v>
      </c>
      <c r="D1939" s="49">
        <v>1.0085900000000001</v>
      </c>
      <c r="E1939" s="49">
        <v>1.0086299999999999</v>
      </c>
      <c r="F1939" s="49">
        <v>20.005199999999999</v>
      </c>
      <c r="G1939" s="49">
        <v>20.005199999999999</v>
      </c>
    </row>
    <row r="1940" spans="1:7" x14ac:dyDescent="0.45">
      <c r="A1940" s="46">
        <v>1937</v>
      </c>
      <c r="B1940" s="47">
        <v>-9.41615E-7</v>
      </c>
      <c r="C1940" s="47">
        <v>-9.6295899999999999E-8</v>
      </c>
      <c r="D1940" s="47">
        <v>1.0085500000000001</v>
      </c>
      <c r="E1940" s="47">
        <v>1.0085900000000001</v>
      </c>
      <c r="F1940" s="47">
        <v>20.005199999999999</v>
      </c>
      <c r="G1940" s="47">
        <v>20.005199999999999</v>
      </c>
    </row>
    <row r="1941" spans="1:7" x14ac:dyDescent="0.45">
      <c r="A1941" s="48">
        <v>1938</v>
      </c>
      <c r="B1941" s="49">
        <v>-9.41615E-7</v>
      </c>
      <c r="C1941" s="49">
        <v>-9.6295899999999999E-8</v>
      </c>
      <c r="D1941" s="49">
        <v>1.0085</v>
      </c>
      <c r="E1941" s="49">
        <v>1.00854</v>
      </c>
      <c r="F1941" s="49">
        <v>20.005099999999999</v>
      </c>
      <c r="G1941" s="49">
        <v>20.005099999999999</v>
      </c>
    </row>
    <row r="1942" spans="1:7" x14ac:dyDescent="0.45">
      <c r="A1942" s="46">
        <v>1939</v>
      </c>
      <c r="B1942" s="47">
        <v>-9.41615E-7</v>
      </c>
      <c r="C1942" s="47">
        <v>-9.6295899999999999E-8</v>
      </c>
      <c r="D1942" s="47">
        <v>1.0084599999999999</v>
      </c>
      <c r="E1942" s="47">
        <v>1.0085</v>
      </c>
      <c r="F1942" s="47">
        <v>20.005099999999999</v>
      </c>
      <c r="G1942" s="47">
        <v>20.005099999999999</v>
      </c>
    </row>
    <row r="1943" spans="1:7" x14ac:dyDescent="0.45">
      <c r="A1943" s="48">
        <v>1940</v>
      </c>
      <c r="B1943" s="49">
        <v>-9.41615E-7</v>
      </c>
      <c r="C1943" s="49">
        <v>-9.6295899999999999E-8</v>
      </c>
      <c r="D1943" s="49">
        <v>1.0084200000000001</v>
      </c>
      <c r="E1943" s="49">
        <v>1.0084599999999999</v>
      </c>
      <c r="F1943" s="49">
        <v>20.004999999999999</v>
      </c>
      <c r="G1943" s="49">
        <v>20.004999999999999</v>
      </c>
    </row>
    <row r="1944" spans="1:7" x14ac:dyDescent="0.45">
      <c r="A1944" s="46">
        <v>1941</v>
      </c>
      <c r="B1944" s="47">
        <v>-9.41615E-7</v>
      </c>
      <c r="C1944" s="47">
        <v>-9.6295899999999999E-8</v>
      </c>
      <c r="D1944" s="47">
        <v>1.0083800000000001</v>
      </c>
      <c r="E1944" s="47">
        <v>1.0084200000000001</v>
      </c>
      <c r="F1944" s="47">
        <v>20.004999999999999</v>
      </c>
      <c r="G1944" s="47">
        <v>20.004999999999999</v>
      </c>
    </row>
    <row r="1945" spans="1:7" x14ac:dyDescent="0.45">
      <c r="A1945" s="48">
        <v>1942</v>
      </c>
      <c r="B1945" s="49">
        <v>-9.41615E-7</v>
      </c>
      <c r="C1945" s="49">
        <v>-9.6295899999999999E-8</v>
      </c>
      <c r="D1945" s="49">
        <v>1.00834</v>
      </c>
      <c r="E1945" s="49">
        <v>1.00837</v>
      </c>
      <c r="F1945" s="49">
        <v>20.004899999999999</v>
      </c>
      <c r="G1945" s="49">
        <v>20.004899999999999</v>
      </c>
    </row>
    <row r="1946" spans="1:7" x14ac:dyDescent="0.45">
      <c r="A1946" s="46">
        <v>1943</v>
      </c>
      <c r="B1946" s="47">
        <v>-9.41615E-7</v>
      </c>
      <c r="C1946" s="47">
        <v>-9.6295899999999999E-8</v>
      </c>
      <c r="D1946" s="47">
        <v>1.0082899999999999</v>
      </c>
      <c r="E1946" s="47">
        <v>1.0083299999999999</v>
      </c>
      <c r="F1946" s="47">
        <v>20.004899999999999</v>
      </c>
      <c r="G1946" s="47">
        <v>20.004899999999999</v>
      </c>
    </row>
    <row r="1947" spans="1:7" x14ac:dyDescent="0.45">
      <c r="A1947" s="48">
        <v>1944</v>
      </c>
      <c r="B1947" s="49">
        <v>-9.41615E-7</v>
      </c>
      <c r="C1947" s="49">
        <v>-9.6295899999999999E-8</v>
      </c>
      <c r="D1947" s="49">
        <v>1.0082500000000001</v>
      </c>
      <c r="E1947" s="49">
        <v>1.0082899999999999</v>
      </c>
      <c r="F1947" s="49">
        <v>20.004799999999999</v>
      </c>
      <c r="G1947" s="49">
        <v>20.004799999999999</v>
      </c>
    </row>
    <row r="1948" spans="1:7" x14ac:dyDescent="0.45">
      <c r="A1948" s="46">
        <v>1945</v>
      </c>
      <c r="B1948" s="47">
        <v>-9.41615E-7</v>
      </c>
      <c r="C1948" s="47">
        <v>-9.6295899999999999E-8</v>
      </c>
      <c r="D1948" s="47">
        <v>1.0082100000000001</v>
      </c>
      <c r="E1948" s="47">
        <v>1.0082500000000001</v>
      </c>
      <c r="F1948" s="47">
        <v>20.004799999999999</v>
      </c>
      <c r="G1948" s="47">
        <v>20.004799999999999</v>
      </c>
    </row>
    <row r="1949" spans="1:7" x14ac:dyDescent="0.45">
      <c r="A1949" s="48">
        <v>1946</v>
      </c>
      <c r="B1949" s="49">
        <v>-9.41615E-7</v>
      </c>
      <c r="C1949" s="49">
        <v>-9.6295899999999999E-8</v>
      </c>
      <c r="D1949" s="49">
        <v>1.00817</v>
      </c>
      <c r="E1949" s="49">
        <v>1.0082100000000001</v>
      </c>
      <c r="F1949" s="49">
        <v>20.0047</v>
      </c>
      <c r="G1949" s="49">
        <v>20.0047</v>
      </c>
    </row>
    <row r="1950" spans="1:7" x14ac:dyDescent="0.45">
      <c r="A1950" s="46">
        <v>1947</v>
      </c>
      <c r="B1950" s="47">
        <v>-9.41615E-7</v>
      </c>
      <c r="C1950" s="47">
        <v>-9.6295899999999999E-8</v>
      </c>
      <c r="D1950" s="47">
        <v>1.00813</v>
      </c>
      <c r="E1950" s="47">
        <v>1.00817</v>
      </c>
      <c r="F1950" s="47">
        <v>20.0047</v>
      </c>
      <c r="G1950" s="47">
        <v>20.0047</v>
      </c>
    </row>
    <row r="1951" spans="1:7" x14ac:dyDescent="0.45">
      <c r="A1951" s="48">
        <v>1948</v>
      </c>
      <c r="B1951" s="49">
        <v>-9.41615E-7</v>
      </c>
      <c r="C1951" s="49">
        <v>-9.6295899999999999E-8</v>
      </c>
      <c r="D1951" s="49">
        <v>1.0080899999999999</v>
      </c>
      <c r="E1951" s="49">
        <v>1.00813</v>
      </c>
      <c r="F1951" s="49">
        <v>20.0046</v>
      </c>
      <c r="G1951" s="49">
        <v>20.0046</v>
      </c>
    </row>
    <row r="1952" spans="1:7" x14ac:dyDescent="0.45">
      <c r="A1952" s="46">
        <v>1949</v>
      </c>
      <c r="B1952" s="47">
        <v>-9.41615E-7</v>
      </c>
      <c r="C1952" s="47">
        <v>-9.6295899999999999E-8</v>
      </c>
      <c r="D1952" s="47">
        <v>1.0080499999999999</v>
      </c>
      <c r="E1952" s="47">
        <v>1.0080899999999999</v>
      </c>
      <c r="F1952" s="47">
        <v>20.0046</v>
      </c>
      <c r="G1952" s="47">
        <v>20.0046</v>
      </c>
    </row>
    <row r="1953" spans="1:7" x14ac:dyDescent="0.45">
      <c r="A1953" s="48">
        <v>1950</v>
      </c>
      <c r="B1953" s="49">
        <v>-9.41615E-7</v>
      </c>
      <c r="C1953" s="49">
        <v>-9.6295899999999999E-8</v>
      </c>
      <c r="D1953" s="49">
        <v>1.0080100000000001</v>
      </c>
      <c r="E1953" s="49">
        <v>1.0080499999999999</v>
      </c>
      <c r="F1953" s="49">
        <v>20.0046</v>
      </c>
      <c r="G1953" s="49">
        <v>20.0046</v>
      </c>
    </row>
    <row r="1954" spans="1:7" x14ac:dyDescent="0.45">
      <c r="A1954" s="46">
        <v>1951</v>
      </c>
      <c r="B1954" s="47">
        <v>-9.41615E-7</v>
      </c>
      <c r="C1954" s="47">
        <v>-9.6295899999999999E-8</v>
      </c>
      <c r="D1954" s="47">
        <v>1.00797</v>
      </c>
      <c r="E1954" s="47">
        <v>1.0080100000000001</v>
      </c>
      <c r="F1954" s="47">
        <v>20.0045</v>
      </c>
      <c r="G1954" s="47">
        <v>20.0045</v>
      </c>
    </row>
    <row r="1955" spans="1:7" x14ac:dyDescent="0.45">
      <c r="A1955" s="48">
        <v>1952</v>
      </c>
      <c r="B1955" s="49">
        <v>-9.41615E-7</v>
      </c>
      <c r="C1955" s="49">
        <v>-9.6295899999999999E-8</v>
      </c>
      <c r="D1955" s="49">
        <v>1.00793</v>
      </c>
      <c r="E1955" s="49">
        <v>1.00797</v>
      </c>
      <c r="F1955" s="49">
        <v>20.0045</v>
      </c>
      <c r="G1955" s="49">
        <v>20.0045</v>
      </c>
    </row>
    <row r="1956" spans="1:7" x14ac:dyDescent="0.45">
      <c r="A1956" s="46">
        <v>1953</v>
      </c>
      <c r="B1956" s="47">
        <v>-9.41615E-7</v>
      </c>
      <c r="C1956" s="47">
        <v>-9.6295899999999999E-8</v>
      </c>
      <c r="D1956" s="47">
        <v>1.00789</v>
      </c>
      <c r="E1956" s="47">
        <v>1.00793</v>
      </c>
      <c r="F1956" s="47">
        <v>20.0044</v>
      </c>
      <c r="G1956" s="47">
        <v>20.0044</v>
      </c>
    </row>
    <row r="1957" spans="1:7" x14ac:dyDescent="0.45">
      <c r="A1957" s="48">
        <v>1954</v>
      </c>
      <c r="B1957" s="49">
        <v>-9.41615E-7</v>
      </c>
      <c r="C1957" s="49">
        <v>-9.6295899999999999E-8</v>
      </c>
      <c r="D1957" s="49">
        <v>1.0078499999999999</v>
      </c>
      <c r="E1957" s="49">
        <v>1.00789</v>
      </c>
      <c r="F1957" s="49">
        <v>20.0044</v>
      </c>
      <c r="G1957" s="49">
        <v>20.0044</v>
      </c>
    </row>
    <row r="1958" spans="1:7" x14ac:dyDescent="0.45">
      <c r="A1958" s="46">
        <v>1955</v>
      </c>
      <c r="B1958" s="47">
        <v>-9.41615E-7</v>
      </c>
      <c r="C1958" s="47">
        <v>-9.6295899999999999E-8</v>
      </c>
      <c r="D1958" s="47">
        <v>1.0078100000000001</v>
      </c>
      <c r="E1958" s="47">
        <v>1.0078499999999999</v>
      </c>
      <c r="F1958" s="47">
        <v>20.004300000000001</v>
      </c>
      <c r="G1958" s="47">
        <v>20.004300000000001</v>
      </c>
    </row>
    <row r="1959" spans="1:7" x14ac:dyDescent="0.45">
      <c r="A1959" s="48">
        <v>1956</v>
      </c>
      <c r="B1959" s="49">
        <v>-9.41615E-7</v>
      </c>
      <c r="C1959" s="49">
        <v>-9.6295899999999999E-8</v>
      </c>
      <c r="D1959" s="49">
        <v>1.0077700000000001</v>
      </c>
      <c r="E1959" s="49">
        <v>1.0078100000000001</v>
      </c>
      <c r="F1959" s="49">
        <v>20.004300000000001</v>
      </c>
      <c r="G1959" s="49">
        <v>20.004300000000001</v>
      </c>
    </row>
    <row r="1960" spans="1:7" x14ac:dyDescent="0.45">
      <c r="A1960" s="46">
        <v>1957</v>
      </c>
      <c r="B1960" s="47">
        <v>-9.41615E-7</v>
      </c>
      <c r="C1960" s="47">
        <v>-9.6295899999999999E-8</v>
      </c>
      <c r="D1960" s="47">
        <v>1.00773</v>
      </c>
      <c r="E1960" s="47">
        <v>1.0077700000000001</v>
      </c>
      <c r="F1960" s="47">
        <v>20.004200000000001</v>
      </c>
      <c r="G1960" s="47">
        <v>20.004200000000001</v>
      </c>
    </row>
    <row r="1961" spans="1:7" x14ac:dyDescent="0.45">
      <c r="A1961" s="48">
        <v>1958</v>
      </c>
      <c r="B1961" s="49">
        <v>-9.41615E-7</v>
      </c>
      <c r="C1961" s="49">
        <v>-9.6295899999999999E-8</v>
      </c>
      <c r="D1961" s="49">
        <v>1.0077</v>
      </c>
      <c r="E1961" s="49">
        <v>1.00773</v>
      </c>
      <c r="F1961" s="49">
        <v>20.004200000000001</v>
      </c>
      <c r="G1961" s="49">
        <v>20.004200000000001</v>
      </c>
    </row>
    <row r="1962" spans="1:7" x14ac:dyDescent="0.45">
      <c r="A1962" s="46">
        <v>1959</v>
      </c>
      <c r="B1962" s="47">
        <v>-9.41615E-7</v>
      </c>
      <c r="C1962" s="47">
        <v>-9.6295899999999999E-8</v>
      </c>
      <c r="D1962" s="47">
        <v>1.00766</v>
      </c>
      <c r="E1962" s="47">
        <v>1.00769</v>
      </c>
      <c r="F1962" s="47">
        <v>20.004200000000001</v>
      </c>
      <c r="G1962" s="47">
        <v>20.004200000000001</v>
      </c>
    </row>
    <row r="1963" spans="1:7" x14ac:dyDescent="0.45">
      <c r="A1963" s="48">
        <v>1960</v>
      </c>
      <c r="B1963" s="49">
        <v>-9.41615E-7</v>
      </c>
      <c r="C1963" s="49">
        <v>-9.6295899999999999E-8</v>
      </c>
      <c r="D1963" s="49">
        <v>1.00762</v>
      </c>
      <c r="E1963" s="49">
        <v>1.0076499999999999</v>
      </c>
      <c r="F1963" s="49">
        <v>20.004100000000001</v>
      </c>
      <c r="G1963" s="49">
        <v>20.004100000000001</v>
      </c>
    </row>
    <row r="1964" spans="1:7" x14ac:dyDescent="0.45">
      <c r="A1964" s="46">
        <v>1961</v>
      </c>
      <c r="B1964" s="47">
        <v>-9.41615E-7</v>
      </c>
      <c r="C1964" s="47">
        <v>-9.6295899999999999E-8</v>
      </c>
      <c r="D1964" s="47">
        <v>1.0075799999999999</v>
      </c>
      <c r="E1964" s="47">
        <v>1.00762</v>
      </c>
      <c r="F1964" s="47">
        <v>20.004100000000001</v>
      </c>
      <c r="G1964" s="47">
        <v>20.004100000000001</v>
      </c>
    </row>
    <row r="1965" spans="1:7" x14ac:dyDescent="0.45">
      <c r="A1965" s="48">
        <v>1962</v>
      </c>
      <c r="B1965" s="49">
        <v>-9.41615E-7</v>
      </c>
      <c r="C1965" s="49">
        <v>-9.6295899999999999E-8</v>
      </c>
      <c r="D1965" s="49">
        <v>1.0075400000000001</v>
      </c>
      <c r="E1965" s="49">
        <v>1.0075799999999999</v>
      </c>
      <c r="F1965" s="49">
        <v>20.004000000000001</v>
      </c>
      <c r="G1965" s="49">
        <v>20.004000000000001</v>
      </c>
    </row>
    <row r="1966" spans="1:7" x14ac:dyDescent="0.45">
      <c r="A1966" s="46">
        <v>1963</v>
      </c>
      <c r="B1966" s="47">
        <v>-9.41615E-7</v>
      </c>
      <c r="C1966" s="47">
        <v>-9.6295899999999999E-8</v>
      </c>
      <c r="D1966" s="47">
        <v>1.0075099999999999</v>
      </c>
      <c r="E1966" s="47">
        <v>1.0075400000000001</v>
      </c>
      <c r="F1966" s="47">
        <v>20.004000000000001</v>
      </c>
      <c r="G1966" s="47">
        <v>20.004000000000001</v>
      </c>
    </row>
    <row r="1967" spans="1:7" x14ac:dyDescent="0.45">
      <c r="A1967" s="48">
        <v>1964</v>
      </c>
      <c r="B1967" s="49">
        <v>-9.41615E-7</v>
      </c>
      <c r="C1967" s="49">
        <v>-9.6295899999999999E-8</v>
      </c>
      <c r="D1967" s="49">
        <v>1.0074700000000001</v>
      </c>
      <c r="E1967" s="49">
        <v>1.0075000000000001</v>
      </c>
      <c r="F1967" s="49">
        <v>20.004000000000001</v>
      </c>
      <c r="G1967" s="49">
        <v>20.004000000000001</v>
      </c>
    </row>
    <row r="1968" spans="1:7" x14ac:dyDescent="0.45">
      <c r="A1968" s="46">
        <v>1965</v>
      </c>
      <c r="B1968" s="47">
        <v>-9.41615E-7</v>
      </c>
      <c r="C1968" s="47">
        <v>-9.6295899999999999E-8</v>
      </c>
      <c r="D1968" s="47">
        <v>1.00743</v>
      </c>
      <c r="E1968" s="47">
        <v>1.0074700000000001</v>
      </c>
      <c r="F1968" s="47">
        <v>20.003900000000002</v>
      </c>
      <c r="G1968" s="47">
        <v>20.003900000000002</v>
      </c>
    </row>
    <row r="1969" spans="1:7" x14ac:dyDescent="0.45">
      <c r="A1969" s="48">
        <v>1966</v>
      </c>
      <c r="B1969" s="49">
        <v>-9.41615E-7</v>
      </c>
      <c r="C1969" s="49">
        <v>-9.6295899999999999E-8</v>
      </c>
      <c r="D1969" s="49">
        <v>1.00739</v>
      </c>
      <c r="E1969" s="49">
        <v>1.00743</v>
      </c>
      <c r="F1969" s="49">
        <v>20.003900000000002</v>
      </c>
      <c r="G1969" s="49">
        <v>20.003900000000002</v>
      </c>
    </row>
    <row r="1970" spans="1:7" x14ac:dyDescent="0.45">
      <c r="A1970" s="46">
        <v>1967</v>
      </c>
      <c r="B1970" s="47">
        <v>-9.41615E-7</v>
      </c>
      <c r="C1970" s="47">
        <v>-9.6295899999999999E-8</v>
      </c>
      <c r="D1970" s="47">
        <v>1.00736</v>
      </c>
      <c r="E1970" s="47">
        <v>1.00739</v>
      </c>
      <c r="F1970" s="47">
        <v>20.003799999999998</v>
      </c>
      <c r="G1970" s="47">
        <v>20.003799999999998</v>
      </c>
    </row>
    <row r="1971" spans="1:7" x14ac:dyDescent="0.45">
      <c r="A1971" s="48">
        <v>1968</v>
      </c>
      <c r="B1971" s="49">
        <v>-9.41615E-7</v>
      </c>
      <c r="C1971" s="49">
        <v>-9.6295899999999999E-8</v>
      </c>
      <c r="D1971" s="49">
        <v>1.00732</v>
      </c>
      <c r="E1971" s="49">
        <v>1.00736</v>
      </c>
      <c r="F1971" s="49">
        <v>20.003799999999998</v>
      </c>
      <c r="G1971" s="49">
        <v>20.003799999999998</v>
      </c>
    </row>
    <row r="1972" spans="1:7" x14ac:dyDescent="0.45">
      <c r="A1972" s="46">
        <v>1969</v>
      </c>
      <c r="B1972" s="47">
        <v>-9.41615E-7</v>
      </c>
      <c r="C1972" s="47">
        <v>-9.6295899999999999E-8</v>
      </c>
      <c r="D1972" s="47">
        <v>1.00728</v>
      </c>
      <c r="E1972" s="47">
        <v>1.00732</v>
      </c>
      <c r="F1972" s="47">
        <v>20.003799999999998</v>
      </c>
      <c r="G1972" s="47">
        <v>20.003799999999998</v>
      </c>
    </row>
    <row r="1973" spans="1:7" x14ac:dyDescent="0.45">
      <c r="A1973" s="48">
        <v>1970</v>
      </c>
      <c r="B1973" s="49">
        <v>-9.41615E-7</v>
      </c>
      <c r="C1973" s="49">
        <v>-9.6295899999999999E-8</v>
      </c>
      <c r="D1973" s="49">
        <v>1.00725</v>
      </c>
      <c r="E1973" s="49">
        <v>1.00728</v>
      </c>
      <c r="F1973" s="49">
        <v>20.003699999999998</v>
      </c>
      <c r="G1973" s="49">
        <v>20.003699999999998</v>
      </c>
    </row>
    <row r="1974" spans="1:7" x14ac:dyDescent="0.45">
      <c r="A1974" s="46">
        <v>1971</v>
      </c>
      <c r="B1974" s="47">
        <v>-9.41615E-7</v>
      </c>
      <c r="C1974" s="47">
        <v>-9.6295899999999999E-8</v>
      </c>
      <c r="D1974" s="47">
        <v>1.0072099999999999</v>
      </c>
      <c r="E1974" s="47">
        <v>1.00725</v>
      </c>
      <c r="F1974" s="47">
        <v>20.003699999999998</v>
      </c>
      <c r="G1974" s="47">
        <v>20.003699999999998</v>
      </c>
    </row>
    <row r="1975" spans="1:7" x14ac:dyDescent="0.45">
      <c r="A1975" s="48">
        <v>1972</v>
      </c>
      <c r="B1975" s="49">
        <v>-9.41615E-7</v>
      </c>
      <c r="C1975" s="49">
        <v>-9.6295899999999999E-8</v>
      </c>
      <c r="D1975" s="49">
        <v>1.00718</v>
      </c>
      <c r="E1975" s="49">
        <v>1.0072099999999999</v>
      </c>
      <c r="F1975" s="49">
        <v>20.003699999999998</v>
      </c>
      <c r="G1975" s="49">
        <v>20.003699999999998</v>
      </c>
    </row>
    <row r="1976" spans="1:7" x14ac:dyDescent="0.45">
      <c r="A1976" s="46">
        <v>1973</v>
      </c>
      <c r="B1976" s="47">
        <v>-9.41615E-7</v>
      </c>
      <c r="C1976" s="47">
        <v>-9.6295899999999999E-8</v>
      </c>
      <c r="D1976" s="47">
        <v>1.0071399999999999</v>
      </c>
      <c r="E1976" s="47">
        <v>1.0071699999999999</v>
      </c>
      <c r="F1976" s="47">
        <v>20.003599999999999</v>
      </c>
      <c r="G1976" s="47">
        <v>20.003599999999999</v>
      </c>
    </row>
    <row r="1977" spans="1:7" x14ac:dyDescent="0.45">
      <c r="A1977" s="48">
        <v>1974</v>
      </c>
      <c r="B1977" s="49">
        <v>-9.41615E-7</v>
      </c>
      <c r="C1977" s="49">
        <v>-9.6295899999999999E-8</v>
      </c>
      <c r="D1977" s="49">
        <v>1.0071099999999999</v>
      </c>
      <c r="E1977" s="49">
        <v>1.0071399999999999</v>
      </c>
      <c r="F1977" s="49">
        <v>20.003599999999999</v>
      </c>
      <c r="G1977" s="49">
        <v>20.003599999999999</v>
      </c>
    </row>
    <row r="1978" spans="1:7" x14ac:dyDescent="0.45">
      <c r="A1978" s="46">
        <v>1975</v>
      </c>
      <c r="B1978" s="47">
        <v>-9.41615E-7</v>
      </c>
      <c r="C1978" s="47">
        <v>-9.6295899999999999E-8</v>
      </c>
      <c r="D1978" s="47">
        <v>1.0070699999999999</v>
      </c>
      <c r="E1978" s="47">
        <v>1.0071000000000001</v>
      </c>
      <c r="F1978" s="47">
        <v>20.003599999999999</v>
      </c>
      <c r="G1978" s="47">
        <v>20.003599999999999</v>
      </c>
    </row>
    <row r="1979" spans="1:7" x14ac:dyDescent="0.45">
      <c r="A1979" s="48">
        <v>1976</v>
      </c>
      <c r="B1979" s="49">
        <v>-9.41615E-7</v>
      </c>
      <c r="C1979" s="49">
        <v>-9.6295899999999999E-8</v>
      </c>
      <c r="D1979" s="49">
        <v>1.0070300000000001</v>
      </c>
      <c r="E1979" s="49">
        <v>1.0070699999999999</v>
      </c>
      <c r="F1979" s="49">
        <v>20.003499999999999</v>
      </c>
      <c r="G1979" s="49">
        <v>20.003499999999999</v>
      </c>
    </row>
    <row r="1980" spans="1:7" x14ac:dyDescent="0.45">
      <c r="A1980" s="46">
        <v>1977</v>
      </c>
      <c r="B1980" s="47">
        <v>-9.41615E-7</v>
      </c>
      <c r="C1980" s="47">
        <v>-9.6295899999999999E-8</v>
      </c>
      <c r="D1980" s="47">
        <v>1.0069999999999999</v>
      </c>
      <c r="E1980" s="47">
        <v>1.0070300000000001</v>
      </c>
      <c r="F1980" s="47">
        <v>20.003499999999999</v>
      </c>
      <c r="G1980" s="47">
        <v>20.003499999999999</v>
      </c>
    </row>
    <row r="1981" spans="1:7" x14ac:dyDescent="0.45">
      <c r="A1981" s="48">
        <v>1978</v>
      </c>
      <c r="B1981" s="49">
        <v>-9.41615E-7</v>
      </c>
      <c r="C1981" s="49">
        <v>-9.6295899999999999E-8</v>
      </c>
      <c r="D1981" s="49">
        <v>1.0069600000000001</v>
      </c>
      <c r="E1981" s="49">
        <v>1.0069999999999999</v>
      </c>
      <c r="F1981" s="49">
        <v>20.003399999999999</v>
      </c>
      <c r="G1981" s="49">
        <v>20.003399999999999</v>
      </c>
    </row>
    <row r="1982" spans="1:7" x14ac:dyDescent="0.45">
      <c r="A1982" s="46">
        <v>1979</v>
      </c>
      <c r="B1982" s="47">
        <v>-9.41615E-7</v>
      </c>
      <c r="C1982" s="47">
        <v>-9.6295899999999999E-8</v>
      </c>
      <c r="D1982" s="47">
        <v>1.0069300000000001</v>
      </c>
      <c r="E1982" s="47">
        <v>1.0069600000000001</v>
      </c>
      <c r="F1982" s="47">
        <v>20.003399999999999</v>
      </c>
      <c r="G1982" s="47">
        <v>20.003399999999999</v>
      </c>
    </row>
    <row r="1983" spans="1:7" x14ac:dyDescent="0.45">
      <c r="A1983" s="48">
        <v>1980</v>
      </c>
      <c r="B1983" s="49">
        <v>-9.41615E-7</v>
      </c>
      <c r="C1983" s="49">
        <v>-9.6295899999999999E-8</v>
      </c>
      <c r="D1983" s="49">
        <v>1.0068999999999999</v>
      </c>
      <c r="E1983" s="49">
        <v>1.0069300000000001</v>
      </c>
      <c r="F1983" s="49">
        <v>20.003399999999999</v>
      </c>
      <c r="G1983" s="49">
        <v>20.003399999999999</v>
      </c>
    </row>
    <row r="1984" spans="1:7" x14ac:dyDescent="0.45">
      <c r="A1984" s="46">
        <v>1981</v>
      </c>
      <c r="B1984" s="47">
        <v>-9.41615E-7</v>
      </c>
      <c r="C1984" s="47">
        <v>-9.6295899999999999E-8</v>
      </c>
      <c r="D1984" s="47">
        <v>1.0068600000000001</v>
      </c>
      <c r="E1984" s="47">
        <v>1.0068900000000001</v>
      </c>
      <c r="F1984" s="47">
        <v>20.003299999999999</v>
      </c>
      <c r="G1984" s="47">
        <v>20.003299999999999</v>
      </c>
    </row>
    <row r="1985" spans="1:7" x14ac:dyDescent="0.45">
      <c r="A1985" s="48">
        <v>1982</v>
      </c>
      <c r="B1985" s="49">
        <v>-9.41615E-7</v>
      </c>
      <c r="C1985" s="49">
        <v>-9.6295899999999999E-8</v>
      </c>
      <c r="D1985" s="49">
        <v>1.0068299999999999</v>
      </c>
      <c r="E1985" s="49">
        <v>1.0068600000000001</v>
      </c>
      <c r="F1985" s="49">
        <v>20.003299999999999</v>
      </c>
      <c r="G1985" s="49">
        <v>20.003299999999999</v>
      </c>
    </row>
    <row r="1986" spans="1:7" x14ac:dyDescent="0.45">
      <c r="A1986" s="46">
        <v>1983</v>
      </c>
      <c r="B1986" s="47">
        <v>-9.41615E-7</v>
      </c>
      <c r="C1986" s="47">
        <v>-9.6295899999999999E-8</v>
      </c>
      <c r="D1986" s="47">
        <v>1.0067900000000001</v>
      </c>
      <c r="E1986" s="47">
        <v>1.0068299999999999</v>
      </c>
      <c r="F1986" s="47">
        <v>20.003299999999999</v>
      </c>
      <c r="G1986" s="47">
        <v>20.003299999999999</v>
      </c>
    </row>
    <row r="1987" spans="1:7" x14ac:dyDescent="0.45">
      <c r="A1987" s="48">
        <v>1984</v>
      </c>
      <c r="B1987" s="49">
        <v>-9.41615E-7</v>
      </c>
      <c r="C1987" s="49">
        <v>-9.6295899999999999E-8</v>
      </c>
      <c r="D1987" s="49">
        <v>1.0067600000000001</v>
      </c>
      <c r="E1987" s="49">
        <v>1.0067900000000001</v>
      </c>
      <c r="F1987" s="49">
        <v>20.0032</v>
      </c>
      <c r="G1987" s="49">
        <v>20.0032</v>
      </c>
    </row>
    <row r="1988" spans="1:7" x14ac:dyDescent="0.45">
      <c r="A1988" s="46">
        <v>1985</v>
      </c>
      <c r="B1988" s="47">
        <v>-9.41615E-7</v>
      </c>
      <c r="C1988" s="47">
        <v>-9.6295899999999999E-8</v>
      </c>
      <c r="D1988" s="47">
        <v>1.0067299999999999</v>
      </c>
      <c r="E1988" s="47">
        <v>1.0067600000000001</v>
      </c>
      <c r="F1988" s="47">
        <v>20.0032</v>
      </c>
      <c r="G1988" s="47">
        <v>20.0032</v>
      </c>
    </row>
    <row r="1989" spans="1:7" x14ac:dyDescent="0.45">
      <c r="A1989" s="48">
        <v>1986</v>
      </c>
      <c r="B1989" s="49">
        <v>-9.41615E-7</v>
      </c>
      <c r="C1989" s="49">
        <v>-9.6295899999999999E-8</v>
      </c>
      <c r="D1989" s="49">
        <v>1.0066900000000001</v>
      </c>
      <c r="E1989" s="49">
        <v>1.0067200000000001</v>
      </c>
      <c r="F1989" s="49">
        <v>20.0032</v>
      </c>
      <c r="G1989" s="49">
        <v>20.0032</v>
      </c>
    </row>
    <row r="1990" spans="1:7" x14ac:dyDescent="0.45">
      <c r="A1990" s="46">
        <v>1987</v>
      </c>
      <c r="B1990" s="47">
        <v>-9.41615E-7</v>
      </c>
      <c r="C1990" s="47">
        <v>-9.6295899999999999E-8</v>
      </c>
      <c r="D1990" s="47">
        <v>1.0066600000000001</v>
      </c>
      <c r="E1990" s="47">
        <v>1.0066900000000001</v>
      </c>
      <c r="F1990" s="47">
        <v>20.0032</v>
      </c>
      <c r="G1990" s="47">
        <v>20.0032</v>
      </c>
    </row>
    <row r="1991" spans="1:7" x14ac:dyDescent="0.45">
      <c r="A1991" s="48">
        <v>1988</v>
      </c>
      <c r="B1991" s="49">
        <v>-9.41615E-7</v>
      </c>
      <c r="C1991" s="49">
        <v>-9.6295899999999999E-8</v>
      </c>
      <c r="D1991" s="49">
        <v>1.0066299999999999</v>
      </c>
      <c r="E1991" s="49">
        <v>1.0066600000000001</v>
      </c>
      <c r="F1991" s="49">
        <v>20.0031</v>
      </c>
      <c r="G1991" s="49">
        <v>20.0031</v>
      </c>
    </row>
    <row r="1992" spans="1:7" x14ac:dyDescent="0.45">
      <c r="A1992" s="46">
        <v>1989</v>
      </c>
      <c r="B1992" s="47">
        <v>-9.41615E-7</v>
      </c>
      <c r="C1992" s="47">
        <v>-9.6295899999999999E-8</v>
      </c>
      <c r="D1992" s="47">
        <v>1.0065900000000001</v>
      </c>
      <c r="E1992" s="47">
        <v>1.0066200000000001</v>
      </c>
      <c r="F1992" s="47">
        <v>20.0031</v>
      </c>
      <c r="G1992" s="47">
        <v>20.0031</v>
      </c>
    </row>
    <row r="1993" spans="1:7" x14ac:dyDescent="0.45">
      <c r="A1993" s="48">
        <v>1990</v>
      </c>
      <c r="B1993" s="49">
        <v>-9.41615E-7</v>
      </c>
      <c r="C1993" s="49">
        <v>-9.6295899999999999E-8</v>
      </c>
      <c r="D1993" s="49">
        <v>1.0065599999999999</v>
      </c>
      <c r="E1993" s="49">
        <v>1.0065900000000001</v>
      </c>
      <c r="F1993" s="49">
        <v>20.0031</v>
      </c>
      <c r="G1993" s="49">
        <v>20.0031</v>
      </c>
    </row>
    <row r="1994" spans="1:7" x14ac:dyDescent="0.45">
      <c r="A1994" s="46">
        <v>1991</v>
      </c>
      <c r="B1994" s="47">
        <v>-9.41615E-7</v>
      </c>
      <c r="C1994" s="47">
        <v>-9.6295899999999999E-8</v>
      </c>
      <c r="D1994" s="47">
        <v>1.0065299999999999</v>
      </c>
      <c r="E1994" s="47">
        <v>1.0065599999999999</v>
      </c>
      <c r="F1994" s="47">
        <v>20.003</v>
      </c>
      <c r="G1994" s="47">
        <v>20.003</v>
      </c>
    </row>
    <row r="1995" spans="1:7" x14ac:dyDescent="0.45">
      <c r="A1995" s="48">
        <v>1992</v>
      </c>
      <c r="B1995" s="49">
        <v>-9.41615E-7</v>
      </c>
      <c r="C1995" s="49">
        <v>-9.6295899999999999E-8</v>
      </c>
      <c r="D1995" s="49">
        <v>1.0064900000000001</v>
      </c>
      <c r="E1995" s="49">
        <v>1.0065299999999999</v>
      </c>
      <c r="F1995" s="49">
        <v>20.003</v>
      </c>
      <c r="G1995" s="49">
        <v>20.003</v>
      </c>
    </row>
    <row r="1996" spans="1:7" x14ac:dyDescent="0.45">
      <c r="A1996" s="46">
        <v>1993</v>
      </c>
      <c r="B1996" s="47">
        <v>-9.41615E-7</v>
      </c>
      <c r="C1996" s="47">
        <v>-9.6295899999999999E-8</v>
      </c>
      <c r="D1996" s="47">
        <v>1.0064599999999999</v>
      </c>
      <c r="E1996" s="47">
        <v>1.0064900000000001</v>
      </c>
      <c r="F1996" s="47">
        <v>20.003</v>
      </c>
      <c r="G1996" s="47">
        <v>20.003</v>
      </c>
    </row>
    <row r="1997" spans="1:7" x14ac:dyDescent="0.45">
      <c r="A1997" s="48">
        <v>1994</v>
      </c>
      <c r="B1997" s="49">
        <v>-9.41615E-7</v>
      </c>
      <c r="C1997" s="49">
        <v>-9.6295899999999999E-8</v>
      </c>
      <c r="D1997" s="49">
        <v>1.0064299999999999</v>
      </c>
      <c r="E1997" s="49">
        <v>1.0064599999999999</v>
      </c>
      <c r="F1997" s="49">
        <v>20.0029</v>
      </c>
      <c r="G1997" s="49">
        <v>20.0029</v>
      </c>
    </row>
    <row r="1998" spans="1:7" x14ac:dyDescent="0.45">
      <c r="A1998" s="46">
        <v>1995</v>
      </c>
      <c r="B1998" s="47">
        <v>-9.41615E-7</v>
      </c>
      <c r="C1998" s="47">
        <v>-9.6295899999999999E-8</v>
      </c>
      <c r="D1998" s="47">
        <v>1.0064</v>
      </c>
      <c r="E1998" s="47">
        <v>1.0064299999999999</v>
      </c>
      <c r="F1998" s="47">
        <v>20.0029</v>
      </c>
      <c r="G1998" s="47">
        <v>20.0029</v>
      </c>
    </row>
    <row r="1999" spans="1:7" x14ac:dyDescent="0.45">
      <c r="A1999" s="48">
        <v>1996</v>
      </c>
      <c r="B1999" s="49">
        <v>-9.41615E-7</v>
      </c>
      <c r="C1999" s="49">
        <v>-9.6295899999999999E-8</v>
      </c>
      <c r="D1999" s="49">
        <v>1.00637</v>
      </c>
      <c r="E1999" s="49">
        <v>1.0064</v>
      </c>
      <c r="F1999" s="49">
        <v>20.0029</v>
      </c>
      <c r="G1999" s="49">
        <v>20.0029</v>
      </c>
    </row>
    <row r="2000" spans="1:7" x14ac:dyDescent="0.45">
      <c r="A2000" s="46">
        <v>1997</v>
      </c>
      <c r="B2000" s="47">
        <v>-9.41615E-7</v>
      </c>
      <c r="C2000" s="47">
        <v>-9.6295899999999999E-8</v>
      </c>
      <c r="D2000" s="47">
        <v>1.0063299999999999</v>
      </c>
      <c r="E2000" s="47">
        <v>1.0063599999999999</v>
      </c>
      <c r="F2000" s="47">
        <v>20.0029</v>
      </c>
      <c r="G2000" s="47">
        <v>20.0029</v>
      </c>
    </row>
    <row r="2001" spans="1:7" x14ac:dyDescent="0.45">
      <c r="A2001" s="48">
        <v>1998</v>
      </c>
      <c r="B2001" s="49">
        <v>-9.41615E-7</v>
      </c>
      <c r="C2001" s="49">
        <v>-9.6295899999999999E-8</v>
      </c>
      <c r="D2001" s="49">
        <v>1.0063</v>
      </c>
      <c r="E2001" s="49">
        <v>1.0063299999999999</v>
      </c>
      <c r="F2001" s="49">
        <v>20.002800000000001</v>
      </c>
      <c r="G2001" s="49">
        <v>20.002800000000001</v>
      </c>
    </row>
    <row r="2002" spans="1:7" x14ac:dyDescent="0.45">
      <c r="A2002" s="46">
        <v>1999</v>
      </c>
      <c r="B2002" s="47">
        <v>-9.41615E-7</v>
      </c>
      <c r="C2002" s="47">
        <v>-9.6295899999999999E-8</v>
      </c>
      <c r="D2002" s="47">
        <v>1.00627</v>
      </c>
      <c r="E2002" s="47">
        <v>1.0063</v>
      </c>
      <c r="F2002" s="47">
        <v>20.002800000000001</v>
      </c>
      <c r="G2002" s="47">
        <v>20.002800000000001</v>
      </c>
    </row>
    <row r="2003" spans="1:7" x14ac:dyDescent="0.45">
      <c r="A2003" s="48">
        <v>2000</v>
      </c>
      <c r="B2003" s="49">
        <v>-9.41615E-7</v>
      </c>
      <c r="C2003" s="49">
        <v>-9.6295899999999999E-8</v>
      </c>
      <c r="D2003" s="49">
        <v>1.00624</v>
      </c>
      <c r="E2003" s="49">
        <v>1.00627</v>
      </c>
      <c r="F2003" s="49">
        <v>20.002800000000001</v>
      </c>
      <c r="G2003" s="49">
        <v>20.002800000000001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BCB5-565F-4D9C-84A6-06BBE570D9E0}">
  <dimension ref="A1:E2003"/>
  <sheetViews>
    <sheetView workbookViewId="0">
      <selection activeCell="C3" sqref="C3:C2003"/>
    </sheetView>
  </sheetViews>
  <sheetFormatPr defaultRowHeight="14.25" x14ac:dyDescent="0.45"/>
  <cols>
    <col min="1" max="1" width="6.265625" bestFit="1" customWidth="1"/>
    <col min="2" max="2" width="12.73046875" bestFit="1" customWidth="1"/>
    <col min="3" max="3" width="8" bestFit="1" customWidth="1"/>
    <col min="4" max="4" width="11" bestFit="1" customWidth="1"/>
    <col min="5" max="5" width="11.1328125" bestFit="1" customWidth="1"/>
  </cols>
  <sheetData>
    <row r="1" spans="1:5" x14ac:dyDescent="0.45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45">
      <c r="E2" t="s">
        <v>39</v>
      </c>
    </row>
    <row r="3" spans="1:5" x14ac:dyDescent="0.45">
      <c r="A3">
        <v>0</v>
      </c>
      <c r="B3">
        <v>5</v>
      </c>
      <c r="C3">
        <v>1</v>
      </c>
      <c r="D3">
        <v>20</v>
      </c>
      <c r="E3" t="s">
        <v>40</v>
      </c>
    </row>
    <row r="4" spans="1:5" x14ac:dyDescent="0.45">
      <c r="A4">
        <v>1</v>
      </c>
      <c r="B4">
        <v>4.9912999999999998</v>
      </c>
      <c r="C4">
        <v>1.00868</v>
      </c>
      <c r="D4">
        <v>20.643599999999999</v>
      </c>
      <c r="E4" t="s">
        <v>40</v>
      </c>
    </row>
    <row r="5" spans="1:5" x14ac:dyDescent="0.45">
      <c r="A5">
        <v>2</v>
      </c>
      <c r="B5">
        <v>4.9826100000000002</v>
      </c>
      <c r="C5">
        <v>1.0173000000000001</v>
      </c>
      <c r="D5">
        <v>21.269500000000001</v>
      </c>
      <c r="E5" t="s">
        <v>40</v>
      </c>
    </row>
    <row r="6" spans="1:5" x14ac:dyDescent="0.45">
      <c r="A6">
        <v>3</v>
      </c>
      <c r="B6">
        <v>4.9739300000000002</v>
      </c>
      <c r="C6">
        <v>1.0258799999999999</v>
      </c>
      <c r="D6">
        <v>21.8782</v>
      </c>
      <c r="E6" t="s">
        <v>40</v>
      </c>
    </row>
    <row r="7" spans="1:5" x14ac:dyDescent="0.45">
      <c r="A7">
        <v>4</v>
      </c>
      <c r="B7">
        <v>4.9652500000000002</v>
      </c>
      <c r="C7">
        <v>1.0344100000000001</v>
      </c>
      <c r="D7">
        <v>22.470500000000001</v>
      </c>
      <c r="E7" t="s">
        <v>40</v>
      </c>
    </row>
    <row r="8" spans="1:5" x14ac:dyDescent="0.45">
      <c r="A8">
        <v>5</v>
      </c>
      <c r="B8">
        <v>4.9565799999999998</v>
      </c>
      <c r="C8">
        <v>1.0428900000000001</v>
      </c>
      <c r="D8">
        <v>23.046800000000001</v>
      </c>
      <c r="E8" t="s">
        <v>40</v>
      </c>
    </row>
    <row r="9" spans="1:5" x14ac:dyDescent="0.45">
      <c r="A9">
        <v>6</v>
      </c>
      <c r="B9">
        <v>4.9479199999999999</v>
      </c>
      <c r="C9">
        <v>1.05131</v>
      </c>
      <c r="D9">
        <v>23.607900000000001</v>
      </c>
      <c r="E9" t="s">
        <v>40</v>
      </c>
    </row>
    <row r="10" spans="1:5" x14ac:dyDescent="0.45">
      <c r="A10">
        <v>7</v>
      </c>
      <c r="B10">
        <v>4.93926</v>
      </c>
      <c r="C10">
        <v>1.05969</v>
      </c>
      <c r="D10">
        <v>24.154199999999999</v>
      </c>
      <c r="E10" t="s">
        <v>40</v>
      </c>
    </row>
    <row r="11" spans="1:5" x14ac:dyDescent="0.45">
      <c r="A11">
        <v>8</v>
      </c>
      <c r="B11">
        <v>4.9306200000000002</v>
      </c>
      <c r="C11">
        <v>1.06803</v>
      </c>
      <c r="D11">
        <v>24.686299999999999</v>
      </c>
      <c r="E11" t="s">
        <v>40</v>
      </c>
    </row>
    <row r="12" spans="1:5" x14ac:dyDescent="0.45">
      <c r="A12">
        <v>9</v>
      </c>
      <c r="B12">
        <v>4.9219799999999996</v>
      </c>
      <c r="C12">
        <v>1.0763100000000001</v>
      </c>
      <c r="D12">
        <v>25.204599999999999</v>
      </c>
      <c r="E12" t="s">
        <v>40</v>
      </c>
    </row>
    <row r="13" spans="1:5" x14ac:dyDescent="0.45">
      <c r="A13">
        <v>10</v>
      </c>
      <c r="B13">
        <v>4.9133500000000003</v>
      </c>
      <c r="C13">
        <v>1.0845499999999999</v>
      </c>
      <c r="D13">
        <v>25.709599999999998</v>
      </c>
      <c r="E13" t="s">
        <v>40</v>
      </c>
    </row>
    <row r="14" spans="1:5" x14ac:dyDescent="0.45">
      <c r="A14">
        <v>11</v>
      </c>
      <c r="B14">
        <v>4.9047299999999998</v>
      </c>
      <c r="C14">
        <v>1.09274</v>
      </c>
      <c r="D14">
        <v>26.201799999999999</v>
      </c>
      <c r="E14" t="s">
        <v>40</v>
      </c>
    </row>
    <row r="15" spans="1:5" x14ac:dyDescent="0.45">
      <c r="A15">
        <v>12</v>
      </c>
      <c r="B15">
        <v>4.8961100000000002</v>
      </c>
      <c r="C15">
        <v>1.1008800000000001</v>
      </c>
      <c r="D15">
        <v>26.6816</v>
      </c>
      <c r="E15" t="s">
        <v>40</v>
      </c>
    </row>
    <row r="16" spans="1:5" x14ac:dyDescent="0.45">
      <c r="A16">
        <v>13</v>
      </c>
      <c r="B16">
        <v>4.8875000000000002</v>
      </c>
      <c r="C16">
        <v>1.1089800000000001</v>
      </c>
      <c r="D16">
        <v>27.1494</v>
      </c>
      <c r="E16" t="s">
        <v>40</v>
      </c>
    </row>
    <row r="17" spans="1:5" x14ac:dyDescent="0.45">
      <c r="A17">
        <v>14</v>
      </c>
      <c r="B17">
        <v>4.8788999999999998</v>
      </c>
      <c r="C17">
        <v>1.11703</v>
      </c>
      <c r="D17">
        <v>27.605699999999999</v>
      </c>
      <c r="E17" t="s">
        <v>40</v>
      </c>
    </row>
    <row r="18" spans="1:5" x14ac:dyDescent="0.45">
      <c r="A18">
        <v>15</v>
      </c>
      <c r="B18">
        <v>4.8703099999999999</v>
      </c>
      <c r="C18">
        <v>1.12503</v>
      </c>
      <c r="D18">
        <v>28.050799999999999</v>
      </c>
      <c r="E18" t="s">
        <v>40</v>
      </c>
    </row>
    <row r="19" spans="1:5" x14ac:dyDescent="0.45">
      <c r="A19">
        <v>16</v>
      </c>
      <c r="B19">
        <v>4.86172</v>
      </c>
      <c r="C19">
        <v>1.1329899999999999</v>
      </c>
      <c r="D19">
        <v>28.484999999999999</v>
      </c>
      <c r="E19" t="s">
        <v>40</v>
      </c>
    </row>
    <row r="20" spans="1:5" x14ac:dyDescent="0.45">
      <c r="A20">
        <v>17</v>
      </c>
      <c r="B20">
        <v>4.8531399999999998</v>
      </c>
      <c r="C20">
        <v>1.1409100000000001</v>
      </c>
      <c r="D20">
        <v>28.9087</v>
      </c>
      <c r="E20" t="s">
        <v>40</v>
      </c>
    </row>
    <row r="21" spans="1:5" x14ac:dyDescent="0.45">
      <c r="A21">
        <v>18</v>
      </c>
      <c r="B21">
        <v>4.84457</v>
      </c>
      <c r="C21">
        <v>1.1487799999999999</v>
      </c>
      <c r="D21">
        <v>29.322299999999998</v>
      </c>
      <c r="E21" t="s">
        <v>40</v>
      </c>
    </row>
    <row r="22" spans="1:5" x14ac:dyDescent="0.45">
      <c r="A22">
        <v>19</v>
      </c>
      <c r="B22">
        <v>4.8360099999999999</v>
      </c>
      <c r="C22">
        <v>1.1566000000000001</v>
      </c>
      <c r="D22">
        <v>29.726099999999999</v>
      </c>
      <c r="E22" t="s">
        <v>40</v>
      </c>
    </row>
    <row r="23" spans="1:5" x14ac:dyDescent="0.45">
      <c r="A23">
        <v>20</v>
      </c>
      <c r="B23">
        <v>4.8274499999999998</v>
      </c>
      <c r="C23">
        <v>1.16439</v>
      </c>
      <c r="D23">
        <v>30.1203</v>
      </c>
      <c r="E23" t="s">
        <v>40</v>
      </c>
    </row>
    <row r="24" spans="1:5" x14ac:dyDescent="0.45">
      <c r="A24">
        <v>21</v>
      </c>
      <c r="B24">
        <v>4.8189099999999998</v>
      </c>
      <c r="C24">
        <v>1.1721299999999999</v>
      </c>
      <c r="D24">
        <v>30.505299999999998</v>
      </c>
      <c r="E24" t="s">
        <v>40</v>
      </c>
    </row>
    <row r="25" spans="1:5" x14ac:dyDescent="0.45">
      <c r="A25">
        <v>22</v>
      </c>
      <c r="B25">
        <v>4.8103699999999998</v>
      </c>
      <c r="C25">
        <v>1.1798200000000001</v>
      </c>
      <c r="D25">
        <v>30.881399999999999</v>
      </c>
      <c r="E25" t="s">
        <v>40</v>
      </c>
    </row>
    <row r="26" spans="1:5" x14ac:dyDescent="0.45">
      <c r="A26">
        <v>23</v>
      </c>
      <c r="B26">
        <v>4.8018299999999998</v>
      </c>
      <c r="C26">
        <v>1.1874800000000001</v>
      </c>
      <c r="D26">
        <v>31.248799999999999</v>
      </c>
      <c r="E26" t="s">
        <v>40</v>
      </c>
    </row>
    <row r="27" spans="1:5" x14ac:dyDescent="0.45">
      <c r="A27">
        <v>24</v>
      </c>
      <c r="B27">
        <v>4.79331</v>
      </c>
      <c r="C27">
        <v>1.19509</v>
      </c>
      <c r="D27">
        <v>31.607800000000001</v>
      </c>
      <c r="E27" t="s">
        <v>40</v>
      </c>
    </row>
    <row r="28" spans="1:5" x14ac:dyDescent="0.45">
      <c r="A28">
        <v>25</v>
      </c>
      <c r="B28">
        <v>4.7847900000000001</v>
      </c>
      <c r="C28">
        <v>1.20265</v>
      </c>
      <c r="D28">
        <v>31.958600000000001</v>
      </c>
      <c r="E28" t="s">
        <v>40</v>
      </c>
    </row>
    <row r="29" spans="1:5" x14ac:dyDescent="0.45">
      <c r="A29">
        <v>26</v>
      </c>
      <c r="B29">
        <v>4.7762799999999999</v>
      </c>
      <c r="C29">
        <v>1.21018</v>
      </c>
      <c r="D29">
        <v>32.301499999999997</v>
      </c>
      <c r="E29" t="s">
        <v>40</v>
      </c>
    </row>
    <row r="30" spans="1:5" x14ac:dyDescent="0.45">
      <c r="A30">
        <v>27</v>
      </c>
      <c r="B30">
        <v>4.7677800000000001</v>
      </c>
      <c r="C30">
        <v>1.21766</v>
      </c>
      <c r="D30">
        <v>32.636800000000001</v>
      </c>
      <c r="E30" t="s">
        <v>40</v>
      </c>
    </row>
    <row r="31" spans="1:5" x14ac:dyDescent="0.45">
      <c r="A31">
        <v>28</v>
      </c>
      <c r="B31">
        <v>4.75929</v>
      </c>
      <c r="C31">
        <v>1.2251099999999999</v>
      </c>
      <c r="D31">
        <v>32.964599999999997</v>
      </c>
      <c r="E31" t="s">
        <v>40</v>
      </c>
    </row>
    <row r="32" spans="1:5" x14ac:dyDescent="0.45">
      <c r="A32">
        <v>29</v>
      </c>
      <c r="B32">
        <v>4.7507999999999999</v>
      </c>
      <c r="C32">
        <v>1.23251</v>
      </c>
      <c r="D32">
        <v>33.2851</v>
      </c>
      <c r="E32" t="s">
        <v>40</v>
      </c>
    </row>
    <row r="33" spans="1:5" x14ac:dyDescent="0.45">
      <c r="A33">
        <v>30</v>
      </c>
      <c r="B33">
        <v>4.7423200000000003</v>
      </c>
      <c r="C33">
        <v>1.23987</v>
      </c>
      <c r="D33">
        <v>33.598599999999998</v>
      </c>
      <c r="E33" t="s">
        <v>40</v>
      </c>
    </row>
    <row r="34" spans="1:5" x14ac:dyDescent="0.45">
      <c r="A34">
        <v>31</v>
      </c>
      <c r="B34">
        <v>4.7338500000000003</v>
      </c>
      <c r="C34">
        <v>1.24719</v>
      </c>
      <c r="D34">
        <v>33.905299999999997</v>
      </c>
      <c r="E34" t="s">
        <v>40</v>
      </c>
    </row>
    <row r="35" spans="1:5" x14ac:dyDescent="0.45">
      <c r="A35">
        <v>32</v>
      </c>
      <c r="B35">
        <v>4.7253800000000004</v>
      </c>
      <c r="C35">
        <v>1.25447</v>
      </c>
      <c r="D35">
        <v>34.205300000000001</v>
      </c>
      <c r="E35" t="s">
        <v>40</v>
      </c>
    </row>
    <row r="36" spans="1:5" x14ac:dyDescent="0.45">
      <c r="A36">
        <v>33</v>
      </c>
      <c r="B36">
        <v>4.7169299999999996</v>
      </c>
      <c r="C36">
        <v>1.2617100000000001</v>
      </c>
      <c r="D36">
        <v>34.498899999999999</v>
      </c>
      <c r="E36" t="s">
        <v>40</v>
      </c>
    </row>
    <row r="37" spans="1:5" x14ac:dyDescent="0.45">
      <c r="A37">
        <v>34</v>
      </c>
      <c r="B37">
        <v>4.7084799999999998</v>
      </c>
      <c r="C37">
        <v>1.26891</v>
      </c>
      <c r="D37">
        <v>34.786200000000001</v>
      </c>
      <c r="E37" t="s">
        <v>40</v>
      </c>
    </row>
    <row r="38" spans="1:5" x14ac:dyDescent="0.45">
      <c r="A38">
        <v>35</v>
      </c>
      <c r="B38">
        <v>4.7000299999999999</v>
      </c>
      <c r="C38">
        <v>1.27607</v>
      </c>
      <c r="D38">
        <v>35.067399999999999</v>
      </c>
      <c r="E38" t="s">
        <v>40</v>
      </c>
    </row>
    <row r="39" spans="1:5" x14ac:dyDescent="0.45">
      <c r="A39">
        <v>36</v>
      </c>
      <c r="B39">
        <v>4.6916000000000002</v>
      </c>
      <c r="C39">
        <v>1.2831999999999999</v>
      </c>
      <c r="D39">
        <v>35.342700000000001</v>
      </c>
      <c r="E39" t="s">
        <v>40</v>
      </c>
    </row>
    <row r="40" spans="1:5" x14ac:dyDescent="0.45">
      <c r="A40">
        <v>37</v>
      </c>
      <c r="B40">
        <v>4.6831699999999996</v>
      </c>
      <c r="C40">
        <v>1.2902800000000001</v>
      </c>
      <c r="D40">
        <v>35.612200000000001</v>
      </c>
      <c r="E40" t="s">
        <v>40</v>
      </c>
    </row>
    <row r="41" spans="1:5" x14ac:dyDescent="0.45">
      <c r="A41">
        <v>38</v>
      </c>
      <c r="B41">
        <v>4.6747500000000004</v>
      </c>
      <c r="C41">
        <v>1.29732</v>
      </c>
      <c r="D41">
        <v>35.876100000000001</v>
      </c>
      <c r="E41" t="s">
        <v>40</v>
      </c>
    </row>
    <row r="42" spans="1:5" x14ac:dyDescent="0.45">
      <c r="A42">
        <v>39</v>
      </c>
      <c r="B42">
        <v>4.6663399999999999</v>
      </c>
      <c r="C42">
        <v>1.30433</v>
      </c>
      <c r="D42">
        <v>36.134599999999999</v>
      </c>
      <c r="E42" t="s">
        <v>40</v>
      </c>
    </row>
    <row r="43" spans="1:5" x14ac:dyDescent="0.45">
      <c r="A43">
        <v>40</v>
      </c>
      <c r="B43">
        <v>4.65794</v>
      </c>
      <c r="C43">
        <v>1.3112999999999999</v>
      </c>
      <c r="D43">
        <v>36.387700000000002</v>
      </c>
      <c r="E43" t="s">
        <v>40</v>
      </c>
    </row>
    <row r="44" spans="1:5" x14ac:dyDescent="0.45">
      <c r="A44">
        <v>41</v>
      </c>
      <c r="B44">
        <v>4.64954</v>
      </c>
      <c r="C44">
        <v>1.31823</v>
      </c>
      <c r="D44">
        <v>36.635599999999997</v>
      </c>
      <c r="E44" t="s">
        <v>40</v>
      </c>
    </row>
    <row r="45" spans="1:5" x14ac:dyDescent="0.45">
      <c r="A45">
        <v>42</v>
      </c>
      <c r="B45">
        <v>4.6411499999999997</v>
      </c>
      <c r="C45">
        <v>1.3251200000000001</v>
      </c>
      <c r="D45">
        <v>36.878500000000003</v>
      </c>
      <c r="E45" t="s">
        <v>40</v>
      </c>
    </row>
    <row r="46" spans="1:5" x14ac:dyDescent="0.45">
      <c r="A46">
        <v>43</v>
      </c>
      <c r="B46">
        <v>4.6327699999999998</v>
      </c>
      <c r="C46">
        <v>1.3319700000000001</v>
      </c>
      <c r="D46">
        <v>37.116399999999999</v>
      </c>
      <c r="E46" t="s">
        <v>40</v>
      </c>
    </row>
    <row r="47" spans="1:5" x14ac:dyDescent="0.45">
      <c r="A47">
        <v>44</v>
      </c>
      <c r="B47">
        <v>4.6243999999999996</v>
      </c>
      <c r="C47">
        <v>1.3387899999999999</v>
      </c>
      <c r="D47">
        <v>37.349600000000002</v>
      </c>
      <c r="E47" t="s">
        <v>40</v>
      </c>
    </row>
    <row r="48" spans="1:5" x14ac:dyDescent="0.45">
      <c r="A48">
        <v>45</v>
      </c>
      <c r="B48">
        <v>4.6160300000000003</v>
      </c>
      <c r="C48">
        <v>1.3455699999999999</v>
      </c>
      <c r="D48">
        <v>37.578099999999999</v>
      </c>
      <c r="E48" t="s">
        <v>40</v>
      </c>
    </row>
    <row r="49" spans="1:5" x14ac:dyDescent="0.45">
      <c r="A49">
        <v>46</v>
      </c>
      <c r="B49">
        <v>4.6076800000000002</v>
      </c>
      <c r="C49">
        <v>1.35232</v>
      </c>
      <c r="D49">
        <v>37.802100000000003</v>
      </c>
      <c r="E49" t="s">
        <v>40</v>
      </c>
    </row>
    <row r="50" spans="1:5" x14ac:dyDescent="0.45">
      <c r="A50">
        <v>47</v>
      </c>
      <c r="B50">
        <v>4.5993199999999996</v>
      </c>
      <c r="C50">
        <v>1.3590199999999999</v>
      </c>
      <c r="D50">
        <v>38.021599999999999</v>
      </c>
      <c r="E50" t="s">
        <v>40</v>
      </c>
    </row>
    <row r="51" spans="1:5" x14ac:dyDescent="0.45">
      <c r="A51">
        <v>48</v>
      </c>
      <c r="B51">
        <v>4.5909800000000001</v>
      </c>
      <c r="C51">
        <v>1.3656999999999999</v>
      </c>
      <c r="D51">
        <v>38.236800000000002</v>
      </c>
      <c r="E51" t="s">
        <v>40</v>
      </c>
    </row>
    <row r="52" spans="1:5" x14ac:dyDescent="0.45">
      <c r="A52">
        <v>49</v>
      </c>
      <c r="B52">
        <v>4.5826500000000001</v>
      </c>
      <c r="C52">
        <v>1.37233</v>
      </c>
      <c r="D52">
        <v>38.447800000000001</v>
      </c>
      <c r="E52" t="s">
        <v>40</v>
      </c>
    </row>
    <row r="53" spans="1:5" x14ac:dyDescent="0.45">
      <c r="A53">
        <v>50</v>
      </c>
      <c r="B53">
        <v>4.5743200000000002</v>
      </c>
      <c r="C53">
        <v>1.37893</v>
      </c>
      <c r="D53">
        <v>38.654699999999998</v>
      </c>
      <c r="E53" t="s">
        <v>40</v>
      </c>
    </row>
    <row r="54" spans="1:5" x14ac:dyDescent="0.45">
      <c r="A54">
        <v>51</v>
      </c>
      <c r="B54">
        <v>4.5659999999999998</v>
      </c>
      <c r="C54">
        <v>1.3854900000000001</v>
      </c>
      <c r="D54">
        <v>38.857599999999998</v>
      </c>
      <c r="E54" t="s">
        <v>40</v>
      </c>
    </row>
    <row r="55" spans="1:5" x14ac:dyDescent="0.45">
      <c r="A55">
        <v>52</v>
      </c>
      <c r="B55">
        <v>4.5576800000000004</v>
      </c>
      <c r="C55">
        <v>1.39202</v>
      </c>
      <c r="D55">
        <v>39.0565</v>
      </c>
      <c r="E55" t="s">
        <v>40</v>
      </c>
    </row>
    <row r="56" spans="1:5" x14ac:dyDescent="0.45">
      <c r="A56">
        <v>53</v>
      </c>
      <c r="B56">
        <v>4.5493800000000002</v>
      </c>
      <c r="C56">
        <v>1.39852</v>
      </c>
      <c r="D56">
        <v>39.2517</v>
      </c>
      <c r="E56" t="s">
        <v>40</v>
      </c>
    </row>
    <row r="57" spans="1:5" x14ac:dyDescent="0.45">
      <c r="A57">
        <v>54</v>
      </c>
      <c r="B57">
        <v>4.54108</v>
      </c>
      <c r="C57">
        <v>1.4049700000000001</v>
      </c>
      <c r="D57">
        <v>39.443100000000001</v>
      </c>
      <c r="E57" t="s">
        <v>40</v>
      </c>
    </row>
    <row r="58" spans="1:5" x14ac:dyDescent="0.45">
      <c r="A58">
        <v>55</v>
      </c>
      <c r="B58">
        <v>4.5327900000000003</v>
      </c>
      <c r="C58">
        <v>1.4114</v>
      </c>
      <c r="D58">
        <v>39.630800000000001</v>
      </c>
      <c r="E58" t="s">
        <v>40</v>
      </c>
    </row>
    <row r="59" spans="1:5" x14ac:dyDescent="0.45">
      <c r="A59">
        <v>56</v>
      </c>
      <c r="B59">
        <v>4.5245100000000003</v>
      </c>
      <c r="C59">
        <v>1.4177900000000001</v>
      </c>
      <c r="D59">
        <v>39.815100000000001</v>
      </c>
      <c r="E59" t="s">
        <v>40</v>
      </c>
    </row>
    <row r="60" spans="1:5" x14ac:dyDescent="0.45">
      <c r="A60">
        <v>57</v>
      </c>
      <c r="B60">
        <v>4.5162300000000002</v>
      </c>
      <c r="C60">
        <v>1.42414</v>
      </c>
      <c r="D60">
        <v>39.995800000000003</v>
      </c>
      <c r="E60" t="s">
        <v>40</v>
      </c>
    </row>
    <row r="61" spans="1:5" x14ac:dyDescent="0.45">
      <c r="A61">
        <v>58</v>
      </c>
      <c r="B61">
        <v>4.5079700000000003</v>
      </c>
      <c r="C61">
        <v>1.4304600000000001</v>
      </c>
      <c r="D61">
        <v>40.173200000000001</v>
      </c>
      <c r="E61" t="s">
        <v>40</v>
      </c>
    </row>
    <row r="62" spans="1:5" x14ac:dyDescent="0.45">
      <c r="A62">
        <v>59</v>
      </c>
      <c r="B62">
        <v>4.4997100000000003</v>
      </c>
      <c r="C62">
        <v>1.43675</v>
      </c>
      <c r="D62">
        <v>40.347299999999997</v>
      </c>
      <c r="E62" t="s">
        <v>40</v>
      </c>
    </row>
    <row r="63" spans="1:5" x14ac:dyDescent="0.45">
      <c r="A63">
        <v>60</v>
      </c>
      <c r="B63">
        <v>4.4914500000000004</v>
      </c>
      <c r="C63">
        <v>1.4430000000000001</v>
      </c>
      <c r="D63">
        <v>40.518099999999997</v>
      </c>
      <c r="E63" t="s">
        <v>40</v>
      </c>
    </row>
    <row r="64" spans="1:5" x14ac:dyDescent="0.45">
      <c r="A64">
        <v>61</v>
      </c>
      <c r="B64">
        <v>4.4832099999999997</v>
      </c>
      <c r="C64">
        <v>1.44922</v>
      </c>
      <c r="D64">
        <v>40.6858</v>
      </c>
      <c r="E64" t="s">
        <v>40</v>
      </c>
    </row>
    <row r="65" spans="1:5" x14ac:dyDescent="0.45">
      <c r="A65">
        <v>62</v>
      </c>
      <c r="B65">
        <v>4.4749699999999999</v>
      </c>
      <c r="C65">
        <v>1.4554100000000001</v>
      </c>
      <c r="D65">
        <v>40.8504</v>
      </c>
      <c r="E65" t="s">
        <v>40</v>
      </c>
    </row>
    <row r="66" spans="1:5" x14ac:dyDescent="0.45">
      <c r="A66">
        <v>63</v>
      </c>
      <c r="B66">
        <v>4.4667399999999997</v>
      </c>
      <c r="C66">
        <v>1.46156</v>
      </c>
      <c r="D66">
        <v>41.011899999999997</v>
      </c>
      <c r="E66" t="s">
        <v>40</v>
      </c>
    </row>
    <row r="67" spans="1:5" x14ac:dyDescent="0.45">
      <c r="A67">
        <v>64</v>
      </c>
      <c r="B67">
        <v>4.45852</v>
      </c>
      <c r="C67">
        <v>1.4676800000000001</v>
      </c>
      <c r="D67">
        <v>41.1706</v>
      </c>
      <c r="E67" t="s">
        <v>40</v>
      </c>
    </row>
    <row r="68" spans="1:5" x14ac:dyDescent="0.45">
      <c r="A68">
        <v>65</v>
      </c>
      <c r="B68">
        <v>4.45031</v>
      </c>
      <c r="C68">
        <v>1.47377</v>
      </c>
      <c r="D68">
        <v>41.326300000000003</v>
      </c>
      <c r="E68" t="s">
        <v>40</v>
      </c>
    </row>
    <row r="69" spans="1:5" x14ac:dyDescent="0.45">
      <c r="A69">
        <v>66</v>
      </c>
      <c r="B69">
        <v>4.4420999999999999</v>
      </c>
      <c r="C69">
        <v>1.4798199999999999</v>
      </c>
      <c r="D69">
        <v>41.479199999999999</v>
      </c>
      <c r="E69" t="s">
        <v>40</v>
      </c>
    </row>
    <row r="70" spans="1:5" x14ac:dyDescent="0.45">
      <c r="A70">
        <v>67</v>
      </c>
      <c r="B70">
        <v>4.4339000000000004</v>
      </c>
      <c r="C70">
        <v>1.48584</v>
      </c>
      <c r="D70">
        <v>41.629399999999997</v>
      </c>
      <c r="E70" t="s">
        <v>40</v>
      </c>
    </row>
    <row r="71" spans="1:5" x14ac:dyDescent="0.45">
      <c r="A71">
        <v>68</v>
      </c>
      <c r="B71">
        <v>4.4257099999999996</v>
      </c>
      <c r="C71">
        <v>1.49183</v>
      </c>
      <c r="D71">
        <v>41.776899999999998</v>
      </c>
      <c r="E71" t="s">
        <v>40</v>
      </c>
    </row>
    <row r="72" spans="1:5" x14ac:dyDescent="0.45">
      <c r="A72">
        <v>69</v>
      </c>
      <c r="B72">
        <v>4.4175199999999997</v>
      </c>
      <c r="C72">
        <v>1.49779</v>
      </c>
      <c r="D72">
        <v>41.921700000000001</v>
      </c>
      <c r="E72" t="s">
        <v>40</v>
      </c>
    </row>
    <row r="73" spans="1:5" x14ac:dyDescent="0.45">
      <c r="A73">
        <v>70</v>
      </c>
      <c r="B73">
        <v>4.4093499999999999</v>
      </c>
      <c r="C73">
        <v>1.5037199999999999</v>
      </c>
      <c r="D73">
        <v>42.064</v>
      </c>
      <c r="E73" t="s">
        <v>40</v>
      </c>
    </row>
    <row r="74" spans="1:5" x14ac:dyDescent="0.45">
      <c r="A74">
        <v>71</v>
      </c>
      <c r="B74">
        <v>4.4011800000000001</v>
      </c>
      <c r="C74">
        <v>1.5096099999999999</v>
      </c>
      <c r="D74">
        <v>42.203699999999998</v>
      </c>
      <c r="E74" t="s">
        <v>40</v>
      </c>
    </row>
    <row r="75" spans="1:5" x14ac:dyDescent="0.45">
      <c r="A75">
        <v>72</v>
      </c>
      <c r="B75">
        <v>4.3930199999999999</v>
      </c>
      <c r="C75">
        <v>1.5154700000000001</v>
      </c>
      <c r="D75">
        <v>42.340899999999998</v>
      </c>
      <c r="E75" t="s">
        <v>40</v>
      </c>
    </row>
    <row r="76" spans="1:5" x14ac:dyDescent="0.45">
      <c r="A76">
        <v>73</v>
      </c>
      <c r="B76">
        <v>4.3848599999999998</v>
      </c>
      <c r="C76">
        <v>1.5213099999999999</v>
      </c>
      <c r="D76">
        <v>42.4758</v>
      </c>
      <c r="E76" t="s">
        <v>40</v>
      </c>
    </row>
    <row r="77" spans="1:5" x14ac:dyDescent="0.45">
      <c r="A77">
        <v>74</v>
      </c>
      <c r="B77">
        <v>4.3767199999999997</v>
      </c>
      <c r="C77">
        <v>1.52711</v>
      </c>
      <c r="D77">
        <v>42.608199999999997</v>
      </c>
      <c r="E77" t="s">
        <v>40</v>
      </c>
    </row>
    <row r="78" spans="1:5" x14ac:dyDescent="0.45">
      <c r="A78">
        <v>75</v>
      </c>
      <c r="B78">
        <v>4.3685799999999997</v>
      </c>
      <c r="C78">
        <v>1.53288</v>
      </c>
      <c r="D78">
        <v>42.738399999999999</v>
      </c>
      <c r="E78" t="s">
        <v>40</v>
      </c>
    </row>
    <row r="79" spans="1:5" x14ac:dyDescent="0.45">
      <c r="A79">
        <v>76</v>
      </c>
      <c r="B79">
        <v>4.3604500000000002</v>
      </c>
      <c r="C79">
        <v>1.53861</v>
      </c>
      <c r="D79">
        <v>42.866300000000003</v>
      </c>
      <c r="E79" t="s">
        <v>40</v>
      </c>
    </row>
    <row r="80" spans="1:5" x14ac:dyDescent="0.45">
      <c r="A80">
        <v>77</v>
      </c>
      <c r="B80">
        <v>4.3523199999999997</v>
      </c>
      <c r="C80">
        <v>1.5443199999999999</v>
      </c>
      <c r="D80">
        <v>42.991999999999997</v>
      </c>
      <c r="E80" t="s">
        <v>40</v>
      </c>
    </row>
    <row r="81" spans="1:5" x14ac:dyDescent="0.45">
      <c r="A81">
        <v>78</v>
      </c>
      <c r="B81">
        <v>4.3442100000000003</v>
      </c>
      <c r="C81">
        <v>1.55</v>
      </c>
      <c r="D81">
        <v>43.115400000000001</v>
      </c>
      <c r="E81" t="s">
        <v>40</v>
      </c>
    </row>
    <row r="82" spans="1:5" x14ac:dyDescent="0.45">
      <c r="A82">
        <v>79</v>
      </c>
      <c r="B82">
        <v>4.3361000000000001</v>
      </c>
      <c r="C82">
        <v>1.55565</v>
      </c>
      <c r="D82">
        <v>43.236800000000002</v>
      </c>
      <c r="E82" t="s">
        <v>40</v>
      </c>
    </row>
    <row r="83" spans="1:5" x14ac:dyDescent="0.45">
      <c r="A83">
        <v>80</v>
      </c>
      <c r="B83">
        <v>4.3280000000000003</v>
      </c>
      <c r="C83">
        <v>1.5612600000000001</v>
      </c>
      <c r="D83">
        <v>43.356099999999998</v>
      </c>
      <c r="E83" t="s">
        <v>40</v>
      </c>
    </row>
    <row r="84" spans="1:5" x14ac:dyDescent="0.45">
      <c r="A84">
        <v>81</v>
      </c>
      <c r="B84">
        <v>4.3198999999999996</v>
      </c>
      <c r="C84">
        <v>1.5668500000000001</v>
      </c>
      <c r="D84">
        <v>43.473300000000002</v>
      </c>
      <c r="E84" t="s">
        <v>40</v>
      </c>
    </row>
    <row r="85" spans="1:5" x14ac:dyDescent="0.45">
      <c r="A85">
        <v>82</v>
      </c>
      <c r="B85">
        <v>4.31182</v>
      </c>
      <c r="C85">
        <v>1.5724100000000001</v>
      </c>
      <c r="D85">
        <v>43.588500000000003</v>
      </c>
      <c r="E85" t="s">
        <v>40</v>
      </c>
    </row>
    <row r="86" spans="1:5" x14ac:dyDescent="0.45">
      <c r="A86">
        <v>83</v>
      </c>
      <c r="B86">
        <v>4.3037400000000003</v>
      </c>
      <c r="C86">
        <v>1.5779399999999999</v>
      </c>
      <c r="D86">
        <v>43.701799999999999</v>
      </c>
      <c r="E86" t="s">
        <v>40</v>
      </c>
    </row>
    <row r="87" spans="1:5" x14ac:dyDescent="0.45">
      <c r="A87">
        <v>84</v>
      </c>
      <c r="B87">
        <v>4.2956700000000003</v>
      </c>
      <c r="C87">
        <v>1.5834299999999999</v>
      </c>
      <c r="D87">
        <v>43.813099999999999</v>
      </c>
      <c r="E87" t="s">
        <v>40</v>
      </c>
    </row>
    <row r="88" spans="1:5" x14ac:dyDescent="0.45">
      <c r="A88">
        <v>85</v>
      </c>
      <c r="B88">
        <v>4.2876099999999999</v>
      </c>
      <c r="C88">
        <v>1.5889</v>
      </c>
      <c r="D88">
        <v>43.922499999999999</v>
      </c>
      <c r="E88" t="s">
        <v>40</v>
      </c>
    </row>
    <row r="89" spans="1:5" x14ac:dyDescent="0.45">
      <c r="A89">
        <v>86</v>
      </c>
      <c r="B89">
        <v>4.2795500000000004</v>
      </c>
      <c r="C89">
        <v>1.5943400000000001</v>
      </c>
      <c r="D89">
        <v>44.030099999999997</v>
      </c>
      <c r="E89" t="s">
        <v>40</v>
      </c>
    </row>
    <row r="90" spans="1:5" x14ac:dyDescent="0.45">
      <c r="A90">
        <v>87</v>
      </c>
      <c r="B90">
        <v>4.2714999999999996</v>
      </c>
      <c r="C90">
        <v>1.59975</v>
      </c>
      <c r="D90">
        <v>44.135899999999999</v>
      </c>
      <c r="E90" t="s">
        <v>40</v>
      </c>
    </row>
    <row r="91" spans="1:5" x14ac:dyDescent="0.45">
      <c r="A91">
        <v>88</v>
      </c>
      <c r="B91">
        <v>4.2634600000000002</v>
      </c>
      <c r="C91">
        <v>1.6051299999999999</v>
      </c>
      <c r="D91">
        <v>44.239899999999999</v>
      </c>
      <c r="E91" t="s">
        <v>40</v>
      </c>
    </row>
    <row r="92" spans="1:5" x14ac:dyDescent="0.45">
      <c r="A92">
        <v>89</v>
      </c>
      <c r="B92">
        <v>4.2554299999999996</v>
      </c>
      <c r="C92">
        <v>1.61049</v>
      </c>
      <c r="D92">
        <v>44.342199999999998</v>
      </c>
      <c r="E92" t="s">
        <v>40</v>
      </c>
    </row>
    <row r="93" spans="1:5" x14ac:dyDescent="0.45">
      <c r="A93">
        <v>90</v>
      </c>
      <c r="B93">
        <v>4.2474100000000004</v>
      </c>
      <c r="C93">
        <v>1.61581</v>
      </c>
      <c r="D93">
        <v>44.442700000000002</v>
      </c>
      <c r="E93" t="s">
        <v>40</v>
      </c>
    </row>
    <row r="94" spans="1:5" x14ac:dyDescent="0.45">
      <c r="A94">
        <v>91</v>
      </c>
      <c r="B94">
        <v>4.2393900000000002</v>
      </c>
      <c r="C94">
        <v>1.6211100000000001</v>
      </c>
      <c r="D94">
        <v>44.541600000000003</v>
      </c>
      <c r="E94" t="s">
        <v>40</v>
      </c>
    </row>
    <row r="95" spans="1:5" x14ac:dyDescent="0.45">
      <c r="A95">
        <v>92</v>
      </c>
      <c r="B95">
        <v>4.2313799999999997</v>
      </c>
      <c r="C95">
        <v>1.6263700000000001</v>
      </c>
      <c r="D95">
        <v>44.638800000000003</v>
      </c>
      <c r="E95" t="s">
        <v>40</v>
      </c>
    </row>
    <row r="96" spans="1:5" x14ac:dyDescent="0.45">
      <c r="A96">
        <v>93</v>
      </c>
      <c r="B96">
        <v>4.2233799999999997</v>
      </c>
      <c r="C96">
        <v>1.63161</v>
      </c>
      <c r="D96">
        <v>44.734499999999997</v>
      </c>
      <c r="E96" t="s">
        <v>40</v>
      </c>
    </row>
    <row r="97" spans="1:5" x14ac:dyDescent="0.45">
      <c r="A97">
        <v>94</v>
      </c>
      <c r="B97">
        <v>4.2153799999999997</v>
      </c>
      <c r="C97">
        <v>1.6368199999999999</v>
      </c>
      <c r="D97">
        <v>44.828499999999998</v>
      </c>
      <c r="E97" t="s">
        <v>40</v>
      </c>
    </row>
    <row r="98" spans="1:5" x14ac:dyDescent="0.45">
      <c r="A98">
        <v>95</v>
      </c>
      <c r="B98">
        <v>4.2073900000000002</v>
      </c>
      <c r="C98">
        <v>1.64201</v>
      </c>
      <c r="D98">
        <v>44.920999999999999</v>
      </c>
      <c r="E98" t="s">
        <v>40</v>
      </c>
    </row>
    <row r="99" spans="1:5" x14ac:dyDescent="0.45">
      <c r="A99">
        <v>96</v>
      </c>
      <c r="B99">
        <v>4.1994100000000003</v>
      </c>
      <c r="C99">
        <v>1.64716</v>
      </c>
      <c r="D99">
        <v>45.011899999999997</v>
      </c>
      <c r="E99" t="s">
        <v>40</v>
      </c>
    </row>
    <row r="100" spans="1:5" x14ac:dyDescent="0.45">
      <c r="A100">
        <v>97</v>
      </c>
      <c r="B100">
        <v>4.1914400000000001</v>
      </c>
      <c r="C100">
        <v>1.65229</v>
      </c>
      <c r="D100">
        <v>45.101399999999998</v>
      </c>
      <c r="E100" t="s">
        <v>40</v>
      </c>
    </row>
    <row r="101" spans="1:5" x14ac:dyDescent="0.45">
      <c r="A101">
        <v>98</v>
      </c>
      <c r="B101">
        <v>4.1834800000000003</v>
      </c>
      <c r="C101">
        <v>1.6573899999999999</v>
      </c>
      <c r="D101">
        <v>45.189399999999999</v>
      </c>
      <c r="E101" t="s">
        <v>40</v>
      </c>
    </row>
    <row r="102" spans="1:5" x14ac:dyDescent="0.45">
      <c r="A102">
        <v>99</v>
      </c>
      <c r="B102">
        <v>4.1755199999999997</v>
      </c>
      <c r="C102">
        <v>1.66246</v>
      </c>
      <c r="D102">
        <v>45.2759</v>
      </c>
      <c r="E102" t="s">
        <v>40</v>
      </c>
    </row>
    <row r="103" spans="1:5" x14ac:dyDescent="0.45">
      <c r="A103">
        <v>100</v>
      </c>
      <c r="B103">
        <v>4.1675700000000004</v>
      </c>
      <c r="C103">
        <v>1.66751</v>
      </c>
      <c r="D103">
        <v>45.3611</v>
      </c>
      <c r="E103" t="s">
        <v>40</v>
      </c>
    </row>
    <row r="104" spans="1:5" x14ac:dyDescent="0.45">
      <c r="A104">
        <v>101</v>
      </c>
      <c r="B104">
        <v>4.1596299999999999</v>
      </c>
      <c r="C104">
        <v>1.6725300000000001</v>
      </c>
      <c r="D104">
        <v>45.444800000000001</v>
      </c>
      <c r="E104" t="s">
        <v>40</v>
      </c>
    </row>
    <row r="105" spans="1:5" x14ac:dyDescent="0.45">
      <c r="A105">
        <v>102</v>
      </c>
      <c r="B105">
        <v>4.1516999999999999</v>
      </c>
      <c r="C105">
        <v>1.6775199999999999</v>
      </c>
      <c r="D105">
        <v>45.527200000000001</v>
      </c>
      <c r="E105" t="s">
        <v>40</v>
      </c>
    </row>
    <row r="106" spans="1:5" x14ac:dyDescent="0.45">
      <c r="A106">
        <v>103</v>
      </c>
      <c r="B106">
        <v>4.14377</v>
      </c>
      <c r="C106">
        <v>1.68249</v>
      </c>
      <c r="D106">
        <v>45.608199999999997</v>
      </c>
      <c r="E106" t="s">
        <v>40</v>
      </c>
    </row>
    <row r="107" spans="1:5" x14ac:dyDescent="0.45">
      <c r="A107">
        <v>104</v>
      </c>
      <c r="B107">
        <v>4.1358499999999996</v>
      </c>
      <c r="C107">
        <v>1.6874199999999999</v>
      </c>
      <c r="D107">
        <v>45.688000000000002</v>
      </c>
      <c r="E107" t="s">
        <v>40</v>
      </c>
    </row>
    <row r="108" spans="1:5" x14ac:dyDescent="0.45">
      <c r="A108">
        <v>105</v>
      </c>
      <c r="B108">
        <v>4.1279399999999997</v>
      </c>
      <c r="C108">
        <v>1.69234</v>
      </c>
      <c r="D108">
        <v>45.766399999999997</v>
      </c>
      <c r="E108" t="s">
        <v>40</v>
      </c>
    </row>
    <row r="109" spans="1:5" x14ac:dyDescent="0.45">
      <c r="A109">
        <v>106</v>
      </c>
      <c r="B109">
        <v>4.1200299999999999</v>
      </c>
      <c r="C109">
        <v>1.69722</v>
      </c>
      <c r="D109">
        <v>45.843600000000002</v>
      </c>
      <c r="E109" t="s">
        <v>40</v>
      </c>
    </row>
    <row r="110" spans="1:5" x14ac:dyDescent="0.45">
      <c r="A110">
        <v>107</v>
      </c>
      <c r="B110">
        <v>4.1121400000000001</v>
      </c>
      <c r="C110">
        <v>1.70208</v>
      </c>
      <c r="D110">
        <v>45.919499999999999</v>
      </c>
      <c r="E110" t="s">
        <v>40</v>
      </c>
    </row>
    <row r="111" spans="1:5" x14ac:dyDescent="0.45">
      <c r="A111">
        <v>108</v>
      </c>
      <c r="B111">
        <v>4.1042500000000004</v>
      </c>
      <c r="C111">
        <v>1.7069099999999999</v>
      </c>
      <c r="D111">
        <v>45.994199999999999</v>
      </c>
      <c r="E111" t="s">
        <v>40</v>
      </c>
    </row>
    <row r="112" spans="1:5" x14ac:dyDescent="0.45">
      <c r="A112">
        <v>109</v>
      </c>
      <c r="B112">
        <v>4.0963700000000003</v>
      </c>
      <c r="C112">
        <v>1.7117199999999999</v>
      </c>
      <c r="D112">
        <v>46.067700000000002</v>
      </c>
      <c r="E112" t="s">
        <v>40</v>
      </c>
    </row>
    <row r="113" spans="1:5" x14ac:dyDescent="0.45">
      <c r="A113">
        <v>110</v>
      </c>
      <c r="B113">
        <v>4.0884900000000002</v>
      </c>
      <c r="C113">
        <v>1.7164999999999999</v>
      </c>
      <c r="D113">
        <v>46.14</v>
      </c>
      <c r="E113" t="s">
        <v>40</v>
      </c>
    </row>
    <row r="114" spans="1:5" x14ac:dyDescent="0.45">
      <c r="A114">
        <v>111</v>
      </c>
      <c r="B114">
        <v>4.0806300000000002</v>
      </c>
      <c r="C114">
        <v>1.72126</v>
      </c>
      <c r="D114">
        <v>46.211100000000002</v>
      </c>
      <c r="E114" t="s">
        <v>40</v>
      </c>
    </row>
    <row r="115" spans="1:5" x14ac:dyDescent="0.45">
      <c r="A115">
        <v>112</v>
      </c>
      <c r="B115">
        <v>4.0727700000000002</v>
      </c>
      <c r="C115">
        <v>1.7259899999999999</v>
      </c>
      <c r="D115">
        <v>46.281199999999998</v>
      </c>
      <c r="E115" t="s">
        <v>40</v>
      </c>
    </row>
    <row r="116" spans="1:5" x14ac:dyDescent="0.45">
      <c r="A116">
        <v>113</v>
      </c>
      <c r="B116">
        <v>4.0649199999999999</v>
      </c>
      <c r="C116">
        <v>1.7306900000000001</v>
      </c>
      <c r="D116">
        <v>46.35</v>
      </c>
      <c r="E116" t="s">
        <v>40</v>
      </c>
    </row>
    <row r="117" spans="1:5" x14ac:dyDescent="0.45">
      <c r="A117">
        <v>114</v>
      </c>
      <c r="B117">
        <v>4.05708</v>
      </c>
      <c r="C117">
        <v>1.7353700000000001</v>
      </c>
      <c r="D117">
        <v>46.4178</v>
      </c>
      <c r="E117" t="s">
        <v>40</v>
      </c>
    </row>
    <row r="118" spans="1:5" x14ac:dyDescent="0.45">
      <c r="A118">
        <v>115</v>
      </c>
      <c r="B118">
        <v>4.0492400000000002</v>
      </c>
      <c r="C118">
        <v>1.7400199999999999</v>
      </c>
      <c r="D118">
        <v>46.484499999999997</v>
      </c>
      <c r="E118" t="s">
        <v>40</v>
      </c>
    </row>
    <row r="119" spans="1:5" x14ac:dyDescent="0.45">
      <c r="A119">
        <v>116</v>
      </c>
      <c r="B119">
        <v>4.0414099999999999</v>
      </c>
      <c r="C119">
        <v>1.74465</v>
      </c>
      <c r="D119">
        <v>46.550199999999997</v>
      </c>
      <c r="E119" t="s">
        <v>40</v>
      </c>
    </row>
    <row r="120" spans="1:5" x14ac:dyDescent="0.45">
      <c r="A120">
        <v>117</v>
      </c>
      <c r="B120">
        <v>4.0335900000000002</v>
      </c>
      <c r="C120">
        <v>1.74926</v>
      </c>
      <c r="D120">
        <v>46.614699999999999</v>
      </c>
      <c r="E120" t="s">
        <v>40</v>
      </c>
    </row>
    <row r="121" spans="1:5" x14ac:dyDescent="0.45">
      <c r="A121">
        <v>118</v>
      </c>
      <c r="B121">
        <v>4.0257800000000001</v>
      </c>
      <c r="C121">
        <v>1.7538400000000001</v>
      </c>
      <c r="D121">
        <v>46.6783</v>
      </c>
      <c r="E121" t="s">
        <v>40</v>
      </c>
    </row>
    <row r="122" spans="1:5" x14ac:dyDescent="0.45">
      <c r="A122">
        <v>119</v>
      </c>
      <c r="B122">
        <v>4.01797</v>
      </c>
      <c r="C122">
        <v>1.7583899999999999</v>
      </c>
      <c r="D122">
        <v>46.7408</v>
      </c>
      <c r="E122" t="s">
        <v>40</v>
      </c>
    </row>
    <row r="123" spans="1:5" x14ac:dyDescent="0.45">
      <c r="A123">
        <v>120</v>
      </c>
      <c r="B123">
        <v>4.0101699999999996</v>
      </c>
      <c r="C123">
        <v>1.76292</v>
      </c>
      <c r="D123">
        <v>46.802399999999999</v>
      </c>
      <c r="E123" t="s">
        <v>40</v>
      </c>
    </row>
    <row r="124" spans="1:5" x14ac:dyDescent="0.45">
      <c r="A124">
        <v>121</v>
      </c>
      <c r="B124">
        <v>4.0023799999999996</v>
      </c>
      <c r="C124">
        <v>1.76742</v>
      </c>
      <c r="D124">
        <v>46.863</v>
      </c>
      <c r="E124" t="s">
        <v>40</v>
      </c>
    </row>
    <row r="125" spans="1:5" x14ac:dyDescent="0.45">
      <c r="A125">
        <v>122</v>
      </c>
      <c r="B125">
        <v>3.9946000000000002</v>
      </c>
      <c r="C125">
        <v>1.7719</v>
      </c>
      <c r="D125">
        <v>46.922600000000003</v>
      </c>
      <c r="E125" t="s">
        <v>40</v>
      </c>
    </row>
    <row r="126" spans="1:5" x14ac:dyDescent="0.45">
      <c r="A126">
        <v>123</v>
      </c>
      <c r="B126">
        <v>3.9868299999999999</v>
      </c>
      <c r="C126">
        <v>1.7763599999999999</v>
      </c>
      <c r="D126">
        <v>46.981200000000001</v>
      </c>
      <c r="E126" t="s">
        <v>40</v>
      </c>
    </row>
    <row r="127" spans="1:5" x14ac:dyDescent="0.45">
      <c r="A127">
        <v>124</v>
      </c>
      <c r="B127">
        <v>3.97906</v>
      </c>
      <c r="C127">
        <v>1.7807900000000001</v>
      </c>
      <c r="D127">
        <v>47.038899999999998</v>
      </c>
      <c r="E127" t="s">
        <v>40</v>
      </c>
    </row>
    <row r="128" spans="1:5" x14ac:dyDescent="0.45">
      <c r="A128">
        <v>125</v>
      </c>
      <c r="B128">
        <v>3.9712999999999998</v>
      </c>
      <c r="C128">
        <v>1.7851999999999999</v>
      </c>
      <c r="D128">
        <v>47.095700000000001</v>
      </c>
      <c r="E128" t="s">
        <v>40</v>
      </c>
    </row>
    <row r="129" spans="1:5" x14ac:dyDescent="0.45">
      <c r="A129">
        <v>126</v>
      </c>
      <c r="B129">
        <v>3.9635500000000001</v>
      </c>
      <c r="C129">
        <v>1.7895799999999999</v>
      </c>
      <c r="D129">
        <v>47.151600000000002</v>
      </c>
      <c r="E129" t="s">
        <v>40</v>
      </c>
    </row>
    <row r="130" spans="1:5" x14ac:dyDescent="0.45">
      <c r="A130">
        <v>127</v>
      </c>
      <c r="B130">
        <v>3.9558</v>
      </c>
      <c r="C130">
        <v>1.7939400000000001</v>
      </c>
      <c r="D130">
        <v>47.206699999999998</v>
      </c>
      <c r="E130" t="s">
        <v>40</v>
      </c>
    </row>
    <row r="131" spans="1:5" x14ac:dyDescent="0.45">
      <c r="A131">
        <v>128</v>
      </c>
      <c r="B131">
        <v>3.9480599999999999</v>
      </c>
      <c r="C131">
        <v>1.79827</v>
      </c>
      <c r="D131">
        <v>47.260800000000003</v>
      </c>
      <c r="E131" t="s">
        <v>40</v>
      </c>
    </row>
    <row r="132" spans="1:5" x14ac:dyDescent="0.45">
      <c r="A132">
        <v>129</v>
      </c>
      <c r="B132">
        <v>3.9403299999999999</v>
      </c>
      <c r="C132">
        <v>1.8025899999999999</v>
      </c>
      <c r="D132">
        <v>47.314100000000003</v>
      </c>
      <c r="E132" t="s">
        <v>40</v>
      </c>
    </row>
    <row r="133" spans="1:5" x14ac:dyDescent="0.45">
      <c r="A133">
        <v>130</v>
      </c>
      <c r="B133">
        <v>3.9326099999999999</v>
      </c>
      <c r="C133">
        <v>1.80687</v>
      </c>
      <c r="D133">
        <v>47.366500000000002</v>
      </c>
      <c r="E133" t="s">
        <v>40</v>
      </c>
    </row>
    <row r="134" spans="1:5" x14ac:dyDescent="0.45">
      <c r="A134">
        <v>131</v>
      </c>
      <c r="B134">
        <v>3.9249000000000001</v>
      </c>
      <c r="C134">
        <v>1.81114</v>
      </c>
      <c r="D134">
        <v>47.418100000000003</v>
      </c>
      <c r="E134" t="s">
        <v>40</v>
      </c>
    </row>
    <row r="135" spans="1:5" x14ac:dyDescent="0.45">
      <c r="A135">
        <v>132</v>
      </c>
      <c r="B135">
        <v>3.9171900000000002</v>
      </c>
      <c r="C135">
        <v>1.81538</v>
      </c>
      <c r="D135">
        <v>47.468899999999998</v>
      </c>
      <c r="E135" t="s">
        <v>40</v>
      </c>
    </row>
    <row r="136" spans="1:5" x14ac:dyDescent="0.45">
      <c r="A136">
        <v>133</v>
      </c>
      <c r="B136">
        <v>3.9094899999999999</v>
      </c>
      <c r="C136">
        <v>1.8196000000000001</v>
      </c>
      <c r="D136">
        <v>47.518900000000002</v>
      </c>
      <c r="E136" t="s">
        <v>40</v>
      </c>
    </row>
    <row r="137" spans="1:5" x14ac:dyDescent="0.45">
      <c r="A137">
        <v>134</v>
      </c>
      <c r="B137">
        <v>3.9018000000000002</v>
      </c>
      <c r="C137">
        <v>1.82379</v>
      </c>
      <c r="D137">
        <v>47.568100000000001</v>
      </c>
      <c r="E137" t="s">
        <v>40</v>
      </c>
    </row>
    <row r="138" spans="1:5" x14ac:dyDescent="0.45">
      <c r="A138">
        <v>135</v>
      </c>
      <c r="B138">
        <v>3.89412</v>
      </c>
      <c r="C138">
        <v>1.82796</v>
      </c>
      <c r="D138">
        <v>47.616500000000002</v>
      </c>
      <c r="E138" t="s">
        <v>40</v>
      </c>
    </row>
    <row r="139" spans="1:5" x14ac:dyDescent="0.45">
      <c r="A139">
        <v>136</v>
      </c>
      <c r="B139">
        <v>3.8864399999999999</v>
      </c>
      <c r="C139">
        <v>1.8321099999999999</v>
      </c>
      <c r="D139">
        <v>47.664099999999998</v>
      </c>
      <c r="E139" t="s">
        <v>40</v>
      </c>
    </row>
    <row r="140" spans="1:5" x14ac:dyDescent="0.45">
      <c r="A140">
        <v>137</v>
      </c>
      <c r="B140">
        <v>3.8787699999999998</v>
      </c>
      <c r="C140">
        <v>1.8362400000000001</v>
      </c>
      <c r="D140">
        <v>47.710999999999999</v>
      </c>
      <c r="E140" t="s">
        <v>40</v>
      </c>
    </row>
    <row r="141" spans="1:5" x14ac:dyDescent="0.45">
      <c r="A141">
        <v>138</v>
      </c>
      <c r="B141">
        <v>3.8711099999999998</v>
      </c>
      <c r="C141">
        <v>1.8403400000000001</v>
      </c>
      <c r="D141">
        <v>47.757100000000001</v>
      </c>
      <c r="E141" t="s">
        <v>40</v>
      </c>
    </row>
    <row r="142" spans="1:5" x14ac:dyDescent="0.45">
      <c r="A142">
        <v>139</v>
      </c>
      <c r="B142">
        <v>3.8634499999999998</v>
      </c>
      <c r="C142">
        <v>1.8444199999999999</v>
      </c>
      <c r="D142">
        <v>47.802500000000002</v>
      </c>
      <c r="E142" t="s">
        <v>40</v>
      </c>
    </row>
    <row r="143" spans="1:5" x14ac:dyDescent="0.45">
      <c r="A143">
        <v>140</v>
      </c>
      <c r="B143">
        <v>3.85581</v>
      </c>
      <c r="C143">
        <v>1.8484799999999999</v>
      </c>
      <c r="D143">
        <v>47.847099999999998</v>
      </c>
      <c r="E143" t="s">
        <v>40</v>
      </c>
    </row>
    <row r="144" spans="1:5" x14ac:dyDescent="0.45">
      <c r="A144">
        <v>141</v>
      </c>
      <c r="B144">
        <v>3.8481700000000001</v>
      </c>
      <c r="C144">
        <v>1.8525199999999999</v>
      </c>
      <c r="D144">
        <v>47.891100000000002</v>
      </c>
      <c r="E144" t="s">
        <v>40</v>
      </c>
    </row>
    <row r="145" spans="1:5" x14ac:dyDescent="0.45">
      <c r="A145">
        <v>142</v>
      </c>
      <c r="B145">
        <v>3.8405399999999998</v>
      </c>
      <c r="C145">
        <v>1.85653</v>
      </c>
      <c r="D145">
        <v>47.9343</v>
      </c>
      <c r="E145" t="s">
        <v>40</v>
      </c>
    </row>
    <row r="146" spans="1:5" x14ac:dyDescent="0.45">
      <c r="A146">
        <v>143</v>
      </c>
      <c r="B146">
        <v>3.83291</v>
      </c>
      <c r="C146">
        <v>1.86052</v>
      </c>
      <c r="D146">
        <v>47.976900000000001</v>
      </c>
      <c r="E146" t="s">
        <v>40</v>
      </c>
    </row>
    <row r="147" spans="1:5" x14ac:dyDescent="0.45">
      <c r="A147">
        <v>144</v>
      </c>
      <c r="B147">
        <v>3.8252999999999999</v>
      </c>
      <c r="C147">
        <v>1.86449</v>
      </c>
      <c r="D147">
        <v>48.018799999999999</v>
      </c>
      <c r="E147" t="s">
        <v>40</v>
      </c>
    </row>
    <row r="148" spans="1:5" x14ac:dyDescent="0.45">
      <c r="A148">
        <v>145</v>
      </c>
      <c r="B148">
        <v>3.8176899999999998</v>
      </c>
      <c r="C148">
        <v>1.8684400000000001</v>
      </c>
      <c r="D148">
        <v>48.06</v>
      </c>
      <c r="E148" t="s">
        <v>40</v>
      </c>
    </row>
    <row r="149" spans="1:5" x14ac:dyDescent="0.45">
      <c r="A149">
        <v>146</v>
      </c>
      <c r="B149">
        <v>3.8100900000000002</v>
      </c>
      <c r="C149">
        <v>1.87236</v>
      </c>
      <c r="D149">
        <v>48.100499999999997</v>
      </c>
      <c r="E149" t="s">
        <v>40</v>
      </c>
    </row>
    <row r="150" spans="1:5" x14ac:dyDescent="0.45">
      <c r="A150">
        <v>147</v>
      </c>
      <c r="B150">
        <v>3.8024900000000001</v>
      </c>
      <c r="C150">
        <v>1.87626</v>
      </c>
      <c r="D150">
        <v>48.1404</v>
      </c>
      <c r="E150" t="s">
        <v>40</v>
      </c>
    </row>
    <row r="151" spans="1:5" x14ac:dyDescent="0.45">
      <c r="A151">
        <v>148</v>
      </c>
      <c r="B151">
        <v>3.7949099999999998</v>
      </c>
      <c r="C151">
        <v>1.8801399999999999</v>
      </c>
      <c r="D151">
        <v>48.179699999999997</v>
      </c>
      <c r="E151" t="s">
        <v>40</v>
      </c>
    </row>
    <row r="152" spans="1:5" x14ac:dyDescent="0.45">
      <c r="A152">
        <v>149</v>
      </c>
      <c r="B152">
        <v>3.7873299999999999</v>
      </c>
      <c r="C152">
        <v>1.8839999999999999</v>
      </c>
      <c r="D152">
        <v>48.218299999999999</v>
      </c>
      <c r="E152" t="s">
        <v>40</v>
      </c>
    </row>
    <row r="153" spans="1:5" x14ac:dyDescent="0.45">
      <c r="A153">
        <v>150</v>
      </c>
      <c r="B153">
        <v>3.77976</v>
      </c>
      <c r="C153">
        <v>1.88784</v>
      </c>
      <c r="D153">
        <v>48.256300000000003</v>
      </c>
      <c r="E153" t="s">
        <v>40</v>
      </c>
    </row>
    <row r="154" spans="1:5" x14ac:dyDescent="0.45">
      <c r="A154">
        <v>151</v>
      </c>
      <c r="B154">
        <v>3.7722000000000002</v>
      </c>
      <c r="C154">
        <v>1.8916599999999999</v>
      </c>
      <c r="D154">
        <v>48.293599999999998</v>
      </c>
      <c r="E154" t="s">
        <v>40</v>
      </c>
    </row>
    <row r="155" spans="1:5" x14ac:dyDescent="0.45">
      <c r="A155">
        <v>152</v>
      </c>
      <c r="B155">
        <v>3.76464</v>
      </c>
      <c r="C155">
        <v>1.8954500000000001</v>
      </c>
      <c r="D155">
        <v>48.330399999999997</v>
      </c>
      <c r="E155" t="s">
        <v>40</v>
      </c>
    </row>
    <row r="156" spans="1:5" x14ac:dyDescent="0.45">
      <c r="A156">
        <v>153</v>
      </c>
      <c r="B156">
        <v>3.7570899999999998</v>
      </c>
      <c r="C156">
        <v>1.89923</v>
      </c>
      <c r="D156">
        <v>48.366599999999998</v>
      </c>
      <c r="E156" t="s">
        <v>40</v>
      </c>
    </row>
    <row r="157" spans="1:5" x14ac:dyDescent="0.45">
      <c r="A157">
        <v>154</v>
      </c>
      <c r="B157">
        <v>3.7495500000000002</v>
      </c>
      <c r="C157">
        <v>1.9029799999999999</v>
      </c>
      <c r="D157">
        <v>48.402200000000001</v>
      </c>
      <c r="E157" t="s">
        <v>40</v>
      </c>
    </row>
    <row r="158" spans="1:5" x14ac:dyDescent="0.45">
      <c r="A158">
        <v>155</v>
      </c>
      <c r="B158">
        <v>3.7420200000000001</v>
      </c>
      <c r="C158">
        <v>1.9067099999999999</v>
      </c>
      <c r="D158">
        <v>48.437199999999997</v>
      </c>
      <c r="E158" t="s">
        <v>40</v>
      </c>
    </row>
    <row r="159" spans="1:5" x14ac:dyDescent="0.45">
      <c r="A159">
        <v>156</v>
      </c>
      <c r="B159">
        <v>3.7345000000000002</v>
      </c>
      <c r="C159">
        <v>1.91042</v>
      </c>
      <c r="D159">
        <v>48.471600000000002</v>
      </c>
      <c r="E159" t="s">
        <v>40</v>
      </c>
    </row>
    <row r="160" spans="1:5" x14ac:dyDescent="0.45">
      <c r="A160">
        <v>157</v>
      </c>
      <c r="B160">
        <v>3.7269800000000002</v>
      </c>
      <c r="C160">
        <v>1.91411</v>
      </c>
      <c r="D160">
        <v>48.505499999999998</v>
      </c>
      <c r="E160" t="s">
        <v>40</v>
      </c>
    </row>
    <row r="161" spans="1:5" x14ac:dyDescent="0.45">
      <c r="A161">
        <v>158</v>
      </c>
      <c r="B161">
        <v>3.7194699999999998</v>
      </c>
      <c r="C161">
        <v>1.91778</v>
      </c>
      <c r="D161">
        <v>48.538800000000002</v>
      </c>
      <c r="E161" t="s">
        <v>40</v>
      </c>
    </row>
    <row r="162" spans="1:5" x14ac:dyDescent="0.45">
      <c r="A162">
        <v>159</v>
      </c>
      <c r="B162">
        <v>3.7119599999999999</v>
      </c>
      <c r="C162">
        <v>1.9214199999999999</v>
      </c>
      <c r="D162">
        <v>48.571599999999997</v>
      </c>
      <c r="E162" t="s">
        <v>40</v>
      </c>
    </row>
    <row r="163" spans="1:5" x14ac:dyDescent="0.45">
      <c r="A163">
        <v>160</v>
      </c>
      <c r="B163">
        <v>3.7044700000000002</v>
      </c>
      <c r="C163">
        <v>1.9250499999999999</v>
      </c>
      <c r="D163">
        <v>48.6038</v>
      </c>
      <c r="E163" t="s">
        <v>40</v>
      </c>
    </row>
    <row r="164" spans="1:5" x14ac:dyDescent="0.45">
      <c r="A164">
        <v>161</v>
      </c>
      <c r="B164">
        <v>3.6969799999999999</v>
      </c>
      <c r="C164">
        <v>1.92866</v>
      </c>
      <c r="D164">
        <v>48.6355</v>
      </c>
      <c r="E164" t="s">
        <v>40</v>
      </c>
    </row>
    <row r="165" spans="1:5" x14ac:dyDescent="0.45">
      <c r="A165">
        <v>162</v>
      </c>
      <c r="B165">
        <v>3.6894999999999998</v>
      </c>
      <c r="C165">
        <v>1.93224</v>
      </c>
      <c r="D165">
        <v>48.666699999999999</v>
      </c>
      <c r="E165" t="s">
        <v>40</v>
      </c>
    </row>
    <row r="166" spans="1:5" x14ac:dyDescent="0.45">
      <c r="A166">
        <v>163</v>
      </c>
      <c r="B166">
        <v>3.6820300000000001</v>
      </c>
      <c r="C166">
        <v>1.93581</v>
      </c>
      <c r="D166">
        <v>48.697299999999998</v>
      </c>
      <c r="E166" t="s">
        <v>40</v>
      </c>
    </row>
    <row r="167" spans="1:5" x14ac:dyDescent="0.45">
      <c r="A167">
        <v>164</v>
      </c>
      <c r="B167">
        <v>3.6745700000000001</v>
      </c>
      <c r="C167">
        <v>1.9393499999999999</v>
      </c>
      <c r="D167">
        <v>48.727400000000003</v>
      </c>
      <c r="E167" t="s">
        <v>40</v>
      </c>
    </row>
    <row r="168" spans="1:5" x14ac:dyDescent="0.45">
      <c r="A168">
        <v>165</v>
      </c>
      <c r="B168">
        <v>3.6671100000000001</v>
      </c>
      <c r="C168">
        <v>1.9428799999999999</v>
      </c>
      <c r="D168">
        <v>48.757100000000001</v>
      </c>
      <c r="E168" t="s">
        <v>40</v>
      </c>
    </row>
    <row r="169" spans="1:5" x14ac:dyDescent="0.45">
      <c r="A169">
        <v>166</v>
      </c>
      <c r="B169">
        <v>3.6596600000000001</v>
      </c>
      <c r="C169">
        <v>1.94638</v>
      </c>
      <c r="D169">
        <v>48.786200000000001</v>
      </c>
      <c r="E169" t="s">
        <v>40</v>
      </c>
    </row>
    <row r="170" spans="1:5" x14ac:dyDescent="0.45">
      <c r="A170">
        <v>167</v>
      </c>
      <c r="B170">
        <v>3.6522199999999998</v>
      </c>
      <c r="C170">
        <v>1.94987</v>
      </c>
      <c r="D170">
        <v>48.814900000000002</v>
      </c>
      <c r="E170" t="s">
        <v>40</v>
      </c>
    </row>
    <row r="171" spans="1:5" x14ac:dyDescent="0.45">
      <c r="A171">
        <v>168</v>
      </c>
      <c r="B171">
        <v>3.6447799999999999</v>
      </c>
      <c r="C171">
        <v>1.95333</v>
      </c>
      <c r="D171">
        <v>48.843000000000004</v>
      </c>
      <c r="E171" t="s">
        <v>40</v>
      </c>
    </row>
    <row r="172" spans="1:5" x14ac:dyDescent="0.45">
      <c r="A172">
        <v>169</v>
      </c>
      <c r="B172">
        <v>3.6373600000000001</v>
      </c>
      <c r="C172">
        <v>1.95678</v>
      </c>
      <c r="D172">
        <v>48.870699999999999</v>
      </c>
      <c r="E172" t="s">
        <v>40</v>
      </c>
    </row>
    <row r="173" spans="1:5" x14ac:dyDescent="0.45">
      <c r="A173">
        <v>170</v>
      </c>
      <c r="B173">
        <v>3.6299399999999999</v>
      </c>
      <c r="C173">
        <v>1.9601999999999999</v>
      </c>
      <c r="D173">
        <v>48.8979</v>
      </c>
      <c r="E173" t="s">
        <v>40</v>
      </c>
    </row>
    <row r="174" spans="1:5" x14ac:dyDescent="0.45">
      <c r="A174">
        <v>171</v>
      </c>
      <c r="B174">
        <v>3.6225299999999998</v>
      </c>
      <c r="C174">
        <v>1.9636100000000001</v>
      </c>
      <c r="D174">
        <v>48.924700000000001</v>
      </c>
      <c r="E174" t="s">
        <v>40</v>
      </c>
    </row>
    <row r="175" spans="1:5" x14ac:dyDescent="0.45">
      <c r="A175">
        <v>172</v>
      </c>
      <c r="B175">
        <v>3.6151200000000001</v>
      </c>
      <c r="C175">
        <v>1.96699</v>
      </c>
      <c r="D175">
        <v>48.951000000000001</v>
      </c>
      <c r="E175" t="s">
        <v>40</v>
      </c>
    </row>
    <row r="176" spans="1:5" x14ac:dyDescent="0.45">
      <c r="A176">
        <v>173</v>
      </c>
      <c r="B176">
        <v>3.6077300000000001</v>
      </c>
      <c r="C176">
        <v>1.9703599999999999</v>
      </c>
      <c r="D176">
        <v>48.976799999999997</v>
      </c>
      <c r="E176" t="s">
        <v>40</v>
      </c>
    </row>
    <row r="177" spans="1:5" x14ac:dyDescent="0.45">
      <c r="A177">
        <v>174</v>
      </c>
      <c r="B177">
        <v>3.6003400000000001</v>
      </c>
      <c r="C177">
        <v>1.9737</v>
      </c>
      <c r="D177">
        <v>49.002200000000002</v>
      </c>
      <c r="E177" t="s">
        <v>40</v>
      </c>
    </row>
    <row r="178" spans="1:5" x14ac:dyDescent="0.45">
      <c r="A178">
        <v>175</v>
      </c>
      <c r="B178">
        <v>3.5929600000000002</v>
      </c>
      <c r="C178">
        <v>1.9770300000000001</v>
      </c>
      <c r="D178">
        <v>49.027099999999997</v>
      </c>
      <c r="E178" t="s">
        <v>40</v>
      </c>
    </row>
    <row r="179" spans="1:5" x14ac:dyDescent="0.45">
      <c r="A179">
        <v>176</v>
      </c>
      <c r="B179">
        <v>3.5855800000000002</v>
      </c>
      <c r="C179">
        <v>1.98034</v>
      </c>
      <c r="D179">
        <v>49.051600000000001</v>
      </c>
      <c r="E179" t="s">
        <v>40</v>
      </c>
    </row>
    <row r="180" spans="1:5" x14ac:dyDescent="0.45">
      <c r="A180">
        <v>177</v>
      </c>
      <c r="B180">
        <v>3.57822</v>
      </c>
      <c r="C180">
        <v>1.9836199999999999</v>
      </c>
      <c r="D180">
        <v>49.075699999999998</v>
      </c>
      <c r="E180" t="s">
        <v>40</v>
      </c>
    </row>
    <row r="181" spans="1:5" x14ac:dyDescent="0.45">
      <c r="A181">
        <v>178</v>
      </c>
      <c r="B181">
        <v>3.5708600000000001</v>
      </c>
      <c r="C181">
        <v>1.98689</v>
      </c>
      <c r="D181">
        <v>49.099400000000003</v>
      </c>
      <c r="E181" t="s">
        <v>40</v>
      </c>
    </row>
    <row r="182" spans="1:5" x14ac:dyDescent="0.45">
      <c r="A182">
        <v>179</v>
      </c>
      <c r="B182">
        <v>3.56351</v>
      </c>
      <c r="C182">
        <v>1.99014</v>
      </c>
      <c r="D182">
        <v>49.122599999999998</v>
      </c>
      <c r="E182" t="s">
        <v>40</v>
      </c>
    </row>
    <row r="183" spans="1:5" x14ac:dyDescent="0.45">
      <c r="A183">
        <v>180</v>
      </c>
      <c r="B183">
        <v>3.5561600000000002</v>
      </c>
      <c r="C183">
        <v>1.9933700000000001</v>
      </c>
      <c r="D183">
        <v>49.145499999999998</v>
      </c>
      <c r="E183" t="s">
        <v>40</v>
      </c>
    </row>
    <row r="184" spans="1:5" x14ac:dyDescent="0.45">
      <c r="A184">
        <v>181</v>
      </c>
      <c r="B184">
        <v>3.5488300000000002</v>
      </c>
      <c r="C184">
        <v>1.99658</v>
      </c>
      <c r="D184">
        <v>49.167900000000003</v>
      </c>
      <c r="E184" t="s">
        <v>40</v>
      </c>
    </row>
    <row r="185" spans="1:5" x14ac:dyDescent="0.45">
      <c r="A185">
        <v>182</v>
      </c>
      <c r="B185">
        <v>3.5415000000000001</v>
      </c>
      <c r="C185">
        <v>1.9997799999999999</v>
      </c>
      <c r="D185">
        <v>49.189900000000002</v>
      </c>
      <c r="E185" t="s">
        <v>40</v>
      </c>
    </row>
    <row r="186" spans="1:5" x14ac:dyDescent="0.45">
      <c r="A186">
        <v>183</v>
      </c>
      <c r="B186">
        <v>3.5341800000000001</v>
      </c>
      <c r="C186">
        <v>2.0029499999999998</v>
      </c>
      <c r="D186">
        <v>49.211500000000001</v>
      </c>
      <c r="E186" t="s">
        <v>40</v>
      </c>
    </row>
    <row r="187" spans="1:5" x14ac:dyDescent="0.45">
      <c r="A187">
        <v>184</v>
      </c>
      <c r="B187">
        <v>3.5268600000000001</v>
      </c>
      <c r="C187">
        <v>2.0061</v>
      </c>
      <c r="D187">
        <v>49.232799999999997</v>
      </c>
      <c r="E187" t="s">
        <v>40</v>
      </c>
    </row>
    <row r="188" spans="1:5" x14ac:dyDescent="0.45">
      <c r="A188">
        <v>185</v>
      </c>
      <c r="B188">
        <v>3.5195599999999998</v>
      </c>
      <c r="C188">
        <v>2.0092400000000001</v>
      </c>
      <c r="D188">
        <v>49.253599999999999</v>
      </c>
      <c r="E188" t="s">
        <v>40</v>
      </c>
    </row>
    <row r="189" spans="1:5" x14ac:dyDescent="0.45">
      <c r="A189">
        <v>186</v>
      </c>
      <c r="B189">
        <v>3.5122599999999999</v>
      </c>
      <c r="C189">
        <v>2.0123600000000001</v>
      </c>
      <c r="D189">
        <v>49.274099999999997</v>
      </c>
      <c r="E189" t="s">
        <v>40</v>
      </c>
    </row>
    <row r="190" spans="1:5" x14ac:dyDescent="0.45">
      <c r="A190">
        <v>187</v>
      </c>
      <c r="B190">
        <v>3.5049700000000001</v>
      </c>
      <c r="C190">
        <v>2.01546</v>
      </c>
      <c r="D190">
        <v>49.294199999999996</v>
      </c>
      <c r="E190" t="s">
        <v>40</v>
      </c>
    </row>
    <row r="191" spans="1:5" x14ac:dyDescent="0.45">
      <c r="A191">
        <v>188</v>
      </c>
      <c r="B191">
        <v>3.49769</v>
      </c>
      <c r="C191">
        <v>2.0185399999999998</v>
      </c>
      <c r="D191">
        <v>49.313899999999997</v>
      </c>
      <c r="E191" t="s">
        <v>40</v>
      </c>
    </row>
    <row r="192" spans="1:5" x14ac:dyDescent="0.45">
      <c r="A192">
        <v>189</v>
      </c>
      <c r="B192">
        <v>3.4904099999999998</v>
      </c>
      <c r="C192">
        <v>2.0215999999999998</v>
      </c>
      <c r="D192">
        <v>49.333199999999998</v>
      </c>
      <c r="E192" t="s">
        <v>40</v>
      </c>
    </row>
    <row r="193" spans="1:5" x14ac:dyDescent="0.45">
      <c r="A193">
        <v>190</v>
      </c>
      <c r="B193">
        <v>3.4831400000000001</v>
      </c>
      <c r="C193">
        <v>2.0246499999999998</v>
      </c>
      <c r="D193">
        <v>49.352200000000003</v>
      </c>
      <c r="E193" t="s">
        <v>40</v>
      </c>
    </row>
    <row r="194" spans="1:5" x14ac:dyDescent="0.45">
      <c r="A194">
        <v>191</v>
      </c>
      <c r="B194">
        <v>3.4758800000000001</v>
      </c>
      <c r="C194">
        <v>2.0276700000000001</v>
      </c>
      <c r="D194">
        <v>49.370800000000003</v>
      </c>
      <c r="E194" t="s">
        <v>40</v>
      </c>
    </row>
    <row r="195" spans="1:5" x14ac:dyDescent="0.45">
      <c r="A195">
        <v>192</v>
      </c>
      <c r="B195">
        <v>3.4686300000000001</v>
      </c>
      <c r="C195">
        <v>2.0306799999999998</v>
      </c>
      <c r="D195">
        <v>49.389099999999999</v>
      </c>
      <c r="E195" t="s">
        <v>40</v>
      </c>
    </row>
    <row r="196" spans="1:5" x14ac:dyDescent="0.45">
      <c r="A196">
        <v>193</v>
      </c>
      <c r="B196">
        <v>3.4613900000000002</v>
      </c>
      <c r="C196">
        <v>2.0336699999999999</v>
      </c>
      <c r="D196">
        <v>49.406999999999996</v>
      </c>
      <c r="E196" t="s">
        <v>40</v>
      </c>
    </row>
    <row r="197" spans="1:5" x14ac:dyDescent="0.45">
      <c r="A197">
        <v>194</v>
      </c>
      <c r="B197">
        <v>3.4541499999999998</v>
      </c>
      <c r="C197">
        <v>2.0366399999999998</v>
      </c>
      <c r="D197">
        <v>49.424500000000002</v>
      </c>
      <c r="E197" t="s">
        <v>40</v>
      </c>
    </row>
    <row r="198" spans="1:5" x14ac:dyDescent="0.45">
      <c r="A198">
        <v>195</v>
      </c>
      <c r="B198">
        <v>3.44692</v>
      </c>
      <c r="C198">
        <v>2.03959</v>
      </c>
      <c r="D198">
        <v>49.441800000000001</v>
      </c>
      <c r="E198" t="s">
        <v>40</v>
      </c>
    </row>
    <row r="199" spans="1:5" x14ac:dyDescent="0.45">
      <c r="A199">
        <v>196</v>
      </c>
      <c r="B199">
        <v>3.4397000000000002</v>
      </c>
      <c r="C199">
        <v>2.0425300000000002</v>
      </c>
      <c r="D199">
        <v>49.4587</v>
      </c>
      <c r="E199" t="s">
        <v>40</v>
      </c>
    </row>
    <row r="200" spans="1:5" x14ac:dyDescent="0.45">
      <c r="A200">
        <v>197</v>
      </c>
      <c r="B200">
        <v>3.43248</v>
      </c>
      <c r="C200">
        <v>2.0454500000000002</v>
      </c>
      <c r="D200">
        <v>49.475200000000001</v>
      </c>
      <c r="E200" t="s">
        <v>40</v>
      </c>
    </row>
    <row r="201" spans="1:5" x14ac:dyDescent="0.45">
      <c r="A201">
        <v>198</v>
      </c>
      <c r="B201">
        <v>3.4252799999999999</v>
      </c>
      <c r="C201">
        <v>2.0483500000000001</v>
      </c>
      <c r="D201">
        <v>49.491399999999999</v>
      </c>
      <c r="E201" t="s">
        <v>40</v>
      </c>
    </row>
    <row r="202" spans="1:5" x14ac:dyDescent="0.45">
      <c r="A202">
        <v>199</v>
      </c>
      <c r="B202">
        <v>3.4180799999999998</v>
      </c>
      <c r="C202">
        <v>2.0512299999999999</v>
      </c>
      <c r="D202">
        <v>49.507300000000001</v>
      </c>
      <c r="E202" t="s">
        <v>40</v>
      </c>
    </row>
    <row r="203" spans="1:5" x14ac:dyDescent="0.45">
      <c r="A203">
        <v>200</v>
      </c>
      <c r="B203">
        <v>3.4108800000000001</v>
      </c>
      <c r="C203">
        <v>2.05409</v>
      </c>
      <c r="D203">
        <v>49.5229</v>
      </c>
      <c r="E203" t="s">
        <v>40</v>
      </c>
    </row>
    <row r="204" spans="1:5" x14ac:dyDescent="0.45">
      <c r="A204">
        <v>201</v>
      </c>
      <c r="B204">
        <v>3.4037000000000002</v>
      </c>
      <c r="C204">
        <v>2.05694</v>
      </c>
      <c r="D204">
        <v>49.538200000000003</v>
      </c>
      <c r="E204" t="s">
        <v>40</v>
      </c>
    </row>
    <row r="205" spans="1:5" x14ac:dyDescent="0.45">
      <c r="A205">
        <v>202</v>
      </c>
      <c r="B205">
        <v>3.3965200000000002</v>
      </c>
      <c r="C205">
        <v>2.0597699999999999</v>
      </c>
      <c r="D205">
        <v>49.553100000000001</v>
      </c>
      <c r="E205" t="s">
        <v>40</v>
      </c>
    </row>
    <row r="206" spans="1:5" x14ac:dyDescent="0.45">
      <c r="A206">
        <v>203</v>
      </c>
      <c r="B206">
        <v>3.3893499999999999</v>
      </c>
      <c r="C206">
        <v>2.0625800000000001</v>
      </c>
      <c r="D206">
        <v>49.567700000000002</v>
      </c>
      <c r="E206" t="s">
        <v>40</v>
      </c>
    </row>
    <row r="207" spans="1:5" x14ac:dyDescent="0.45">
      <c r="A207">
        <v>204</v>
      </c>
      <c r="B207">
        <v>3.38219</v>
      </c>
      <c r="C207">
        <v>2.0653800000000002</v>
      </c>
      <c r="D207">
        <v>49.582099999999997</v>
      </c>
      <c r="E207" t="s">
        <v>40</v>
      </c>
    </row>
    <row r="208" spans="1:5" x14ac:dyDescent="0.45">
      <c r="A208">
        <v>205</v>
      </c>
      <c r="B208">
        <v>3.3750399999999998</v>
      </c>
      <c r="C208">
        <v>2.0681600000000002</v>
      </c>
      <c r="D208">
        <v>49.5961</v>
      </c>
      <c r="E208" t="s">
        <v>40</v>
      </c>
    </row>
    <row r="209" spans="1:5" x14ac:dyDescent="0.45">
      <c r="A209">
        <v>206</v>
      </c>
      <c r="B209">
        <v>3.3678900000000001</v>
      </c>
      <c r="C209">
        <v>2.0709200000000001</v>
      </c>
      <c r="D209">
        <v>49.6098</v>
      </c>
      <c r="E209" t="s">
        <v>40</v>
      </c>
    </row>
    <row r="210" spans="1:5" x14ac:dyDescent="0.45">
      <c r="A210">
        <v>207</v>
      </c>
      <c r="B210">
        <v>3.3607499999999999</v>
      </c>
      <c r="C210">
        <v>2.0736599999999998</v>
      </c>
      <c r="D210">
        <v>49.623199999999997</v>
      </c>
      <c r="E210" t="s">
        <v>40</v>
      </c>
    </row>
    <row r="211" spans="1:5" x14ac:dyDescent="0.45">
      <c r="A211">
        <v>208</v>
      </c>
      <c r="B211">
        <v>3.3536199999999998</v>
      </c>
      <c r="C211">
        <v>2.07639</v>
      </c>
      <c r="D211">
        <v>49.636400000000002</v>
      </c>
      <c r="E211" t="s">
        <v>40</v>
      </c>
    </row>
    <row r="212" spans="1:5" x14ac:dyDescent="0.45">
      <c r="A212">
        <v>209</v>
      </c>
      <c r="B212">
        <v>3.3464999999999998</v>
      </c>
      <c r="C212">
        <v>2.0790999999999999</v>
      </c>
      <c r="D212">
        <v>49.6492</v>
      </c>
      <c r="E212" t="s">
        <v>40</v>
      </c>
    </row>
    <row r="213" spans="1:5" x14ac:dyDescent="0.45">
      <c r="A213">
        <v>210</v>
      </c>
      <c r="B213">
        <v>3.3393799999999998</v>
      </c>
      <c r="C213">
        <v>2.0817899999999998</v>
      </c>
      <c r="D213">
        <v>49.661799999999999</v>
      </c>
      <c r="E213" t="s">
        <v>40</v>
      </c>
    </row>
    <row r="214" spans="1:5" x14ac:dyDescent="0.45">
      <c r="A214">
        <v>211</v>
      </c>
      <c r="B214">
        <v>3.3322699999999998</v>
      </c>
      <c r="C214">
        <v>2.08446</v>
      </c>
      <c r="D214">
        <v>49.674100000000003</v>
      </c>
      <c r="E214" t="s">
        <v>40</v>
      </c>
    </row>
    <row r="215" spans="1:5" x14ac:dyDescent="0.45">
      <c r="A215">
        <v>212</v>
      </c>
      <c r="B215">
        <v>3.32517</v>
      </c>
      <c r="C215">
        <v>2.0871200000000001</v>
      </c>
      <c r="D215">
        <v>49.686</v>
      </c>
      <c r="E215" t="s">
        <v>40</v>
      </c>
    </row>
    <row r="216" spans="1:5" x14ac:dyDescent="0.45">
      <c r="A216">
        <v>213</v>
      </c>
      <c r="B216">
        <v>3.3180800000000001</v>
      </c>
      <c r="C216">
        <v>2.0897700000000001</v>
      </c>
      <c r="D216">
        <v>49.697800000000001</v>
      </c>
      <c r="E216" t="s">
        <v>40</v>
      </c>
    </row>
    <row r="217" spans="1:5" x14ac:dyDescent="0.45">
      <c r="A217">
        <v>214</v>
      </c>
      <c r="B217">
        <v>3.3109899999999999</v>
      </c>
      <c r="C217">
        <v>2.09239</v>
      </c>
      <c r="D217">
        <v>49.709200000000003</v>
      </c>
      <c r="E217" t="s">
        <v>40</v>
      </c>
    </row>
    <row r="218" spans="1:5" x14ac:dyDescent="0.45">
      <c r="A218">
        <v>215</v>
      </c>
      <c r="B218">
        <v>3.3039100000000001</v>
      </c>
      <c r="C218">
        <v>2.0950000000000002</v>
      </c>
      <c r="D218">
        <v>49.720399999999998</v>
      </c>
      <c r="E218" t="s">
        <v>40</v>
      </c>
    </row>
    <row r="219" spans="1:5" x14ac:dyDescent="0.45">
      <c r="A219">
        <v>216</v>
      </c>
      <c r="B219">
        <v>3.29684</v>
      </c>
      <c r="C219">
        <v>2.0975899999999998</v>
      </c>
      <c r="D219">
        <v>49.731299999999997</v>
      </c>
      <c r="E219" t="s">
        <v>40</v>
      </c>
    </row>
    <row r="220" spans="1:5" x14ac:dyDescent="0.45">
      <c r="A220">
        <v>217</v>
      </c>
      <c r="B220">
        <v>3.2897799999999999</v>
      </c>
      <c r="C220">
        <v>2.1001699999999999</v>
      </c>
      <c r="D220">
        <v>49.741900000000001</v>
      </c>
      <c r="E220" t="s">
        <v>40</v>
      </c>
    </row>
    <row r="221" spans="1:5" x14ac:dyDescent="0.45">
      <c r="A221">
        <v>218</v>
      </c>
      <c r="B221">
        <v>3.2827199999999999</v>
      </c>
      <c r="C221">
        <v>2.1027300000000002</v>
      </c>
      <c r="D221">
        <v>49.752299999999998</v>
      </c>
      <c r="E221" t="s">
        <v>40</v>
      </c>
    </row>
    <row r="222" spans="1:5" x14ac:dyDescent="0.45">
      <c r="A222">
        <v>219</v>
      </c>
      <c r="B222">
        <v>3.2756799999999999</v>
      </c>
      <c r="C222">
        <v>2.10527</v>
      </c>
      <c r="D222">
        <v>49.7624</v>
      </c>
      <c r="E222" t="s">
        <v>40</v>
      </c>
    </row>
    <row r="223" spans="1:5" x14ac:dyDescent="0.45">
      <c r="A223">
        <v>220</v>
      </c>
      <c r="B223">
        <v>3.26864</v>
      </c>
      <c r="C223">
        <v>2.1078000000000001</v>
      </c>
      <c r="D223">
        <v>49.772300000000001</v>
      </c>
      <c r="E223" t="s">
        <v>40</v>
      </c>
    </row>
    <row r="224" spans="1:5" x14ac:dyDescent="0.45">
      <c r="A224">
        <v>221</v>
      </c>
      <c r="B224">
        <v>3.2616000000000001</v>
      </c>
      <c r="C224">
        <v>2.1103100000000001</v>
      </c>
      <c r="D224">
        <v>49.7819</v>
      </c>
      <c r="E224" t="s">
        <v>40</v>
      </c>
    </row>
    <row r="225" spans="1:5" x14ac:dyDescent="0.45">
      <c r="A225">
        <v>222</v>
      </c>
      <c r="B225">
        <v>3.2545799999999998</v>
      </c>
      <c r="C225">
        <v>2.1128</v>
      </c>
      <c r="D225">
        <v>49.7913</v>
      </c>
      <c r="E225" t="s">
        <v>40</v>
      </c>
    </row>
    <row r="226" spans="1:5" x14ac:dyDescent="0.45">
      <c r="A226">
        <v>223</v>
      </c>
      <c r="B226">
        <v>3.24756</v>
      </c>
      <c r="C226">
        <v>2.1152799999999998</v>
      </c>
      <c r="D226">
        <v>49.800400000000003</v>
      </c>
      <c r="E226" t="s">
        <v>40</v>
      </c>
    </row>
    <row r="227" spans="1:5" x14ac:dyDescent="0.45">
      <c r="A227">
        <v>224</v>
      </c>
      <c r="B227">
        <v>3.2405499999999998</v>
      </c>
      <c r="C227">
        <v>2.11774</v>
      </c>
      <c r="D227">
        <v>49.8093</v>
      </c>
      <c r="E227" t="s">
        <v>40</v>
      </c>
    </row>
    <row r="228" spans="1:5" x14ac:dyDescent="0.45">
      <c r="A228">
        <v>225</v>
      </c>
      <c r="B228">
        <v>3.2335500000000001</v>
      </c>
      <c r="C228">
        <v>2.12019</v>
      </c>
      <c r="D228">
        <v>49.817900000000002</v>
      </c>
      <c r="E228" t="s">
        <v>40</v>
      </c>
    </row>
    <row r="229" spans="1:5" x14ac:dyDescent="0.45">
      <c r="A229">
        <v>226</v>
      </c>
      <c r="B229">
        <v>3.22655</v>
      </c>
      <c r="C229">
        <v>2.12262</v>
      </c>
      <c r="D229">
        <v>49.826300000000003</v>
      </c>
      <c r="E229" t="s">
        <v>40</v>
      </c>
    </row>
    <row r="230" spans="1:5" x14ac:dyDescent="0.45">
      <c r="A230">
        <v>227</v>
      </c>
      <c r="B230">
        <v>3.21957</v>
      </c>
      <c r="C230">
        <v>2.1250300000000002</v>
      </c>
      <c r="D230">
        <v>49.834400000000002</v>
      </c>
      <c r="E230" t="s">
        <v>40</v>
      </c>
    </row>
    <row r="231" spans="1:5" x14ac:dyDescent="0.45">
      <c r="A231">
        <v>228</v>
      </c>
      <c r="B231">
        <v>3.2125900000000001</v>
      </c>
      <c r="C231">
        <v>2.1274299999999999</v>
      </c>
      <c r="D231">
        <v>49.842399999999998</v>
      </c>
      <c r="E231" t="s">
        <v>40</v>
      </c>
    </row>
    <row r="232" spans="1:5" x14ac:dyDescent="0.45">
      <c r="A232">
        <v>229</v>
      </c>
      <c r="B232">
        <v>3.2056100000000001</v>
      </c>
      <c r="C232">
        <v>2.12981</v>
      </c>
      <c r="D232">
        <v>49.85</v>
      </c>
      <c r="E232" t="s">
        <v>40</v>
      </c>
    </row>
    <row r="233" spans="1:5" x14ac:dyDescent="0.45">
      <c r="A233">
        <v>230</v>
      </c>
      <c r="B233">
        <v>3.1986500000000002</v>
      </c>
      <c r="C233">
        <v>2.13218</v>
      </c>
      <c r="D233">
        <v>49.857500000000002</v>
      </c>
      <c r="E233" t="s">
        <v>40</v>
      </c>
    </row>
    <row r="234" spans="1:5" x14ac:dyDescent="0.45">
      <c r="A234">
        <v>231</v>
      </c>
      <c r="B234">
        <v>3.1916899999999999</v>
      </c>
      <c r="C234">
        <v>2.1345299999999998</v>
      </c>
      <c r="D234">
        <v>49.864699999999999</v>
      </c>
      <c r="E234" t="s">
        <v>40</v>
      </c>
    </row>
    <row r="235" spans="1:5" x14ac:dyDescent="0.45">
      <c r="A235">
        <v>232</v>
      </c>
      <c r="B235">
        <v>3.1847400000000001</v>
      </c>
      <c r="C235">
        <v>2.13687</v>
      </c>
      <c r="D235">
        <v>49.871699999999997</v>
      </c>
      <c r="E235" t="s">
        <v>40</v>
      </c>
    </row>
    <row r="236" spans="1:5" x14ac:dyDescent="0.45">
      <c r="A236">
        <v>233</v>
      </c>
      <c r="B236">
        <v>3.1778</v>
      </c>
      <c r="C236">
        <v>2.1391900000000001</v>
      </c>
      <c r="D236">
        <v>49.878500000000003</v>
      </c>
      <c r="E236" t="s">
        <v>40</v>
      </c>
    </row>
    <row r="237" spans="1:5" x14ac:dyDescent="0.45">
      <c r="A237">
        <v>234</v>
      </c>
      <c r="B237">
        <v>3.1708699999999999</v>
      </c>
      <c r="C237">
        <v>2.1414900000000001</v>
      </c>
      <c r="D237">
        <v>49.885100000000001</v>
      </c>
      <c r="E237" t="s">
        <v>40</v>
      </c>
    </row>
    <row r="238" spans="1:5" x14ac:dyDescent="0.45">
      <c r="A238">
        <v>235</v>
      </c>
      <c r="B238">
        <v>3.1639400000000002</v>
      </c>
      <c r="C238">
        <v>2.14378</v>
      </c>
      <c r="D238">
        <v>49.891399999999997</v>
      </c>
      <c r="E238" t="s">
        <v>40</v>
      </c>
    </row>
    <row r="239" spans="1:5" x14ac:dyDescent="0.45">
      <c r="A239">
        <v>236</v>
      </c>
      <c r="B239">
        <v>3.1570200000000002</v>
      </c>
      <c r="C239">
        <v>2.1460499999999998</v>
      </c>
      <c r="D239">
        <v>49.897599999999997</v>
      </c>
      <c r="E239" t="s">
        <v>40</v>
      </c>
    </row>
    <row r="240" spans="1:5" x14ac:dyDescent="0.45">
      <c r="A240">
        <v>237</v>
      </c>
      <c r="B240">
        <v>3.1501100000000002</v>
      </c>
      <c r="C240">
        <v>2.1483099999999999</v>
      </c>
      <c r="D240">
        <v>49.903500000000001</v>
      </c>
      <c r="E240" t="s">
        <v>40</v>
      </c>
    </row>
    <row r="241" spans="1:5" x14ac:dyDescent="0.45">
      <c r="A241">
        <v>238</v>
      </c>
      <c r="B241">
        <v>3.1432000000000002</v>
      </c>
      <c r="C241">
        <v>2.15055</v>
      </c>
      <c r="D241">
        <v>49.909199999999998</v>
      </c>
      <c r="E241" t="s">
        <v>40</v>
      </c>
    </row>
    <row r="242" spans="1:5" x14ac:dyDescent="0.45">
      <c r="A242">
        <v>239</v>
      </c>
      <c r="B242">
        <v>3.1363099999999999</v>
      </c>
      <c r="C242">
        <v>2.1527799999999999</v>
      </c>
      <c r="D242">
        <v>49.914700000000003</v>
      </c>
      <c r="E242" t="s">
        <v>40</v>
      </c>
    </row>
    <row r="243" spans="1:5" x14ac:dyDescent="0.45">
      <c r="A243">
        <v>240</v>
      </c>
      <c r="B243">
        <v>3.1294200000000001</v>
      </c>
      <c r="C243">
        <v>2.1549900000000002</v>
      </c>
      <c r="D243">
        <v>49.92</v>
      </c>
      <c r="E243" t="s">
        <v>40</v>
      </c>
    </row>
    <row r="244" spans="1:5" x14ac:dyDescent="0.45">
      <c r="A244">
        <v>241</v>
      </c>
      <c r="B244">
        <v>3.1225399999999999</v>
      </c>
      <c r="C244">
        <v>2.1571899999999999</v>
      </c>
      <c r="D244">
        <v>49.9251</v>
      </c>
      <c r="E244" t="s">
        <v>40</v>
      </c>
    </row>
    <row r="245" spans="1:5" x14ac:dyDescent="0.45">
      <c r="A245">
        <v>242</v>
      </c>
      <c r="B245">
        <v>3.1156600000000001</v>
      </c>
      <c r="C245">
        <v>2.1593800000000001</v>
      </c>
      <c r="D245">
        <v>49.93</v>
      </c>
      <c r="E245" t="s">
        <v>40</v>
      </c>
    </row>
    <row r="246" spans="1:5" x14ac:dyDescent="0.45">
      <c r="A246">
        <v>243</v>
      </c>
      <c r="B246">
        <v>3.1088</v>
      </c>
      <c r="C246">
        <v>2.16154</v>
      </c>
      <c r="D246">
        <v>49.934600000000003</v>
      </c>
      <c r="E246" t="s">
        <v>40</v>
      </c>
    </row>
    <row r="247" spans="1:5" x14ac:dyDescent="0.45">
      <c r="A247">
        <v>244</v>
      </c>
      <c r="B247">
        <v>3.1019399999999999</v>
      </c>
      <c r="C247">
        <v>2.1637</v>
      </c>
      <c r="D247">
        <v>49.939100000000003</v>
      </c>
      <c r="E247" t="s">
        <v>40</v>
      </c>
    </row>
    <row r="248" spans="1:5" x14ac:dyDescent="0.45">
      <c r="A248">
        <v>245</v>
      </c>
      <c r="B248">
        <v>3.0950899999999999</v>
      </c>
      <c r="C248">
        <v>2.1658300000000001</v>
      </c>
      <c r="D248">
        <v>49.943399999999997</v>
      </c>
      <c r="E248" t="s">
        <v>40</v>
      </c>
    </row>
    <row r="249" spans="1:5" x14ac:dyDescent="0.45">
      <c r="A249">
        <v>246</v>
      </c>
      <c r="B249">
        <v>3.0882399999999999</v>
      </c>
      <c r="C249">
        <v>2.1679599999999999</v>
      </c>
      <c r="D249">
        <v>49.947499999999998</v>
      </c>
      <c r="E249" t="s">
        <v>40</v>
      </c>
    </row>
    <row r="250" spans="1:5" x14ac:dyDescent="0.45">
      <c r="A250">
        <v>247</v>
      </c>
      <c r="B250">
        <v>3.08141</v>
      </c>
      <c r="C250">
        <v>2.1700699999999999</v>
      </c>
      <c r="D250">
        <v>49.9514</v>
      </c>
      <c r="E250" t="s">
        <v>40</v>
      </c>
    </row>
    <row r="251" spans="1:5" x14ac:dyDescent="0.45">
      <c r="A251">
        <v>248</v>
      </c>
      <c r="B251">
        <v>3.0745800000000001</v>
      </c>
      <c r="C251">
        <v>2.1721599999999999</v>
      </c>
      <c r="D251">
        <v>49.955100000000002</v>
      </c>
      <c r="E251" t="s">
        <v>40</v>
      </c>
    </row>
    <row r="252" spans="1:5" x14ac:dyDescent="0.45">
      <c r="A252">
        <v>249</v>
      </c>
      <c r="B252">
        <v>3.0677599999999998</v>
      </c>
      <c r="C252">
        <v>2.1742400000000002</v>
      </c>
      <c r="D252">
        <v>49.9587</v>
      </c>
      <c r="E252" t="s">
        <v>40</v>
      </c>
    </row>
    <row r="253" spans="1:5" x14ac:dyDescent="0.45">
      <c r="A253">
        <v>250</v>
      </c>
      <c r="B253">
        <v>3.06094</v>
      </c>
      <c r="C253">
        <v>2.1762999999999999</v>
      </c>
      <c r="D253">
        <v>49.962000000000003</v>
      </c>
      <c r="E253" t="s">
        <v>40</v>
      </c>
    </row>
    <row r="254" spans="1:5" x14ac:dyDescent="0.45">
      <c r="A254">
        <v>251</v>
      </c>
      <c r="B254">
        <v>3.0541399999999999</v>
      </c>
      <c r="C254">
        <v>2.17835</v>
      </c>
      <c r="D254">
        <v>49.965200000000003</v>
      </c>
      <c r="E254" t="s">
        <v>40</v>
      </c>
    </row>
    <row r="255" spans="1:5" x14ac:dyDescent="0.45">
      <c r="A255">
        <v>252</v>
      </c>
      <c r="B255">
        <v>3.0473400000000002</v>
      </c>
      <c r="C255">
        <v>2.1803900000000001</v>
      </c>
      <c r="D255">
        <v>49.9681</v>
      </c>
      <c r="E255" t="s">
        <v>40</v>
      </c>
    </row>
    <row r="256" spans="1:5" x14ac:dyDescent="0.45">
      <c r="A256">
        <v>253</v>
      </c>
      <c r="B256">
        <v>3.0405500000000001</v>
      </c>
      <c r="C256">
        <v>2.18241</v>
      </c>
      <c r="D256">
        <v>49.9709</v>
      </c>
      <c r="E256" t="s">
        <v>40</v>
      </c>
    </row>
    <row r="257" spans="1:5" x14ac:dyDescent="0.45">
      <c r="A257">
        <v>254</v>
      </c>
      <c r="B257">
        <v>3.0337700000000001</v>
      </c>
      <c r="C257">
        <v>2.1844199999999998</v>
      </c>
      <c r="D257">
        <v>49.973500000000001</v>
      </c>
      <c r="E257" t="s">
        <v>40</v>
      </c>
    </row>
    <row r="258" spans="1:5" x14ac:dyDescent="0.45">
      <c r="A258">
        <v>255</v>
      </c>
      <c r="B258">
        <v>3.0269900000000001</v>
      </c>
      <c r="C258">
        <v>2.18641</v>
      </c>
      <c r="D258">
        <v>49.975999999999999</v>
      </c>
      <c r="E258" t="s">
        <v>40</v>
      </c>
    </row>
    <row r="259" spans="1:5" x14ac:dyDescent="0.45">
      <c r="A259">
        <v>256</v>
      </c>
      <c r="B259">
        <v>3.0202200000000001</v>
      </c>
      <c r="C259">
        <v>2.1883900000000001</v>
      </c>
      <c r="D259">
        <v>49.978200000000001</v>
      </c>
      <c r="E259" t="s">
        <v>40</v>
      </c>
    </row>
    <row r="260" spans="1:5" x14ac:dyDescent="0.45">
      <c r="A260">
        <v>257</v>
      </c>
      <c r="B260">
        <v>3.0134599999999998</v>
      </c>
      <c r="C260">
        <v>2.19035</v>
      </c>
      <c r="D260">
        <v>49.9803</v>
      </c>
      <c r="E260" t="s">
        <v>40</v>
      </c>
    </row>
    <row r="261" spans="1:5" x14ac:dyDescent="0.45">
      <c r="A261">
        <v>258</v>
      </c>
      <c r="B261">
        <v>3.00671</v>
      </c>
      <c r="C261">
        <v>2.1922999999999999</v>
      </c>
      <c r="D261">
        <v>49.982199999999999</v>
      </c>
      <c r="E261" t="s">
        <v>40</v>
      </c>
    </row>
    <row r="262" spans="1:5" x14ac:dyDescent="0.45">
      <c r="A262">
        <v>259</v>
      </c>
      <c r="B262">
        <v>2.9999699999999998</v>
      </c>
      <c r="C262">
        <v>2.1942300000000001</v>
      </c>
      <c r="D262">
        <v>49.983899999999998</v>
      </c>
      <c r="E262" t="s">
        <v>40</v>
      </c>
    </row>
    <row r="263" spans="1:5" x14ac:dyDescent="0.45">
      <c r="A263">
        <v>260</v>
      </c>
      <c r="B263">
        <v>2.9932300000000001</v>
      </c>
      <c r="C263">
        <v>2.1961599999999999</v>
      </c>
      <c r="D263">
        <v>49.985500000000002</v>
      </c>
      <c r="E263" t="s">
        <v>40</v>
      </c>
    </row>
    <row r="264" spans="1:5" x14ac:dyDescent="0.45">
      <c r="A264">
        <v>261</v>
      </c>
      <c r="B264">
        <v>2.9864999999999999</v>
      </c>
      <c r="C264">
        <v>2.1980599999999999</v>
      </c>
      <c r="D264">
        <v>49.986899999999999</v>
      </c>
      <c r="E264" t="s">
        <v>40</v>
      </c>
    </row>
    <row r="265" spans="1:5" x14ac:dyDescent="0.45">
      <c r="A265">
        <v>262</v>
      </c>
      <c r="B265">
        <v>2.9797799999999999</v>
      </c>
      <c r="C265">
        <v>2.1999599999999999</v>
      </c>
      <c r="D265">
        <v>49.988100000000003</v>
      </c>
      <c r="E265" t="s">
        <v>40</v>
      </c>
    </row>
    <row r="266" spans="1:5" x14ac:dyDescent="0.45">
      <c r="A266">
        <v>263</v>
      </c>
      <c r="B266">
        <v>2.9730599999999998</v>
      </c>
      <c r="C266">
        <v>2.2018399999999998</v>
      </c>
      <c r="D266">
        <v>49.989199999999997</v>
      </c>
      <c r="E266" t="s">
        <v>40</v>
      </c>
    </row>
    <row r="267" spans="1:5" x14ac:dyDescent="0.45">
      <c r="A267">
        <v>264</v>
      </c>
      <c r="B267">
        <v>2.9663499999999998</v>
      </c>
      <c r="C267">
        <v>2.2037</v>
      </c>
      <c r="D267">
        <v>49.990099999999998</v>
      </c>
      <c r="E267" t="s">
        <v>40</v>
      </c>
    </row>
    <row r="268" spans="1:5" x14ac:dyDescent="0.45">
      <c r="A268">
        <v>265</v>
      </c>
      <c r="B268">
        <v>2.9596499999999999</v>
      </c>
      <c r="C268">
        <v>2.2055500000000001</v>
      </c>
      <c r="D268">
        <v>49.990900000000003</v>
      </c>
      <c r="E268" t="s">
        <v>40</v>
      </c>
    </row>
    <row r="269" spans="1:5" x14ac:dyDescent="0.45">
      <c r="A269">
        <v>266</v>
      </c>
      <c r="B269">
        <v>2.95296</v>
      </c>
      <c r="C269">
        <v>2.2073900000000002</v>
      </c>
      <c r="D269">
        <v>49.991500000000002</v>
      </c>
      <c r="E269" t="s">
        <v>40</v>
      </c>
    </row>
    <row r="270" spans="1:5" x14ac:dyDescent="0.45">
      <c r="A270">
        <v>267</v>
      </c>
      <c r="B270">
        <v>2.9462799999999998</v>
      </c>
      <c r="C270">
        <v>2.2092100000000001</v>
      </c>
      <c r="D270">
        <v>49.991900000000001</v>
      </c>
      <c r="E270" t="s">
        <v>40</v>
      </c>
    </row>
    <row r="271" spans="1:5" x14ac:dyDescent="0.45">
      <c r="A271">
        <v>268</v>
      </c>
      <c r="B271">
        <v>2.9396</v>
      </c>
      <c r="C271">
        <v>2.2110300000000001</v>
      </c>
      <c r="D271">
        <v>49.992100000000001</v>
      </c>
      <c r="E271" t="s">
        <v>40</v>
      </c>
    </row>
    <row r="272" spans="1:5" x14ac:dyDescent="0.45">
      <c r="A272">
        <v>269</v>
      </c>
      <c r="B272">
        <v>2.9329299999999998</v>
      </c>
      <c r="C272">
        <v>2.2128199999999998</v>
      </c>
      <c r="D272">
        <v>49.9923</v>
      </c>
      <c r="E272" t="s">
        <v>40</v>
      </c>
    </row>
    <row r="273" spans="1:5" x14ac:dyDescent="0.45">
      <c r="A273">
        <v>270</v>
      </c>
      <c r="B273">
        <v>2.9262700000000001</v>
      </c>
      <c r="C273">
        <v>2.21461</v>
      </c>
      <c r="D273">
        <v>49.992199999999997</v>
      </c>
      <c r="E273" t="s">
        <v>40</v>
      </c>
    </row>
    <row r="274" spans="1:5" x14ac:dyDescent="0.45">
      <c r="A274">
        <v>271</v>
      </c>
      <c r="B274">
        <v>2.9196200000000001</v>
      </c>
      <c r="C274">
        <v>2.21637</v>
      </c>
      <c r="D274">
        <v>49.991999999999997</v>
      </c>
      <c r="E274" t="s">
        <v>40</v>
      </c>
    </row>
    <row r="275" spans="1:5" x14ac:dyDescent="0.45">
      <c r="A275">
        <v>272</v>
      </c>
      <c r="B275">
        <v>2.9129700000000001</v>
      </c>
      <c r="C275">
        <v>2.2181299999999999</v>
      </c>
      <c r="D275">
        <v>49.991700000000002</v>
      </c>
      <c r="E275" t="s">
        <v>40</v>
      </c>
    </row>
    <row r="276" spans="1:5" x14ac:dyDescent="0.45">
      <c r="A276">
        <v>273</v>
      </c>
      <c r="B276">
        <v>2.9063300000000001</v>
      </c>
      <c r="C276">
        <v>2.2198699999999998</v>
      </c>
      <c r="D276">
        <v>49.991199999999999</v>
      </c>
      <c r="E276" t="s">
        <v>40</v>
      </c>
    </row>
    <row r="277" spans="1:5" x14ac:dyDescent="0.45">
      <c r="A277">
        <v>274</v>
      </c>
      <c r="B277">
        <v>2.8997000000000002</v>
      </c>
      <c r="C277">
        <v>2.2216</v>
      </c>
      <c r="D277">
        <v>49.990499999999997</v>
      </c>
      <c r="E277" t="s">
        <v>40</v>
      </c>
    </row>
    <row r="278" spans="1:5" x14ac:dyDescent="0.45">
      <c r="A278">
        <v>275</v>
      </c>
      <c r="B278">
        <v>2.8930799999999999</v>
      </c>
      <c r="C278">
        <v>2.2233200000000002</v>
      </c>
      <c r="D278">
        <v>49.989699999999999</v>
      </c>
      <c r="E278" t="s">
        <v>40</v>
      </c>
    </row>
    <row r="279" spans="1:5" x14ac:dyDescent="0.45">
      <c r="A279">
        <v>276</v>
      </c>
      <c r="B279">
        <v>2.88646</v>
      </c>
      <c r="C279">
        <v>2.2250200000000002</v>
      </c>
      <c r="D279">
        <v>49.988799999999998</v>
      </c>
      <c r="E279" t="s">
        <v>40</v>
      </c>
    </row>
    <row r="280" spans="1:5" x14ac:dyDescent="0.45">
      <c r="A280">
        <v>277</v>
      </c>
      <c r="B280">
        <v>2.8798499999999998</v>
      </c>
      <c r="C280">
        <v>2.2267100000000002</v>
      </c>
      <c r="D280">
        <v>49.987699999999997</v>
      </c>
      <c r="E280" t="s">
        <v>40</v>
      </c>
    </row>
    <row r="281" spans="1:5" x14ac:dyDescent="0.45">
      <c r="A281">
        <v>278</v>
      </c>
      <c r="B281">
        <v>2.8732500000000001</v>
      </c>
      <c r="C281">
        <v>2.2283900000000001</v>
      </c>
      <c r="D281">
        <v>49.986499999999999</v>
      </c>
      <c r="E281" t="s">
        <v>40</v>
      </c>
    </row>
    <row r="282" spans="1:5" x14ac:dyDescent="0.45">
      <c r="A282">
        <v>279</v>
      </c>
      <c r="B282">
        <v>2.86666</v>
      </c>
      <c r="C282">
        <v>2.2300499999999999</v>
      </c>
      <c r="D282">
        <v>49.985100000000003</v>
      </c>
      <c r="E282" t="s">
        <v>40</v>
      </c>
    </row>
    <row r="283" spans="1:5" x14ac:dyDescent="0.45">
      <c r="A283">
        <v>280</v>
      </c>
      <c r="B283">
        <v>2.8600699999999999</v>
      </c>
      <c r="C283">
        <v>2.2317</v>
      </c>
      <c r="D283">
        <v>49.983600000000003</v>
      </c>
      <c r="E283" t="s">
        <v>40</v>
      </c>
    </row>
    <row r="284" spans="1:5" x14ac:dyDescent="0.45">
      <c r="A284">
        <v>281</v>
      </c>
      <c r="B284">
        <v>2.8534899999999999</v>
      </c>
      <c r="C284">
        <v>2.2333400000000001</v>
      </c>
      <c r="D284">
        <v>49.981999999999999</v>
      </c>
      <c r="E284" t="s">
        <v>40</v>
      </c>
    </row>
    <row r="285" spans="1:5" x14ac:dyDescent="0.45">
      <c r="A285">
        <v>282</v>
      </c>
      <c r="B285">
        <v>2.8469199999999999</v>
      </c>
      <c r="C285">
        <v>2.2349600000000001</v>
      </c>
      <c r="D285">
        <v>49.980200000000004</v>
      </c>
      <c r="E285" t="s">
        <v>40</v>
      </c>
    </row>
    <row r="286" spans="1:5" x14ac:dyDescent="0.45">
      <c r="A286">
        <v>283</v>
      </c>
      <c r="B286">
        <v>2.84036</v>
      </c>
      <c r="C286">
        <v>2.2365699999999999</v>
      </c>
      <c r="D286">
        <v>49.978200000000001</v>
      </c>
      <c r="E286" t="s">
        <v>40</v>
      </c>
    </row>
    <row r="287" spans="1:5" x14ac:dyDescent="0.45">
      <c r="A287">
        <v>284</v>
      </c>
      <c r="B287">
        <v>2.8338000000000001</v>
      </c>
      <c r="C287">
        <v>2.2381700000000002</v>
      </c>
      <c r="D287">
        <v>49.976199999999999</v>
      </c>
      <c r="E287" t="s">
        <v>40</v>
      </c>
    </row>
    <row r="288" spans="1:5" x14ac:dyDescent="0.45">
      <c r="A288">
        <v>285</v>
      </c>
      <c r="B288">
        <v>2.8272499999999998</v>
      </c>
      <c r="C288">
        <v>2.2397499999999999</v>
      </c>
      <c r="D288">
        <v>49.973999999999997</v>
      </c>
      <c r="E288" t="s">
        <v>40</v>
      </c>
    </row>
    <row r="289" spans="1:5" x14ac:dyDescent="0.45">
      <c r="A289">
        <v>286</v>
      </c>
      <c r="B289">
        <v>2.8207100000000001</v>
      </c>
      <c r="C289">
        <v>2.24133</v>
      </c>
      <c r="D289">
        <v>49.971600000000002</v>
      </c>
      <c r="E289" t="s">
        <v>40</v>
      </c>
    </row>
    <row r="290" spans="1:5" x14ac:dyDescent="0.45">
      <c r="A290">
        <v>287</v>
      </c>
      <c r="B290">
        <v>2.8141799999999999</v>
      </c>
      <c r="C290">
        <v>2.2428900000000001</v>
      </c>
      <c r="D290">
        <v>49.969200000000001</v>
      </c>
      <c r="E290" t="s">
        <v>40</v>
      </c>
    </row>
    <row r="291" spans="1:5" x14ac:dyDescent="0.45">
      <c r="A291">
        <v>288</v>
      </c>
      <c r="B291">
        <v>2.8076500000000002</v>
      </c>
      <c r="C291">
        <v>2.2444299999999999</v>
      </c>
      <c r="D291">
        <v>49.9666</v>
      </c>
      <c r="E291" t="s">
        <v>40</v>
      </c>
    </row>
    <row r="292" spans="1:5" x14ac:dyDescent="0.45">
      <c r="A292">
        <v>289</v>
      </c>
      <c r="B292">
        <v>2.8011400000000002</v>
      </c>
      <c r="C292">
        <v>2.2459699999999998</v>
      </c>
      <c r="D292">
        <v>49.963900000000002</v>
      </c>
      <c r="E292" t="s">
        <v>40</v>
      </c>
    </row>
    <row r="293" spans="1:5" x14ac:dyDescent="0.45">
      <c r="A293">
        <v>290</v>
      </c>
      <c r="B293">
        <v>2.7946300000000002</v>
      </c>
      <c r="C293">
        <v>2.24749</v>
      </c>
      <c r="D293">
        <v>49.960999999999999</v>
      </c>
      <c r="E293" t="s">
        <v>40</v>
      </c>
    </row>
    <row r="294" spans="1:5" x14ac:dyDescent="0.45">
      <c r="A294">
        <v>291</v>
      </c>
      <c r="B294">
        <v>2.7881200000000002</v>
      </c>
      <c r="C294">
        <v>2.2490000000000001</v>
      </c>
      <c r="D294">
        <v>49.957999999999998</v>
      </c>
      <c r="E294" t="s">
        <v>40</v>
      </c>
    </row>
    <row r="295" spans="1:5" x14ac:dyDescent="0.45">
      <c r="A295">
        <v>292</v>
      </c>
      <c r="B295">
        <v>2.7816299999999998</v>
      </c>
      <c r="C295">
        <v>2.2504900000000001</v>
      </c>
      <c r="D295">
        <v>49.954900000000002</v>
      </c>
      <c r="E295" t="s">
        <v>40</v>
      </c>
    </row>
    <row r="296" spans="1:5" x14ac:dyDescent="0.45">
      <c r="A296">
        <v>293</v>
      </c>
      <c r="B296">
        <v>2.7751399999999999</v>
      </c>
      <c r="C296">
        <v>2.2519800000000001</v>
      </c>
      <c r="D296">
        <v>49.951700000000002</v>
      </c>
      <c r="E296" t="s">
        <v>40</v>
      </c>
    </row>
    <row r="297" spans="1:5" x14ac:dyDescent="0.45">
      <c r="A297">
        <v>294</v>
      </c>
      <c r="B297">
        <v>2.7686600000000001</v>
      </c>
      <c r="C297">
        <v>2.25345</v>
      </c>
      <c r="D297">
        <v>49.948300000000003</v>
      </c>
      <c r="E297" t="s">
        <v>40</v>
      </c>
    </row>
    <row r="298" spans="1:5" x14ac:dyDescent="0.45">
      <c r="A298">
        <v>295</v>
      </c>
      <c r="B298">
        <v>2.7621899999999999</v>
      </c>
      <c r="C298">
        <v>2.2549100000000002</v>
      </c>
      <c r="D298">
        <v>49.944800000000001</v>
      </c>
      <c r="E298" t="s">
        <v>40</v>
      </c>
    </row>
    <row r="299" spans="1:5" x14ac:dyDescent="0.45">
      <c r="A299">
        <v>296</v>
      </c>
      <c r="B299">
        <v>2.7557200000000002</v>
      </c>
      <c r="C299">
        <v>2.2563499999999999</v>
      </c>
      <c r="D299">
        <v>49.941200000000002</v>
      </c>
      <c r="E299" t="s">
        <v>40</v>
      </c>
    </row>
    <row r="300" spans="1:5" x14ac:dyDescent="0.45">
      <c r="A300">
        <v>297</v>
      </c>
      <c r="B300">
        <v>2.7492700000000001</v>
      </c>
      <c r="C300">
        <v>2.2577799999999999</v>
      </c>
      <c r="D300">
        <v>49.9375</v>
      </c>
      <c r="E300" t="s">
        <v>40</v>
      </c>
    </row>
    <row r="301" spans="1:5" x14ac:dyDescent="0.45">
      <c r="A301">
        <v>298</v>
      </c>
      <c r="B301">
        <v>2.74282</v>
      </c>
      <c r="C301">
        <v>2.2592099999999999</v>
      </c>
      <c r="D301">
        <v>49.933599999999998</v>
      </c>
      <c r="E301" t="s">
        <v>40</v>
      </c>
    </row>
    <row r="302" spans="1:5" x14ac:dyDescent="0.45">
      <c r="A302">
        <v>299</v>
      </c>
      <c r="B302">
        <v>2.73637</v>
      </c>
      <c r="C302">
        <v>2.2606199999999999</v>
      </c>
      <c r="D302">
        <v>49.929600000000001</v>
      </c>
      <c r="E302" t="s">
        <v>40</v>
      </c>
    </row>
    <row r="303" spans="1:5" x14ac:dyDescent="0.45">
      <c r="A303">
        <v>300</v>
      </c>
      <c r="B303">
        <v>2.72994</v>
      </c>
      <c r="C303">
        <v>2.2620100000000001</v>
      </c>
      <c r="D303">
        <v>49.925600000000003</v>
      </c>
      <c r="E303" t="s">
        <v>40</v>
      </c>
    </row>
    <row r="304" spans="1:5" x14ac:dyDescent="0.45">
      <c r="A304">
        <v>301</v>
      </c>
      <c r="B304">
        <v>2.7235100000000001</v>
      </c>
      <c r="C304">
        <v>2.2633999999999999</v>
      </c>
      <c r="D304">
        <v>49.921300000000002</v>
      </c>
      <c r="E304" t="s">
        <v>40</v>
      </c>
    </row>
    <row r="305" spans="1:5" x14ac:dyDescent="0.45">
      <c r="A305">
        <v>302</v>
      </c>
      <c r="B305">
        <v>2.7170899999999998</v>
      </c>
      <c r="C305">
        <v>2.2647699999999999</v>
      </c>
      <c r="D305">
        <v>49.917000000000002</v>
      </c>
      <c r="E305" t="s">
        <v>40</v>
      </c>
    </row>
    <row r="306" spans="1:5" x14ac:dyDescent="0.45">
      <c r="A306">
        <v>303</v>
      </c>
      <c r="B306">
        <v>2.71068</v>
      </c>
      <c r="C306">
        <v>2.26613</v>
      </c>
      <c r="D306">
        <v>49.912599999999998</v>
      </c>
      <c r="E306" t="s">
        <v>40</v>
      </c>
    </row>
    <row r="307" spans="1:5" x14ac:dyDescent="0.45">
      <c r="A307">
        <v>304</v>
      </c>
      <c r="B307">
        <v>2.7042799999999998</v>
      </c>
      <c r="C307">
        <v>2.2674799999999999</v>
      </c>
      <c r="D307">
        <v>49.908000000000001</v>
      </c>
      <c r="E307" t="s">
        <v>40</v>
      </c>
    </row>
    <row r="308" spans="1:5" x14ac:dyDescent="0.45">
      <c r="A308">
        <v>305</v>
      </c>
      <c r="B308">
        <v>2.6978800000000001</v>
      </c>
      <c r="C308">
        <v>2.2688100000000002</v>
      </c>
      <c r="D308">
        <v>49.903300000000002</v>
      </c>
      <c r="E308" t="s">
        <v>40</v>
      </c>
    </row>
    <row r="309" spans="1:5" x14ac:dyDescent="0.45">
      <c r="A309">
        <v>306</v>
      </c>
      <c r="B309">
        <v>2.6914899999999999</v>
      </c>
      <c r="C309">
        <v>2.27014</v>
      </c>
      <c r="D309">
        <v>49.898499999999999</v>
      </c>
      <c r="E309" t="s">
        <v>40</v>
      </c>
    </row>
    <row r="310" spans="1:5" x14ac:dyDescent="0.45">
      <c r="A310">
        <v>307</v>
      </c>
      <c r="B310">
        <v>2.6851099999999999</v>
      </c>
      <c r="C310">
        <v>2.2714500000000002</v>
      </c>
      <c r="D310">
        <v>49.893599999999999</v>
      </c>
      <c r="E310" t="s">
        <v>40</v>
      </c>
    </row>
    <row r="311" spans="1:5" x14ac:dyDescent="0.45">
      <c r="A311">
        <v>308</v>
      </c>
      <c r="B311">
        <v>2.6787399999999999</v>
      </c>
      <c r="C311">
        <v>2.2727499999999998</v>
      </c>
      <c r="D311">
        <v>49.888599999999997</v>
      </c>
      <c r="E311" t="s">
        <v>40</v>
      </c>
    </row>
    <row r="312" spans="1:5" x14ac:dyDescent="0.45">
      <c r="A312">
        <v>309</v>
      </c>
      <c r="B312">
        <v>2.6723699999999999</v>
      </c>
      <c r="C312">
        <v>2.2740399999999998</v>
      </c>
      <c r="D312">
        <v>49.883499999999998</v>
      </c>
      <c r="E312" t="s">
        <v>40</v>
      </c>
    </row>
    <row r="313" spans="1:5" x14ac:dyDescent="0.45">
      <c r="A313">
        <v>310</v>
      </c>
      <c r="B313">
        <v>2.66601</v>
      </c>
      <c r="C313">
        <v>2.2753199999999998</v>
      </c>
      <c r="D313">
        <v>49.878300000000003</v>
      </c>
      <c r="E313" t="s">
        <v>40</v>
      </c>
    </row>
    <row r="314" spans="1:5" x14ac:dyDescent="0.45">
      <c r="A314">
        <v>311</v>
      </c>
      <c r="B314">
        <v>2.6596600000000001</v>
      </c>
      <c r="C314">
        <v>2.27658</v>
      </c>
      <c r="D314">
        <v>49.872900000000001</v>
      </c>
      <c r="E314" t="s">
        <v>40</v>
      </c>
    </row>
    <row r="315" spans="1:5" x14ac:dyDescent="0.45">
      <c r="A315">
        <v>312</v>
      </c>
      <c r="B315">
        <v>2.6533199999999999</v>
      </c>
      <c r="C315">
        <v>2.2778399999999999</v>
      </c>
      <c r="D315">
        <v>49.8675</v>
      </c>
      <c r="E315" t="s">
        <v>40</v>
      </c>
    </row>
    <row r="316" spans="1:5" x14ac:dyDescent="0.45">
      <c r="A316">
        <v>313</v>
      </c>
      <c r="B316">
        <v>2.6469800000000001</v>
      </c>
      <c r="C316">
        <v>2.27908</v>
      </c>
      <c r="D316">
        <v>49.861899999999999</v>
      </c>
      <c r="E316" t="s">
        <v>40</v>
      </c>
    </row>
    <row r="317" spans="1:5" x14ac:dyDescent="0.45">
      <c r="A317">
        <v>314</v>
      </c>
      <c r="B317">
        <v>2.6406499999999999</v>
      </c>
      <c r="C317">
        <v>2.2803100000000001</v>
      </c>
      <c r="D317">
        <v>49.856200000000001</v>
      </c>
      <c r="E317" t="s">
        <v>40</v>
      </c>
    </row>
    <row r="318" spans="1:5" x14ac:dyDescent="0.45">
      <c r="A318">
        <v>315</v>
      </c>
      <c r="B318">
        <v>2.6343299999999998</v>
      </c>
      <c r="C318">
        <v>2.28152</v>
      </c>
      <c r="D318">
        <v>49.850499999999997</v>
      </c>
      <c r="E318" t="s">
        <v>40</v>
      </c>
    </row>
    <row r="319" spans="1:5" x14ac:dyDescent="0.45">
      <c r="A319">
        <v>316</v>
      </c>
      <c r="B319">
        <v>2.6280199999999998</v>
      </c>
      <c r="C319">
        <v>2.2827299999999999</v>
      </c>
      <c r="D319">
        <v>49.8446</v>
      </c>
      <c r="E319" t="s">
        <v>40</v>
      </c>
    </row>
    <row r="320" spans="1:5" x14ac:dyDescent="0.45">
      <c r="A320">
        <v>317</v>
      </c>
      <c r="B320">
        <v>2.6217100000000002</v>
      </c>
      <c r="C320">
        <v>2.2839299999999998</v>
      </c>
      <c r="D320">
        <v>49.8386</v>
      </c>
      <c r="E320" t="s">
        <v>40</v>
      </c>
    </row>
    <row r="321" spans="1:5" x14ac:dyDescent="0.45">
      <c r="A321">
        <v>318</v>
      </c>
      <c r="B321">
        <v>2.6154099999999998</v>
      </c>
      <c r="C321">
        <v>2.28511</v>
      </c>
      <c r="D321">
        <v>49.832500000000003</v>
      </c>
      <c r="E321" t="s">
        <v>40</v>
      </c>
    </row>
    <row r="322" spans="1:5" x14ac:dyDescent="0.45">
      <c r="A322">
        <v>319</v>
      </c>
      <c r="B322">
        <v>2.6091199999999999</v>
      </c>
      <c r="C322">
        <v>2.2862800000000001</v>
      </c>
      <c r="D322">
        <v>49.826300000000003</v>
      </c>
      <c r="E322" t="s">
        <v>40</v>
      </c>
    </row>
    <row r="323" spans="1:5" x14ac:dyDescent="0.45">
      <c r="A323">
        <v>320</v>
      </c>
      <c r="B323">
        <v>2.60284</v>
      </c>
      <c r="C323">
        <v>2.2874400000000001</v>
      </c>
      <c r="D323">
        <v>49.82</v>
      </c>
      <c r="E323" t="s">
        <v>40</v>
      </c>
    </row>
    <row r="324" spans="1:5" x14ac:dyDescent="0.45">
      <c r="A324">
        <v>321</v>
      </c>
      <c r="B324">
        <v>2.5965600000000002</v>
      </c>
      <c r="C324">
        <v>2.2885900000000001</v>
      </c>
      <c r="D324">
        <v>49.813699999999997</v>
      </c>
      <c r="E324" t="s">
        <v>40</v>
      </c>
    </row>
    <row r="325" spans="1:5" x14ac:dyDescent="0.45">
      <c r="A325">
        <v>322</v>
      </c>
      <c r="B325">
        <v>2.5903</v>
      </c>
      <c r="C325">
        <v>2.28973</v>
      </c>
      <c r="D325">
        <v>49.807200000000002</v>
      </c>
      <c r="E325" t="s">
        <v>40</v>
      </c>
    </row>
    <row r="326" spans="1:5" x14ac:dyDescent="0.45">
      <c r="A326">
        <v>323</v>
      </c>
      <c r="B326">
        <v>2.5840399999999999</v>
      </c>
      <c r="C326">
        <v>2.2908599999999999</v>
      </c>
      <c r="D326">
        <v>49.800600000000003</v>
      </c>
      <c r="E326" t="s">
        <v>40</v>
      </c>
    </row>
    <row r="327" spans="1:5" x14ac:dyDescent="0.45">
      <c r="A327">
        <v>324</v>
      </c>
      <c r="B327">
        <v>2.5777800000000002</v>
      </c>
      <c r="C327">
        <v>2.2919700000000001</v>
      </c>
      <c r="D327">
        <v>49.793900000000001</v>
      </c>
      <c r="E327" t="s">
        <v>40</v>
      </c>
    </row>
    <row r="328" spans="1:5" x14ac:dyDescent="0.45">
      <c r="A328">
        <v>325</v>
      </c>
      <c r="B328">
        <v>2.5715400000000002</v>
      </c>
      <c r="C328">
        <v>2.2930799999999998</v>
      </c>
      <c r="D328">
        <v>49.787100000000002</v>
      </c>
      <c r="E328" t="s">
        <v>40</v>
      </c>
    </row>
    <row r="329" spans="1:5" x14ac:dyDescent="0.45">
      <c r="A329">
        <v>326</v>
      </c>
      <c r="B329">
        <v>2.5653000000000001</v>
      </c>
      <c r="C329">
        <v>2.2941699999999998</v>
      </c>
      <c r="D329">
        <v>49.780200000000001</v>
      </c>
      <c r="E329" t="s">
        <v>40</v>
      </c>
    </row>
    <row r="330" spans="1:5" x14ac:dyDescent="0.45">
      <c r="A330">
        <v>327</v>
      </c>
      <c r="B330">
        <v>2.5590700000000002</v>
      </c>
      <c r="C330">
        <v>2.2952499999999998</v>
      </c>
      <c r="D330">
        <v>49.773200000000003</v>
      </c>
      <c r="E330" t="s">
        <v>40</v>
      </c>
    </row>
    <row r="331" spans="1:5" x14ac:dyDescent="0.45">
      <c r="A331">
        <v>328</v>
      </c>
      <c r="B331">
        <v>2.5528499999999998</v>
      </c>
      <c r="C331">
        <v>2.2963200000000001</v>
      </c>
      <c r="D331">
        <v>49.766100000000002</v>
      </c>
      <c r="E331" t="s">
        <v>40</v>
      </c>
    </row>
    <row r="332" spans="1:5" x14ac:dyDescent="0.45">
      <c r="A332">
        <v>329</v>
      </c>
      <c r="B332">
        <v>2.5466299999999999</v>
      </c>
      <c r="C332">
        <v>2.29738</v>
      </c>
      <c r="D332">
        <v>49.759</v>
      </c>
      <c r="E332" t="s">
        <v>40</v>
      </c>
    </row>
    <row r="333" spans="1:5" x14ac:dyDescent="0.45">
      <c r="A333">
        <v>330</v>
      </c>
      <c r="B333">
        <v>2.5404300000000002</v>
      </c>
      <c r="C333">
        <v>2.2984300000000002</v>
      </c>
      <c r="D333">
        <v>49.7517</v>
      </c>
      <c r="E333" t="s">
        <v>40</v>
      </c>
    </row>
    <row r="334" spans="1:5" x14ac:dyDescent="0.45">
      <c r="A334">
        <v>331</v>
      </c>
      <c r="B334">
        <v>2.53423</v>
      </c>
      <c r="C334">
        <v>2.2994699999999999</v>
      </c>
      <c r="D334">
        <v>49.744300000000003</v>
      </c>
      <c r="E334" t="s">
        <v>40</v>
      </c>
    </row>
    <row r="335" spans="1:5" x14ac:dyDescent="0.45">
      <c r="A335">
        <v>332</v>
      </c>
      <c r="B335">
        <v>2.5280300000000002</v>
      </c>
      <c r="C335">
        <v>2.3004899999999999</v>
      </c>
      <c r="D335">
        <v>49.736899999999999</v>
      </c>
      <c r="E335" t="s">
        <v>40</v>
      </c>
    </row>
    <row r="336" spans="1:5" x14ac:dyDescent="0.45">
      <c r="A336">
        <v>333</v>
      </c>
      <c r="B336">
        <v>2.5218500000000001</v>
      </c>
      <c r="C336">
        <v>2.3015099999999999</v>
      </c>
      <c r="D336">
        <v>49.729300000000002</v>
      </c>
      <c r="E336" t="s">
        <v>40</v>
      </c>
    </row>
    <row r="337" spans="1:5" x14ac:dyDescent="0.45">
      <c r="A337">
        <v>334</v>
      </c>
      <c r="B337">
        <v>2.5156700000000001</v>
      </c>
      <c r="C337">
        <v>2.3025099999999998</v>
      </c>
      <c r="D337">
        <v>49.721699999999998</v>
      </c>
      <c r="E337" t="s">
        <v>40</v>
      </c>
    </row>
    <row r="338" spans="1:5" x14ac:dyDescent="0.45">
      <c r="A338">
        <v>335</v>
      </c>
      <c r="B338">
        <v>2.5095000000000001</v>
      </c>
      <c r="C338">
        <v>2.3035100000000002</v>
      </c>
      <c r="D338">
        <v>49.713900000000002</v>
      </c>
      <c r="E338" t="s">
        <v>40</v>
      </c>
    </row>
    <row r="339" spans="1:5" x14ac:dyDescent="0.45">
      <c r="A339">
        <v>336</v>
      </c>
      <c r="B339">
        <v>2.5033400000000001</v>
      </c>
      <c r="C339">
        <v>2.3044899999999999</v>
      </c>
      <c r="D339">
        <v>49.706099999999999</v>
      </c>
      <c r="E339" t="s">
        <v>40</v>
      </c>
    </row>
    <row r="340" spans="1:5" x14ac:dyDescent="0.45">
      <c r="A340">
        <v>337</v>
      </c>
      <c r="B340">
        <v>2.4971899999999998</v>
      </c>
      <c r="C340">
        <v>2.3054600000000001</v>
      </c>
      <c r="D340">
        <v>49.6982</v>
      </c>
      <c r="E340" t="s">
        <v>40</v>
      </c>
    </row>
    <row r="341" spans="1:5" x14ac:dyDescent="0.45">
      <c r="A341">
        <v>338</v>
      </c>
      <c r="B341">
        <v>2.4910399999999999</v>
      </c>
      <c r="C341">
        <v>2.3064200000000001</v>
      </c>
      <c r="D341">
        <v>49.690199999999997</v>
      </c>
      <c r="E341" t="s">
        <v>40</v>
      </c>
    </row>
    <row r="342" spans="1:5" x14ac:dyDescent="0.45">
      <c r="A342">
        <v>339</v>
      </c>
      <c r="B342">
        <v>2.4849000000000001</v>
      </c>
      <c r="C342">
        <v>2.3073700000000001</v>
      </c>
      <c r="D342">
        <v>49.682099999999998</v>
      </c>
      <c r="E342" t="s">
        <v>40</v>
      </c>
    </row>
    <row r="343" spans="1:5" x14ac:dyDescent="0.45">
      <c r="A343">
        <v>340</v>
      </c>
      <c r="B343">
        <v>2.4787699999999999</v>
      </c>
      <c r="C343">
        <v>2.3083100000000001</v>
      </c>
      <c r="D343">
        <v>49.673900000000003</v>
      </c>
      <c r="E343" t="s">
        <v>40</v>
      </c>
    </row>
    <row r="344" spans="1:5" x14ac:dyDescent="0.45">
      <c r="A344">
        <v>341</v>
      </c>
      <c r="B344">
        <v>2.4726499999999998</v>
      </c>
      <c r="C344">
        <v>2.30924</v>
      </c>
      <c r="D344">
        <v>49.665700000000001</v>
      </c>
      <c r="E344" t="s">
        <v>40</v>
      </c>
    </row>
    <row r="345" spans="1:5" x14ac:dyDescent="0.45">
      <c r="A345">
        <v>342</v>
      </c>
      <c r="B345">
        <v>2.4665300000000001</v>
      </c>
      <c r="C345">
        <v>2.3101600000000002</v>
      </c>
      <c r="D345">
        <v>49.657299999999999</v>
      </c>
      <c r="E345" t="s">
        <v>40</v>
      </c>
    </row>
    <row r="346" spans="1:5" x14ac:dyDescent="0.45">
      <c r="A346">
        <v>343</v>
      </c>
      <c r="B346">
        <v>2.4604200000000001</v>
      </c>
      <c r="C346">
        <v>2.31107</v>
      </c>
      <c r="D346">
        <v>49.648800000000001</v>
      </c>
      <c r="E346" t="s">
        <v>40</v>
      </c>
    </row>
    <row r="347" spans="1:5" x14ac:dyDescent="0.45">
      <c r="A347">
        <v>344</v>
      </c>
      <c r="B347">
        <v>2.4543200000000001</v>
      </c>
      <c r="C347">
        <v>2.3119700000000001</v>
      </c>
      <c r="D347">
        <v>49.640300000000003</v>
      </c>
      <c r="E347" t="s">
        <v>40</v>
      </c>
    </row>
    <row r="348" spans="1:5" x14ac:dyDescent="0.45">
      <c r="A348">
        <v>345</v>
      </c>
      <c r="B348">
        <v>2.4482300000000001</v>
      </c>
      <c r="C348">
        <v>2.3128600000000001</v>
      </c>
      <c r="D348">
        <v>49.631700000000002</v>
      </c>
      <c r="E348" t="s">
        <v>40</v>
      </c>
    </row>
    <row r="349" spans="1:5" x14ac:dyDescent="0.45">
      <c r="A349">
        <v>346</v>
      </c>
      <c r="B349">
        <v>2.4421400000000002</v>
      </c>
      <c r="C349">
        <v>2.3137300000000001</v>
      </c>
      <c r="D349">
        <v>49.622999999999998</v>
      </c>
      <c r="E349" t="s">
        <v>40</v>
      </c>
    </row>
    <row r="350" spans="1:5" x14ac:dyDescent="0.45">
      <c r="A350">
        <v>347</v>
      </c>
      <c r="B350">
        <v>2.4360599999999999</v>
      </c>
      <c r="C350">
        <v>2.3146</v>
      </c>
      <c r="D350">
        <v>49.614199999999997</v>
      </c>
      <c r="E350" t="s">
        <v>40</v>
      </c>
    </row>
    <row r="351" spans="1:5" x14ac:dyDescent="0.45">
      <c r="A351">
        <v>348</v>
      </c>
      <c r="B351">
        <v>2.4299900000000001</v>
      </c>
      <c r="C351">
        <v>2.3154499999999998</v>
      </c>
      <c r="D351">
        <v>49.6053</v>
      </c>
      <c r="E351" t="s">
        <v>40</v>
      </c>
    </row>
    <row r="352" spans="1:5" x14ac:dyDescent="0.45">
      <c r="A352">
        <v>349</v>
      </c>
      <c r="B352">
        <v>2.4239299999999999</v>
      </c>
      <c r="C352">
        <v>2.3163</v>
      </c>
      <c r="D352">
        <v>49.596400000000003</v>
      </c>
      <c r="E352" t="s">
        <v>40</v>
      </c>
    </row>
    <row r="353" spans="1:5" x14ac:dyDescent="0.45">
      <c r="A353">
        <v>350</v>
      </c>
      <c r="B353">
        <v>2.4178700000000002</v>
      </c>
      <c r="C353">
        <v>2.3171300000000001</v>
      </c>
      <c r="D353">
        <v>49.587299999999999</v>
      </c>
      <c r="E353" t="s">
        <v>40</v>
      </c>
    </row>
    <row r="354" spans="1:5" x14ac:dyDescent="0.45">
      <c r="A354">
        <v>351</v>
      </c>
      <c r="B354">
        <v>2.4118200000000001</v>
      </c>
      <c r="C354">
        <v>2.3179599999999998</v>
      </c>
      <c r="D354">
        <v>49.578200000000002</v>
      </c>
      <c r="E354" t="s">
        <v>40</v>
      </c>
    </row>
    <row r="355" spans="1:5" x14ac:dyDescent="0.45">
      <c r="A355">
        <v>352</v>
      </c>
      <c r="B355">
        <v>2.40578</v>
      </c>
      <c r="C355">
        <v>2.3187700000000002</v>
      </c>
      <c r="D355">
        <v>49.569000000000003</v>
      </c>
      <c r="E355" t="s">
        <v>40</v>
      </c>
    </row>
    <row r="356" spans="1:5" x14ac:dyDescent="0.45">
      <c r="A356">
        <v>353</v>
      </c>
      <c r="B356">
        <v>2.39975</v>
      </c>
      <c r="C356">
        <v>2.3195800000000002</v>
      </c>
      <c r="D356">
        <v>49.559699999999999</v>
      </c>
      <c r="E356" t="s">
        <v>40</v>
      </c>
    </row>
    <row r="357" spans="1:5" x14ac:dyDescent="0.45">
      <c r="A357">
        <v>354</v>
      </c>
      <c r="B357">
        <v>2.3937200000000001</v>
      </c>
      <c r="C357">
        <v>2.32037</v>
      </c>
      <c r="D357">
        <v>49.550400000000003</v>
      </c>
      <c r="E357" t="s">
        <v>40</v>
      </c>
    </row>
    <row r="358" spans="1:5" x14ac:dyDescent="0.45">
      <c r="A358">
        <v>355</v>
      </c>
      <c r="B358">
        <v>2.3877100000000002</v>
      </c>
      <c r="C358">
        <v>2.3211599999999999</v>
      </c>
      <c r="D358">
        <v>49.540900000000001</v>
      </c>
      <c r="E358" t="s">
        <v>40</v>
      </c>
    </row>
    <row r="359" spans="1:5" x14ac:dyDescent="0.45">
      <c r="A359">
        <v>356</v>
      </c>
      <c r="B359">
        <v>2.3816999999999999</v>
      </c>
      <c r="C359">
        <v>2.32193</v>
      </c>
      <c r="D359">
        <v>49.531399999999998</v>
      </c>
      <c r="E359" t="s">
        <v>40</v>
      </c>
    </row>
    <row r="360" spans="1:5" x14ac:dyDescent="0.45">
      <c r="A360">
        <v>357</v>
      </c>
      <c r="B360">
        <v>2.3756900000000001</v>
      </c>
      <c r="C360">
        <v>2.3226900000000001</v>
      </c>
      <c r="D360">
        <v>49.521799999999999</v>
      </c>
      <c r="E360" t="s">
        <v>40</v>
      </c>
    </row>
    <row r="361" spans="1:5" x14ac:dyDescent="0.45">
      <c r="A361">
        <v>358</v>
      </c>
      <c r="B361">
        <v>2.3696999999999999</v>
      </c>
      <c r="C361">
        <v>2.3234499999999998</v>
      </c>
      <c r="D361">
        <v>49.512099999999997</v>
      </c>
      <c r="E361" t="s">
        <v>40</v>
      </c>
    </row>
    <row r="362" spans="1:5" x14ac:dyDescent="0.45">
      <c r="A362">
        <v>359</v>
      </c>
      <c r="B362">
        <v>2.3637100000000002</v>
      </c>
      <c r="C362">
        <v>2.3241900000000002</v>
      </c>
      <c r="D362">
        <v>49.502400000000002</v>
      </c>
      <c r="E362" t="s">
        <v>40</v>
      </c>
    </row>
    <row r="363" spans="1:5" x14ac:dyDescent="0.45">
      <c r="A363">
        <v>360</v>
      </c>
      <c r="B363">
        <v>2.3577300000000001</v>
      </c>
      <c r="C363">
        <v>2.3249200000000001</v>
      </c>
      <c r="D363">
        <v>49.4925</v>
      </c>
      <c r="E363" t="s">
        <v>40</v>
      </c>
    </row>
    <row r="364" spans="1:5" x14ac:dyDescent="0.45">
      <c r="A364">
        <v>361</v>
      </c>
      <c r="B364">
        <v>2.3517600000000001</v>
      </c>
      <c r="C364">
        <v>2.32565</v>
      </c>
      <c r="D364">
        <v>49.482599999999998</v>
      </c>
      <c r="E364" t="s">
        <v>40</v>
      </c>
    </row>
    <row r="365" spans="1:5" x14ac:dyDescent="0.45">
      <c r="A365">
        <v>362</v>
      </c>
      <c r="B365">
        <v>2.34579</v>
      </c>
      <c r="C365">
        <v>2.3263600000000002</v>
      </c>
      <c r="D365">
        <v>49.4726</v>
      </c>
      <c r="E365" t="s">
        <v>40</v>
      </c>
    </row>
    <row r="366" spans="1:5" x14ac:dyDescent="0.45">
      <c r="A366">
        <v>363</v>
      </c>
      <c r="B366">
        <v>2.3398300000000001</v>
      </c>
      <c r="C366">
        <v>2.3270599999999999</v>
      </c>
      <c r="D366">
        <v>49.462600000000002</v>
      </c>
      <c r="E366" t="s">
        <v>40</v>
      </c>
    </row>
    <row r="367" spans="1:5" x14ac:dyDescent="0.45">
      <c r="A367">
        <v>364</v>
      </c>
      <c r="B367">
        <v>2.3338800000000002</v>
      </c>
      <c r="C367">
        <v>2.3277600000000001</v>
      </c>
      <c r="D367">
        <v>49.452399999999997</v>
      </c>
      <c r="E367" t="s">
        <v>40</v>
      </c>
    </row>
    <row r="368" spans="1:5" x14ac:dyDescent="0.45">
      <c r="A368">
        <v>365</v>
      </c>
      <c r="B368">
        <v>2.3279399999999999</v>
      </c>
      <c r="C368">
        <v>2.3284400000000001</v>
      </c>
      <c r="D368">
        <v>49.4422</v>
      </c>
      <c r="E368" t="s">
        <v>40</v>
      </c>
    </row>
    <row r="369" spans="1:5" x14ac:dyDescent="0.45">
      <c r="A369">
        <v>366</v>
      </c>
      <c r="B369">
        <v>2.3220100000000001</v>
      </c>
      <c r="C369">
        <v>2.3291200000000001</v>
      </c>
      <c r="D369">
        <v>49.431899999999999</v>
      </c>
      <c r="E369" t="s">
        <v>40</v>
      </c>
    </row>
    <row r="370" spans="1:5" x14ac:dyDescent="0.45">
      <c r="A370">
        <v>367</v>
      </c>
      <c r="B370">
        <v>2.3160799999999999</v>
      </c>
      <c r="C370">
        <v>2.32978</v>
      </c>
      <c r="D370">
        <v>49.421500000000002</v>
      </c>
      <c r="E370" t="s">
        <v>40</v>
      </c>
    </row>
    <row r="371" spans="1:5" x14ac:dyDescent="0.45">
      <c r="A371">
        <v>368</v>
      </c>
      <c r="B371">
        <v>2.3101600000000002</v>
      </c>
      <c r="C371">
        <v>2.3304399999999998</v>
      </c>
      <c r="D371">
        <v>49.411099999999998</v>
      </c>
      <c r="E371" t="s">
        <v>40</v>
      </c>
    </row>
    <row r="372" spans="1:5" x14ac:dyDescent="0.45">
      <c r="A372">
        <v>369</v>
      </c>
      <c r="B372">
        <v>2.3042500000000001</v>
      </c>
      <c r="C372">
        <v>2.33108</v>
      </c>
      <c r="D372">
        <v>49.400599999999997</v>
      </c>
      <c r="E372" t="s">
        <v>40</v>
      </c>
    </row>
    <row r="373" spans="1:5" x14ac:dyDescent="0.45">
      <c r="A373">
        <v>370</v>
      </c>
      <c r="B373">
        <v>2.2983500000000001</v>
      </c>
      <c r="C373">
        <v>2.3317199999999998</v>
      </c>
      <c r="D373">
        <v>49.39</v>
      </c>
      <c r="E373" t="s">
        <v>40</v>
      </c>
    </row>
    <row r="374" spans="1:5" x14ac:dyDescent="0.45">
      <c r="A374">
        <v>371</v>
      </c>
      <c r="B374">
        <v>2.2924500000000001</v>
      </c>
      <c r="C374">
        <v>2.3323399999999999</v>
      </c>
      <c r="D374">
        <v>49.379300000000001</v>
      </c>
      <c r="E374" t="s">
        <v>40</v>
      </c>
    </row>
    <row r="375" spans="1:5" x14ac:dyDescent="0.45">
      <c r="A375">
        <v>372</v>
      </c>
      <c r="B375">
        <v>2.2865600000000001</v>
      </c>
      <c r="C375">
        <v>2.3329599999999999</v>
      </c>
      <c r="D375">
        <v>49.368600000000001</v>
      </c>
      <c r="E375" t="s">
        <v>40</v>
      </c>
    </row>
    <row r="376" spans="1:5" x14ac:dyDescent="0.45">
      <c r="A376">
        <v>373</v>
      </c>
      <c r="B376">
        <v>2.2806799999999998</v>
      </c>
      <c r="C376">
        <v>2.3335699999999999</v>
      </c>
      <c r="D376">
        <v>49.357799999999997</v>
      </c>
      <c r="E376" t="s">
        <v>40</v>
      </c>
    </row>
    <row r="377" spans="1:5" x14ac:dyDescent="0.45">
      <c r="A377">
        <v>374</v>
      </c>
      <c r="B377">
        <v>2.2747999999999999</v>
      </c>
      <c r="C377">
        <v>2.3341599999999998</v>
      </c>
      <c r="D377">
        <v>49.346899999999998</v>
      </c>
      <c r="E377" t="s">
        <v>40</v>
      </c>
    </row>
    <row r="378" spans="1:5" x14ac:dyDescent="0.45">
      <c r="A378">
        <v>375</v>
      </c>
      <c r="B378">
        <v>2.2689400000000002</v>
      </c>
      <c r="C378">
        <v>2.3347500000000001</v>
      </c>
      <c r="D378">
        <v>49.335999999999999</v>
      </c>
      <c r="E378" t="s">
        <v>40</v>
      </c>
    </row>
    <row r="379" spans="1:5" x14ac:dyDescent="0.45">
      <c r="A379">
        <v>376</v>
      </c>
      <c r="B379">
        <v>2.26308</v>
      </c>
      <c r="C379">
        <v>2.3353299999999999</v>
      </c>
      <c r="D379">
        <v>49.3249</v>
      </c>
      <c r="E379" t="s">
        <v>40</v>
      </c>
    </row>
    <row r="380" spans="1:5" x14ac:dyDescent="0.45">
      <c r="A380">
        <v>377</v>
      </c>
      <c r="B380">
        <v>2.2572299999999998</v>
      </c>
      <c r="C380">
        <v>2.3359000000000001</v>
      </c>
      <c r="D380">
        <v>49.313899999999997</v>
      </c>
      <c r="E380" t="s">
        <v>40</v>
      </c>
    </row>
    <row r="381" spans="1:5" x14ac:dyDescent="0.45">
      <c r="A381">
        <v>378</v>
      </c>
      <c r="B381">
        <v>2.2513800000000002</v>
      </c>
      <c r="C381">
        <v>2.3364600000000002</v>
      </c>
      <c r="D381">
        <v>49.302700000000002</v>
      </c>
      <c r="E381" t="s">
        <v>40</v>
      </c>
    </row>
    <row r="382" spans="1:5" x14ac:dyDescent="0.45">
      <c r="A382">
        <v>379</v>
      </c>
      <c r="B382">
        <v>2.2455500000000002</v>
      </c>
      <c r="C382">
        <v>2.3370099999999998</v>
      </c>
      <c r="D382">
        <v>49.291499999999999</v>
      </c>
      <c r="E382" t="s">
        <v>40</v>
      </c>
    </row>
    <row r="383" spans="1:5" x14ac:dyDescent="0.45">
      <c r="A383">
        <v>380</v>
      </c>
      <c r="B383">
        <v>2.2397200000000002</v>
      </c>
      <c r="C383">
        <v>2.3375499999999998</v>
      </c>
      <c r="D383">
        <v>49.280200000000001</v>
      </c>
      <c r="E383" t="s">
        <v>40</v>
      </c>
    </row>
    <row r="384" spans="1:5" x14ac:dyDescent="0.45">
      <c r="A384">
        <v>381</v>
      </c>
      <c r="B384">
        <v>2.2339000000000002</v>
      </c>
      <c r="C384">
        <v>2.3380800000000002</v>
      </c>
      <c r="D384">
        <v>49.268799999999999</v>
      </c>
      <c r="E384" t="s">
        <v>40</v>
      </c>
    </row>
    <row r="385" spans="1:5" x14ac:dyDescent="0.45">
      <c r="A385">
        <v>382</v>
      </c>
      <c r="B385">
        <v>2.2280799999999998</v>
      </c>
      <c r="C385">
        <v>2.3386</v>
      </c>
      <c r="D385">
        <v>49.257399999999997</v>
      </c>
      <c r="E385" t="s">
        <v>40</v>
      </c>
    </row>
    <row r="386" spans="1:5" x14ac:dyDescent="0.45">
      <c r="A386">
        <v>383</v>
      </c>
      <c r="B386">
        <v>2.22228</v>
      </c>
      <c r="C386">
        <v>2.3391099999999998</v>
      </c>
      <c r="D386">
        <v>49.245899999999999</v>
      </c>
      <c r="E386" t="s">
        <v>40</v>
      </c>
    </row>
    <row r="387" spans="1:5" x14ac:dyDescent="0.45">
      <c r="A387">
        <v>384</v>
      </c>
      <c r="B387">
        <v>2.2164799999999998</v>
      </c>
      <c r="C387">
        <v>2.33962</v>
      </c>
      <c r="D387">
        <v>49.234299999999998</v>
      </c>
      <c r="E387" t="s">
        <v>40</v>
      </c>
    </row>
    <row r="388" spans="1:5" x14ac:dyDescent="0.45">
      <c r="A388">
        <v>385</v>
      </c>
      <c r="B388">
        <v>2.21069</v>
      </c>
      <c r="C388">
        <v>2.3401100000000001</v>
      </c>
      <c r="D388">
        <v>49.2226</v>
      </c>
      <c r="E388" t="s">
        <v>40</v>
      </c>
    </row>
    <row r="389" spans="1:5" x14ac:dyDescent="0.45">
      <c r="A389">
        <v>386</v>
      </c>
      <c r="B389">
        <v>2.2049099999999999</v>
      </c>
      <c r="C389">
        <v>2.3405900000000002</v>
      </c>
      <c r="D389">
        <v>49.210900000000002</v>
      </c>
      <c r="E389" t="s">
        <v>40</v>
      </c>
    </row>
    <row r="390" spans="1:5" x14ac:dyDescent="0.45">
      <c r="A390">
        <v>387</v>
      </c>
      <c r="B390">
        <v>2.1991299999999998</v>
      </c>
      <c r="C390">
        <v>2.3410700000000002</v>
      </c>
      <c r="D390">
        <v>49.199199999999998</v>
      </c>
      <c r="E390" t="s">
        <v>40</v>
      </c>
    </row>
    <row r="391" spans="1:5" x14ac:dyDescent="0.45">
      <c r="A391">
        <v>388</v>
      </c>
      <c r="B391">
        <v>2.1933600000000002</v>
      </c>
      <c r="C391">
        <v>2.3415400000000002</v>
      </c>
      <c r="D391">
        <v>49.1873</v>
      </c>
      <c r="E391" t="s">
        <v>40</v>
      </c>
    </row>
    <row r="392" spans="1:5" x14ac:dyDescent="0.45">
      <c r="A392">
        <v>389</v>
      </c>
      <c r="B392">
        <v>2.1876000000000002</v>
      </c>
      <c r="C392">
        <v>2.34199</v>
      </c>
      <c r="D392">
        <v>49.175400000000003</v>
      </c>
      <c r="E392" t="s">
        <v>40</v>
      </c>
    </row>
    <row r="393" spans="1:5" x14ac:dyDescent="0.45">
      <c r="A393">
        <v>390</v>
      </c>
      <c r="B393">
        <v>2.1818499999999998</v>
      </c>
      <c r="C393">
        <v>2.3424399999999999</v>
      </c>
      <c r="D393">
        <v>49.163400000000003</v>
      </c>
      <c r="E393" t="s">
        <v>40</v>
      </c>
    </row>
    <row r="394" spans="1:5" x14ac:dyDescent="0.45">
      <c r="A394">
        <v>391</v>
      </c>
      <c r="B394">
        <v>2.1760999999999999</v>
      </c>
      <c r="C394">
        <v>2.3428800000000001</v>
      </c>
      <c r="D394">
        <v>49.151400000000002</v>
      </c>
      <c r="E394" t="s">
        <v>40</v>
      </c>
    </row>
    <row r="395" spans="1:5" x14ac:dyDescent="0.45">
      <c r="A395">
        <v>392</v>
      </c>
      <c r="B395">
        <v>2.1703700000000001</v>
      </c>
      <c r="C395">
        <v>2.3433099999999998</v>
      </c>
      <c r="D395">
        <v>49.139299999999999</v>
      </c>
      <c r="E395" t="s">
        <v>40</v>
      </c>
    </row>
    <row r="396" spans="1:5" x14ac:dyDescent="0.45">
      <c r="A396">
        <v>393</v>
      </c>
      <c r="B396">
        <v>2.1646399999999999</v>
      </c>
      <c r="C396">
        <v>2.3437299999999999</v>
      </c>
      <c r="D396">
        <v>49.127099999999999</v>
      </c>
      <c r="E396" t="s">
        <v>40</v>
      </c>
    </row>
    <row r="397" spans="1:5" x14ac:dyDescent="0.45">
      <c r="A397">
        <v>394</v>
      </c>
      <c r="B397">
        <v>2.1589100000000001</v>
      </c>
      <c r="C397">
        <v>2.34415</v>
      </c>
      <c r="D397">
        <v>49.114899999999999</v>
      </c>
      <c r="E397" t="s">
        <v>40</v>
      </c>
    </row>
    <row r="398" spans="1:5" x14ac:dyDescent="0.45">
      <c r="A398">
        <v>395</v>
      </c>
      <c r="B398">
        <v>2.1532</v>
      </c>
      <c r="C398">
        <v>2.3445499999999999</v>
      </c>
      <c r="D398">
        <v>49.102600000000002</v>
      </c>
      <c r="E398" t="s">
        <v>40</v>
      </c>
    </row>
    <row r="399" spans="1:5" x14ac:dyDescent="0.45">
      <c r="A399">
        <v>396</v>
      </c>
      <c r="B399">
        <v>2.1474899999999999</v>
      </c>
      <c r="C399">
        <v>2.3449499999999999</v>
      </c>
      <c r="D399">
        <v>49.090299999999999</v>
      </c>
      <c r="E399" t="s">
        <v>40</v>
      </c>
    </row>
    <row r="400" spans="1:5" x14ac:dyDescent="0.45">
      <c r="A400">
        <v>397</v>
      </c>
      <c r="B400">
        <v>2.1417899999999999</v>
      </c>
      <c r="C400">
        <v>2.3453300000000001</v>
      </c>
      <c r="D400">
        <v>49.077800000000003</v>
      </c>
      <c r="E400" t="s">
        <v>40</v>
      </c>
    </row>
    <row r="401" spans="1:5" x14ac:dyDescent="0.45">
      <c r="A401">
        <v>398</v>
      </c>
      <c r="B401">
        <v>2.1360999999999999</v>
      </c>
      <c r="C401">
        <v>2.34571</v>
      </c>
      <c r="D401">
        <v>49.065399999999997</v>
      </c>
      <c r="E401" t="s">
        <v>40</v>
      </c>
    </row>
    <row r="402" spans="1:5" x14ac:dyDescent="0.45">
      <c r="A402">
        <v>399</v>
      </c>
      <c r="B402">
        <v>2.1304099999999999</v>
      </c>
      <c r="C402">
        <v>2.3460800000000002</v>
      </c>
      <c r="D402">
        <v>49.052799999999998</v>
      </c>
      <c r="E402" t="s">
        <v>40</v>
      </c>
    </row>
    <row r="403" spans="1:5" x14ac:dyDescent="0.45">
      <c r="A403">
        <v>400</v>
      </c>
      <c r="B403">
        <v>2.1247400000000001</v>
      </c>
      <c r="C403">
        <v>2.3464399999999999</v>
      </c>
      <c r="D403">
        <v>49.040199999999999</v>
      </c>
      <c r="E403" t="s">
        <v>40</v>
      </c>
    </row>
    <row r="404" spans="1:5" x14ac:dyDescent="0.45">
      <c r="A404">
        <v>401</v>
      </c>
      <c r="B404">
        <v>2.1190699999999998</v>
      </c>
      <c r="C404">
        <v>2.3467899999999999</v>
      </c>
      <c r="D404">
        <v>49.027500000000003</v>
      </c>
      <c r="E404" t="s">
        <v>40</v>
      </c>
    </row>
    <row r="405" spans="1:5" x14ac:dyDescent="0.45">
      <c r="A405">
        <v>402</v>
      </c>
      <c r="B405">
        <v>2.11341</v>
      </c>
      <c r="C405">
        <v>2.3471299999999999</v>
      </c>
      <c r="D405">
        <v>49.014800000000001</v>
      </c>
      <c r="E405" t="s">
        <v>40</v>
      </c>
    </row>
    <row r="406" spans="1:5" x14ac:dyDescent="0.45">
      <c r="A406">
        <v>403</v>
      </c>
      <c r="B406">
        <v>2.1077499999999998</v>
      </c>
      <c r="C406">
        <v>2.3474599999999999</v>
      </c>
      <c r="D406">
        <v>49.002000000000002</v>
      </c>
      <c r="E406" t="s">
        <v>40</v>
      </c>
    </row>
    <row r="407" spans="1:5" x14ac:dyDescent="0.45">
      <c r="A407">
        <v>404</v>
      </c>
      <c r="B407">
        <v>2.1021100000000001</v>
      </c>
      <c r="C407">
        <v>2.3477899999999998</v>
      </c>
      <c r="D407">
        <v>48.989199999999997</v>
      </c>
      <c r="E407" t="s">
        <v>40</v>
      </c>
    </row>
    <row r="408" spans="1:5" x14ac:dyDescent="0.45">
      <c r="A408">
        <v>405</v>
      </c>
      <c r="B408">
        <v>2.0964700000000001</v>
      </c>
      <c r="C408">
        <v>2.3481000000000001</v>
      </c>
      <c r="D408">
        <v>48.976199999999999</v>
      </c>
      <c r="E408" t="s">
        <v>40</v>
      </c>
    </row>
    <row r="409" spans="1:5" x14ac:dyDescent="0.45">
      <c r="A409">
        <v>406</v>
      </c>
      <c r="B409">
        <v>2.09083</v>
      </c>
      <c r="C409">
        <v>2.3484099999999999</v>
      </c>
      <c r="D409">
        <v>48.963299999999997</v>
      </c>
      <c r="E409" t="s">
        <v>40</v>
      </c>
    </row>
    <row r="410" spans="1:5" x14ac:dyDescent="0.45">
      <c r="A410">
        <v>407</v>
      </c>
      <c r="B410">
        <v>2.08521</v>
      </c>
      <c r="C410">
        <v>2.3487100000000001</v>
      </c>
      <c r="D410">
        <v>48.950200000000002</v>
      </c>
      <c r="E410" t="s">
        <v>40</v>
      </c>
    </row>
    <row r="411" spans="1:5" x14ac:dyDescent="0.45">
      <c r="A411">
        <v>408</v>
      </c>
      <c r="B411">
        <v>2.07959</v>
      </c>
      <c r="C411">
        <v>2.3490000000000002</v>
      </c>
      <c r="D411">
        <v>48.937100000000001</v>
      </c>
      <c r="E411" t="s">
        <v>40</v>
      </c>
    </row>
    <row r="412" spans="1:5" x14ac:dyDescent="0.45">
      <c r="A412">
        <v>409</v>
      </c>
      <c r="B412">
        <v>2.0739800000000002</v>
      </c>
      <c r="C412">
        <v>2.3492799999999998</v>
      </c>
      <c r="D412">
        <v>48.923999999999999</v>
      </c>
      <c r="E412" t="s">
        <v>40</v>
      </c>
    </row>
    <row r="413" spans="1:5" x14ac:dyDescent="0.45">
      <c r="A413">
        <v>410</v>
      </c>
      <c r="B413">
        <v>2.0683799999999999</v>
      </c>
      <c r="C413">
        <v>2.3495599999999999</v>
      </c>
      <c r="D413">
        <v>48.910800000000002</v>
      </c>
      <c r="E413" t="s">
        <v>40</v>
      </c>
    </row>
    <row r="414" spans="1:5" x14ac:dyDescent="0.45">
      <c r="A414">
        <v>411</v>
      </c>
      <c r="B414">
        <v>2.0627900000000001</v>
      </c>
      <c r="C414">
        <v>2.3498199999999998</v>
      </c>
      <c r="D414">
        <v>48.897500000000001</v>
      </c>
      <c r="E414" t="s">
        <v>40</v>
      </c>
    </row>
    <row r="415" spans="1:5" x14ac:dyDescent="0.45">
      <c r="A415">
        <v>412</v>
      </c>
      <c r="B415">
        <v>2.0571999999999999</v>
      </c>
      <c r="C415">
        <v>2.3500800000000002</v>
      </c>
      <c r="D415">
        <v>48.8842</v>
      </c>
      <c r="E415" t="s">
        <v>40</v>
      </c>
    </row>
    <row r="416" spans="1:5" x14ac:dyDescent="0.45">
      <c r="A416">
        <v>413</v>
      </c>
      <c r="B416">
        <v>2.0516200000000002</v>
      </c>
      <c r="C416">
        <v>2.35033</v>
      </c>
      <c r="D416">
        <v>48.870800000000003</v>
      </c>
      <c r="E416" t="s">
        <v>40</v>
      </c>
    </row>
    <row r="417" spans="1:5" x14ac:dyDescent="0.45">
      <c r="A417">
        <v>414</v>
      </c>
      <c r="B417">
        <v>2.0460500000000001</v>
      </c>
      <c r="C417">
        <v>2.3505699999999998</v>
      </c>
      <c r="D417">
        <v>48.857300000000002</v>
      </c>
      <c r="E417" t="s">
        <v>40</v>
      </c>
    </row>
    <row r="418" spans="1:5" x14ac:dyDescent="0.45">
      <c r="A418">
        <v>415</v>
      </c>
      <c r="B418">
        <v>2.0404900000000001</v>
      </c>
      <c r="C418">
        <v>2.3508</v>
      </c>
      <c r="D418">
        <v>48.843800000000002</v>
      </c>
      <c r="E418" t="s">
        <v>40</v>
      </c>
    </row>
    <row r="419" spans="1:5" x14ac:dyDescent="0.45">
      <c r="A419">
        <v>416</v>
      </c>
      <c r="B419">
        <v>2.0349300000000001</v>
      </c>
      <c r="C419">
        <v>2.3510200000000001</v>
      </c>
      <c r="D419">
        <v>48.830199999999998</v>
      </c>
      <c r="E419" t="s">
        <v>40</v>
      </c>
    </row>
    <row r="420" spans="1:5" x14ac:dyDescent="0.45">
      <c r="A420">
        <v>417</v>
      </c>
      <c r="B420">
        <v>2.0293899999999998</v>
      </c>
      <c r="C420">
        <v>2.3512400000000002</v>
      </c>
      <c r="D420">
        <v>48.816600000000001</v>
      </c>
      <c r="E420" t="s">
        <v>40</v>
      </c>
    </row>
    <row r="421" spans="1:5" x14ac:dyDescent="0.45">
      <c r="A421">
        <v>418</v>
      </c>
      <c r="B421">
        <v>2.0238499999999999</v>
      </c>
      <c r="C421">
        <v>2.3514400000000002</v>
      </c>
      <c r="D421">
        <v>48.802900000000001</v>
      </c>
      <c r="E421" t="s">
        <v>40</v>
      </c>
    </row>
    <row r="422" spans="1:5" x14ac:dyDescent="0.45">
      <c r="A422">
        <v>419</v>
      </c>
      <c r="B422">
        <v>2.01831</v>
      </c>
      <c r="C422">
        <v>2.3516400000000002</v>
      </c>
      <c r="D422">
        <v>48.789200000000001</v>
      </c>
      <c r="E422" t="s">
        <v>40</v>
      </c>
    </row>
    <row r="423" spans="1:5" x14ac:dyDescent="0.45">
      <c r="A423">
        <v>420</v>
      </c>
      <c r="B423">
        <v>2.0127899999999999</v>
      </c>
      <c r="C423">
        <v>2.3518300000000001</v>
      </c>
      <c r="D423">
        <v>48.775399999999998</v>
      </c>
      <c r="E423" t="s">
        <v>40</v>
      </c>
    </row>
    <row r="424" spans="1:5" x14ac:dyDescent="0.45">
      <c r="A424">
        <v>421</v>
      </c>
      <c r="B424">
        <v>2.0072700000000001</v>
      </c>
      <c r="C424">
        <v>2.3520099999999999</v>
      </c>
      <c r="D424">
        <v>48.761499999999998</v>
      </c>
      <c r="E424" t="s">
        <v>40</v>
      </c>
    </row>
    <row r="425" spans="1:5" x14ac:dyDescent="0.45">
      <c r="A425">
        <v>422</v>
      </c>
      <c r="B425">
        <v>2.00176</v>
      </c>
      <c r="C425">
        <v>2.3521899999999998</v>
      </c>
      <c r="D425">
        <v>48.747599999999998</v>
      </c>
      <c r="E425" t="s">
        <v>40</v>
      </c>
    </row>
    <row r="426" spans="1:5" x14ac:dyDescent="0.45">
      <c r="A426">
        <v>423</v>
      </c>
      <c r="B426">
        <v>1.9962500000000001</v>
      </c>
      <c r="C426">
        <v>2.3523499999999999</v>
      </c>
      <c r="D426">
        <v>48.733699999999999</v>
      </c>
      <c r="E426" t="s">
        <v>40</v>
      </c>
    </row>
    <row r="427" spans="1:5" x14ac:dyDescent="0.45">
      <c r="A427">
        <v>424</v>
      </c>
      <c r="B427">
        <v>1.9907600000000001</v>
      </c>
      <c r="C427">
        <v>2.3525100000000001</v>
      </c>
      <c r="D427">
        <v>48.719700000000003</v>
      </c>
      <c r="E427" t="s">
        <v>40</v>
      </c>
    </row>
    <row r="428" spans="1:5" x14ac:dyDescent="0.45">
      <c r="A428">
        <v>425</v>
      </c>
      <c r="B428">
        <v>1.9852700000000001</v>
      </c>
      <c r="C428">
        <v>2.3526600000000002</v>
      </c>
      <c r="D428">
        <v>48.705599999999997</v>
      </c>
      <c r="E428" t="s">
        <v>40</v>
      </c>
    </row>
    <row r="429" spans="1:5" x14ac:dyDescent="0.45">
      <c r="A429">
        <v>426</v>
      </c>
      <c r="B429">
        <v>1.9797899999999999</v>
      </c>
      <c r="C429">
        <v>2.3527999999999998</v>
      </c>
      <c r="D429">
        <v>48.691400000000002</v>
      </c>
      <c r="E429" t="s">
        <v>40</v>
      </c>
    </row>
    <row r="430" spans="1:5" x14ac:dyDescent="0.45">
      <c r="A430">
        <v>427</v>
      </c>
      <c r="B430">
        <v>1.9743200000000001</v>
      </c>
      <c r="C430">
        <v>2.3529399999999998</v>
      </c>
      <c r="D430">
        <v>48.677300000000002</v>
      </c>
      <c r="E430" t="s">
        <v>40</v>
      </c>
    </row>
    <row r="431" spans="1:5" x14ac:dyDescent="0.45">
      <c r="A431">
        <v>428</v>
      </c>
      <c r="B431">
        <v>1.96885</v>
      </c>
      <c r="C431">
        <v>2.3530600000000002</v>
      </c>
      <c r="D431">
        <v>48.662999999999997</v>
      </c>
      <c r="E431" t="s">
        <v>40</v>
      </c>
    </row>
    <row r="432" spans="1:5" x14ac:dyDescent="0.45">
      <c r="A432">
        <v>429</v>
      </c>
      <c r="B432">
        <v>1.9634</v>
      </c>
      <c r="C432">
        <v>2.35318</v>
      </c>
      <c r="D432">
        <v>48.648699999999998</v>
      </c>
      <c r="E432" t="s">
        <v>40</v>
      </c>
    </row>
    <row r="433" spans="1:5" x14ac:dyDescent="0.45">
      <c r="A433">
        <v>430</v>
      </c>
      <c r="B433">
        <v>1.9579500000000001</v>
      </c>
      <c r="C433">
        <v>2.3532899999999999</v>
      </c>
      <c r="D433">
        <v>48.634399999999999</v>
      </c>
      <c r="E433" t="s">
        <v>40</v>
      </c>
    </row>
    <row r="434" spans="1:5" x14ac:dyDescent="0.45">
      <c r="A434">
        <v>431</v>
      </c>
      <c r="B434">
        <v>1.9524999999999999</v>
      </c>
      <c r="C434">
        <v>2.3533900000000001</v>
      </c>
      <c r="D434">
        <v>48.62</v>
      </c>
      <c r="E434" t="s">
        <v>40</v>
      </c>
    </row>
    <row r="435" spans="1:5" x14ac:dyDescent="0.45">
      <c r="A435">
        <v>432</v>
      </c>
      <c r="B435">
        <v>1.9470700000000001</v>
      </c>
      <c r="C435">
        <v>2.3534799999999998</v>
      </c>
      <c r="D435">
        <v>48.605499999999999</v>
      </c>
      <c r="E435" t="s">
        <v>40</v>
      </c>
    </row>
    <row r="436" spans="1:5" x14ac:dyDescent="0.45">
      <c r="A436">
        <v>433</v>
      </c>
      <c r="B436">
        <v>1.94164</v>
      </c>
      <c r="C436">
        <v>2.3535699999999999</v>
      </c>
      <c r="D436">
        <v>48.591000000000001</v>
      </c>
      <c r="E436" t="s">
        <v>40</v>
      </c>
    </row>
    <row r="437" spans="1:5" x14ac:dyDescent="0.45">
      <c r="A437">
        <v>434</v>
      </c>
      <c r="B437">
        <v>1.9362200000000001</v>
      </c>
      <c r="C437">
        <v>2.35365</v>
      </c>
      <c r="D437">
        <v>48.5764</v>
      </c>
      <c r="E437" t="s">
        <v>40</v>
      </c>
    </row>
    <row r="438" spans="1:5" x14ac:dyDescent="0.45">
      <c r="A438">
        <v>435</v>
      </c>
      <c r="B438">
        <v>1.9308099999999999</v>
      </c>
      <c r="C438">
        <v>2.35372</v>
      </c>
      <c r="D438">
        <v>48.561799999999998</v>
      </c>
      <c r="E438" t="s">
        <v>40</v>
      </c>
    </row>
    <row r="439" spans="1:5" x14ac:dyDescent="0.45">
      <c r="A439">
        <v>436</v>
      </c>
      <c r="B439">
        <v>1.9254100000000001</v>
      </c>
      <c r="C439">
        <v>2.35378</v>
      </c>
      <c r="D439">
        <v>48.5471</v>
      </c>
      <c r="E439" t="s">
        <v>40</v>
      </c>
    </row>
    <row r="440" spans="1:5" x14ac:dyDescent="0.45">
      <c r="A440">
        <v>437</v>
      </c>
      <c r="B440">
        <v>1.92001</v>
      </c>
      <c r="C440">
        <v>2.3538399999999999</v>
      </c>
      <c r="D440">
        <v>48.532400000000003</v>
      </c>
      <c r="E440" t="s">
        <v>40</v>
      </c>
    </row>
    <row r="441" spans="1:5" x14ac:dyDescent="0.45">
      <c r="A441">
        <v>438</v>
      </c>
      <c r="B441">
        <v>1.91462</v>
      </c>
      <c r="C441">
        <v>2.3538800000000002</v>
      </c>
      <c r="D441">
        <v>48.517600000000002</v>
      </c>
      <c r="E441" t="s">
        <v>40</v>
      </c>
    </row>
    <row r="442" spans="1:5" x14ac:dyDescent="0.45">
      <c r="A442">
        <v>439</v>
      </c>
      <c r="B442">
        <v>1.90924</v>
      </c>
      <c r="C442">
        <v>2.35392</v>
      </c>
      <c r="D442">
        <v>48.502800000000001</v>
      </c>
      <c r="E442" t="s">
        <v>40</v>
      </c>
    </row>
    <row r="443" spans="1:5" x14ac:dyDescent="0.45">
      <c r="A443">
        <v>440</v>
      </c>
      <c r="B443">
        <v>1.9038600000000001</v>
      </c>
      <c r="C443">
        <v>2.3539500000000002</v>
      </c>
      <c r="D443">
        <v>48.487900000000003</v>
      </c>
      <c r="E443" t="s">
        <v>40</v>
      </c>
    </row>
    <row r="444" spans="1:5" x14ac:dyDescent="0.45">
      <c r="A444">
        <v>441</v>
      </c>
      <c r="B444">
        <v>1.8985000000000001</v>
      </c>
      <c r="C444">
        <v>2.35398</v>
      </c>
      <c r="D444">
        <v>48.472999999999999</v>
      </c>
      <c r="E444" t="s">
        <v>40</v>
      </c>
    </row>
    <row r="445" spans="1:5" x14ac:dyDescent="0.45">
      <c r="A445">
        <v>442</v>
      </c>
      <c r="B445">
        <v>1.89314</v>
      </c>
      <c r="C445">
        <v>2.35399</v>
      </c>
      <c r="D445">
        <v>48.457999999999998</v>
      </c>
      <c r="E445" t="s">
        <v>40</v>
      </c>
    </row>
    <row r="446" spans="1:5" x14ac:dyDescent="0.45">
      <c r="A446">
        <v>443</v>
      </c>
      <c r="B446">
        <v>1.8877900000000001</v>
      </c>
      <c r="C446">
        <v>2.3540000000000001</v>
      </c>
      <c r="D446">
        <v>48.442999999999998</v>
      </c>
      <c r="E446" t="s">
        <v>40</v>
      </c>
    </row>
    <row r="447" spans="1:5" x14ac:dyDescent="0.45">
      <c r="A447">
        <v>444</v>
      </c>
      <c r="B447">
        <v>1.8824399999999999</v>
      </c>
      <c r="C447">
        <v>2.3540000000000001</v>
      </c>
      <c r="D447">
        <v>48.427900000000001</v>
      </c>
      <c r="E447" t="s">
        <v>40</v>
      </c>
    </row>
    <row r="448" spans="1:5" x14ac:dyDescent="0.45">
      <c r="A448">
        <v>445</v>
      </c>
      <c r="B448">
        <v>1.8771100000000001</v>
      </c>
      <c r="C448">
        <v>2.3540000000000001</v>
      </c>
      <c r="D448">
        <v>48.412700000000001</v>
      </c>
      <c r="E448" t="s">
        <v>40</v>
      </c>
    </row>
    <row r="449" spans="1:5" x14ac:dyDescent="0.45">
      <c r="A449">
        <v>446</v>
      </c>
      <c r="B449">
        <v>1.87178</v>
      </c>
      <c r="C449">
        <v>2.35398</v>
      </c>
      <c r="D449">
        <v>48.397599999999997</v>
      </c>
      <c r="E449" t="s">
        <v>40</v>
      </c>
    </row>
    <row r="450" spans="1:5" x14ac:dyDescent="0.45">
      <c r="A450">
        <v>447</v>
      </c>
      <c r="B450">
        <v>1.86646</v>
      </c>
      <c r="C450">
        <v>2.3539599999999998</v>
      </c>
      <c r="D450">
        <v>48.382300000000001</v>
      </c>
      <c r="E450" t="s">
        <v>40</v>
      </c>
    </row>
    <row r="451" spans="1:5" x14ac:dyDescent="0.45">
      <c r="A451">
        <v>448</v>
      </c>
      <c r="B451">
        <v>1.86114</v>
      </c>
      <c r="C451">
        <v>2.3539300000000001</v>
      </c>
      <c r="D451">
        <v>48.366999999999997</v>
      </c>
      <c r="E451" t="s">
        <v>40</v>
      </c>
    </row>
    <row r="452" spans="1:5" x14ac:dyDescent="0.45">
      <c r="A452">
        <v>449</v>
      </c>
      <c r="B452">
        <v>1.8558399999999999</v>
      </c>
      <c r="C452">
        <v>2.3538999999999999</v>
      </c>
      <c r="D452">
        <v>48.351700000000001</v>
      </c>
      <c r="E452" t="s">
        <v>40</v>
      </c>
    </row>
    <row r="453" spans="1:5" x14ac:dyDescent="0.45">
      <c r="A453">
        <v>450</v>
      </c>
      <c r="B453">
        <v>1.8505400000000001</v>
      </c>
      <c r="C453">
        <v>2.35385</v>
      </c>
      <c r="D453">
        <v>48.336300000000001</v>
      </c>
      <c r="E453" t="s">
        <v>40</v>
      </c>
    </row>
    <row r="454" spans="1:5" x14ac:dyDescent="0.45">
      <c r="A454">
        <v>451</v>
      </c>
      <c r="B454">
        <v>1.8452500000000001</v>
      </c>
      <c r="C454">
        <v>2.3538000000000001</v>
      </c>
      <c r="D454">
        <v>48.320799999999998</v>
      </c>
      <c r="E454" t="s">
        <v>40</v>
      </c>
    </row>
    <row r="455" spans="1:5" x14ac:dyDescent="0.45">
      <c r="A455">
        <v>452</v>
      </c>
      <c r="B455">
        <v>1.8399700000000001</v>
      </c>
      <c r="C455">
        <v>2.3537400000000002</v>
      </c>
      <c r="D455">
        <v>48.305300000000003</v>
      </c>
      <c r="E455" t="s">
        <v>40</v>
      </c>
    </row>
    <row r="456" spans="1:5" x14ac:dyDescent="0.45">
      <c r="A456">
        <v>453</v>
      </c>
      <c r="B456">
        <v>1.8346899999999999</v>
      </c>
      <c r="C456">
        <v>2.3536800000000002</v>
      </c>
      <c r="D456">
        <v>48.2898</v>
      </c>
      <c r="E456" t="s">
        <v>40</v>
      </c>
    </row>
    <row r="457" spans="1:5" x14ac:dyDescent="0.45">
      <c r="A457">
        <v>454</v>
      </c>
      <c r="B457">
        <v>1.82942</v>
      </c>
      <c r="C457">
        <v>2.3536000000000001</v>
      </c>
      <c r="D457">
        <v>48.2742</v>
      </c>
      <c r="E457" t="s">
        <v>40</v>
      </c>
    </row>
    <row r="458" spans="1:5" x14ac:dyDescent="0.45">
      <c r="A458">
        <v>455</v>
      </c>
      <c r="B458">
        <v>1.82416</v>
      </c>
      <c r="C458">
        <v>2.3535200000000001</v>
      </c>
      <c r="D458">
        <v>48.258499999999998</v>
      </c>
      <c r="E458" t="s">
        <v>40</v>
      </c>
    </row>
    <row r="459" spans="1:5" x14ac:dyDescent="0.45">
      <c r="A459">
        <v>456</v>
      </c>
      <c r="B459">
        <v>1.81891</v>
      </c>
      <c r="C459">
        <v>2.3534299999999999</v>
      </c>
      <c r="D459">
        <v>48.242899999999999</v>
      </c>
      <c r="E459" t="s">
        <v>40</v>
      </c>
    </row>
    <row r="460" spans="1:5" x14ac:dyDescent="0.45">
      <c r="A460">
        <v>457</v>
      </c>
      <c r="B460">
        <v>1.81366</v>
      </c>
      <c r="C460">
        <v>2.3533400000000002</v>
      </c>
      <c r="D460">
        <v>48.2271</v>
      </c>
      <c r="E460" t="s">
        <v>40</v>
      </c>
    </row>
    <row r="461" spans="1:5" x14ac:dyDescent="0.45">
      <c r="A461">
        <v>458</v>
      </c>
      <c r="B461">
        <v>1.80843</v>
      </c>
      <c r="C461">
        <v>2.35324</v>
      </c>
      <c r="D461">
        <v>48.211300000000001</v>
      </c>
      <c r="E461" t="s">
        <v>40</v>
      </c>
    </row>
    <row r="462" spans="1:5" x14ac:dyDescent="0.45">
      <c r="A462">
        <v>459</v>
      </c>
      <c r="B462">
        <v>1.8031999999999999</v>
      </c>
      <c r="C462">
        <v>2.3531300000000002</v>
      </c>
      <c r="D462">
        <v>48.195500000000003</v>
      </c>
      <c r="E462" t="s">
        <v>40</v>
      </c>
    </row>
    <row r="463" spans="1:5" x14ac:dyDescent="0.45">
      <c r="A463">
        <v>460</v>
      </c>
      <c r="B463">
        <v>1.7979700000000001</v>
      </c>
      <c r="C463">
        <v>2.3530099999999998</v>
      </c>
      <c r="D463">
        <v>48.179600000000001</v>
      </c>
      <c r="E463" t="s">
        <v>40</v>
      </c>
    </row>
    <row r="464" spans="1:5" x14ac:dyDescent="0.45">
      <c r="A464">
        <v>461</v>
      </c>
      <c r="B464">
        <v>1.7927599999999999</v>
      </c>
      <c r="C464">
        <v>2.3528899999999999</v>
      </c>
      <c r="D464">
        <v>48.163600000000002</v>
      </c>
      <c r="E464" t="s">
        <v>40</v>
      </c>
    </row>
    <row r="465" spans="1:5" x14ac:dyDescent="0.45">
      <c r="A465">
        <v>462</v>
      </c>
      <c r="B465">
        <v>1.78755</v>
      </c>
      <c r="C465">
        <v>2.3527499999999999</v>
      </c>
      <c r="D465">
        <v>48.1477</v>
      </c>
      <c r="E465" t="s">
        <v>40</v>
      </c>
    </row>
    <row r="466" spans="1:5" x14ac:dyDescent="0.45">
      <c r="A466">
        <v>463</v>
      </c>
      <c r="B466">
        <v>1.7823500000000001</v>
      </c>
      <c r="C466">
        <v>2.3526199999999999</v>
      </c>
      <c r="D466">
        <v>48.131599999999999</v>
      </c>
      <c r="E466" t="s">
        <v>40</v>
      </c>
    </row>
    <row r="467" spans="1:5" x14ac:dyDescent="0.45">
      <c r="A467">
        <v>464</v>
      </c>
      <c r="B467">
        <v>1.7771600000000001</v>
      </c>
      <c r="C467">
        <v>2.3524699999999998</v>
      </c>
      <c r="D467">
        <v>48.115499999999997</v>
      </c>
      <c r="E467" t="s">
        <v>40</v>
      </c>
    </row>
    <row r="468" spans="1:5" x14ac:dyDescent="0.45">
      <c r="A468">
        <v>465</v>
      </c>
      <c r="B468">
        <v>1.77197</v>
      </c>
      <c r="C468">
        <v>2.3523200000000002</v>
      </c>
      <c r="D468">
        <v>48.099400000000003</v>
      </c>
      <c r="E468" t="s">
        <v>40</v>
      </c>
    </row>
    <row r="469" spans="1:5" x14ac:dyDescent="0.45">
      <c r="A469">
        <v>466</v>
      </c>
      <c r="B469">
        <v>1.7667999999999999</v>
      </c>
      <c r="C469">
        <v>2.35216</v>
      </c>
      <c r="D469">
        <v>48.083199999999998</v>
      </c>
      <c r="E469" t="s">
        <v>40</v>
      </c>
    </row>
    <row r="470" spans="1:5" x14ac:dyDescent="0.45">
      <c r="A470">
        <v>467</v>
      </c>
      <c r="B470">
        <v>1.76163</v>
      </c>
      <c r="C470">
        <v>2.3519899999999998</v>
      </c>
      <c r="D470">
        <v>48.067</v>
      </c>
      <c r="E470" t="s">
        <v>40</v>
      </c>
    </row>
    <row r="471" spans="1:5" x14ac:dyDescent="0.45">
      <c r="A471">
        <v>468</v>
      </c>
      <c r="B471">
        <v>1.7564599999999999</v>
      </c>
      <c r="C471">
        <v>2.35182</v>
      </c>
      <c r="D471">
        <v>48.050699999999999</v>
      </c>
      <c r="E471" t="s">
        <v>40</v>
      </c>
    </row>
    <row r="472" spans="1:5" x14ac:dyDescent="0.45">
      <c r="A472">
        <v>469</v>
      </c>
      <c r="B472">
        <v>1.7513099999999999</v>
      </c>
      <c r="C472">
        <v>2.3516400000000002</v>
      </c>
      <c r="D472">
        <v>48.034399999999998</v>
      </c>
      <c r="E472" t="s">
        <v>40</v>
      </c>
    </row>
    <row r="473" spans="1:5" x14ac:dyDescent="0.45">
      <c r="A473">
        <v>470</v>
      </c>
      <c r="B473">
        <v>1.7461599999999999</v>
      </c>
      <c r="C473">
        <v>2.3514499999999998</v>
      </c>
      <c r="D473">
        <v>48.018000000000001</v>
      </c>
      <c r="E473" t="s">
        <v>40</v>
      </c>
    </row>
    <row r="474" spans="1:5" x14ac:dyDescent="0.45">
      <c r="A474">
        <v>471</v>
      </c>
      <c r="B474">
        <v>1.74102</v>
      </c>
      <c r="C474">
        <v>2.3512499999999998</v>
      </c>
      <c r="D474">
        <v>48.001600000000003</v>
      </c>
      <c r="E474" t="s">
        <v>40</v>
      </c>
    </row>
    <row r="475" spans="1:5" x14ac:dyDescent="0.45">
      <c r="A475">
        <v>472</v>
      </c>
      <c r="B475">
        <v>1.7358899999999999</v>
      </c>
      <c r="C475">
        <v>2.3510499999999999</v>
      </c>
      <c r="D475">
        <v>47.985199999999999</v>
      </c>
      <c r="E475" t="s">
        <v>40</v>
      </c>
    </row>
    <row r="476" spans="1:5" x14ac:dyDescent="0.45">
      <c r="A476">
        <v>473</v>
      </c>
      <c r="B476">
        <v>1.7307699999999999</v>
      </c>
      <c r="C476">
        <v>2.3508399999999998</v>
      </c>
      <c r="D476">
        <v>47.968699999999998</v>
      </c>
      <c r="E476" t="s">
        <v>40</v>
      </c>
    </row>
    <row r="477" spans="1:5" x14ac:dyDescent="0.45">
      <c r="A477">
        <v>474</v>
      </c>
      <c r="B477">
        <v>1.7256499999999999</v>
      </c>
      <c r="C477">
        <v>2.3506300000000002</v>
      </c>
      <c r="D477">
        <v>47.952100000000002</v>
      </c>
      <c r="E477" t="s">
        <v>40</v>
      </c>
    </row>
    <row r="478" spans="1:5" x14ac:dyDescent="0.45">
      <c r="A478">
        <v>475</v>
      </c>
      <c r="B478">
        <v>1.72054</v>
      </c>
      <c r="C478">
        <v>2.3504</v>
      </c>
      <c r="D478">
        <v>47.935499999999998</v>
      </c>
      <c r="E478" t="s">
        <v>40</v>
      </c>
    </row>
    <row r="479" spans="1:5" x14ac:dyDescent="0.45">
      <c r="A479">
        <v>476</v>
      </c>
      <c r="B479">
        <v>1.7154400000000001</v>
      </c>
      <c r="C479">
        <v>2.3501799999999999</v>
      </c>
      <c r="D479">
        <v>47.918799999999997</v>
      </c>
      <c r="E479" t="s">
        <v>40</v>
      </c>
    </row>
    <row r="480" spans="1:5" x14ac:dyDescent="0.45">
      <c r="A480">
        <v>477</v>
      </c>
      <c r="B480">
        <v>1.71035</v>
      </c>
      <c r="C480">
        <v>2.3499400000000001</v>
      </c>
      <c r="D480">
        <v>47.902099999999997</v>
      </c>
      <c r="E480" t="s">
        <v>40</v>
      </c>
    </row>
    <row r="481" spans="1:5" x14ac:dyDescent="0.45">
      <c r="A481">
        <v>478</v>
      </c>
      <c r="B481">
        <v>1.70526</v>
      </c>
      <c r="C481">
        <v>2.3496999999999999</v>
      </c>
      <c r="D481">
        <v>47.885399999999997</v>
      </c>
      <c r="E481" t="s">
        <v>40</v>
      </c>
    </row>
    <row r="482" spans="1:5" x14ac:dyDescent="0.45">
      <c r="A482">
        <v>479</v>
      </c>
      <c r="B482">
        <v>1.70018</v>
      </c>
      <c r="C482">
        <v>2.34945</v>
      </c>
      <c r="D482">
        <v>47.868600000000001</v>
      </c>
      <c r="E482" t="s">
        <v>40</v>
      </c>
    </row>
    <row r="483" spans="1:5" x14ac:dyDescent="0.45">
      <c r="A483">
        <v>480</v>
      </c>
      <c r="B483">
        <v>1.6951099999999999</v>
      </c>
      <c r="C483">
        <v>2.3491900000000001</v>
      </c>
      <c r="D483">
        <v>47.851799999999997</v>
      </c>
      <c r="E483" t="s">
        <v>40</v>
      </c>
    </row>
    <row r="484" spans="1:5" x14ac:dyDescent="0.45">
      <c r="A484">
        <v>481</v>
      </c>
      <c r="B484">
        <v>1.6900500000000001</v>
      </c>
      <c r="C484">
        <v>2.3489300000000002</v>
      </c>
      <c r="D484">
        <v>47.834899999999998</v>
      </c>
      <c r="E484" t="s">
        <v>40</v>
      </c>
    </row>
    <row r="485" spans="1:5" x14ac:dyDescent="0.45">
      <c r="A485">
        <v>482</v>
      </c>
      <c r="B485">
        <v>1.68499</v>
      </c>
      <c r="C485">
        <v>2.3486600000000002</v>
      </c>
      <c r="D485">
        <v>47.817999999999998</v>
      </c>
      <c r="E485" t="s">
        <v>40</v>
      </c>
    </row>
    <row r="486" spans="1:5" x14ac:dyDescent="0.45">
      <c r="A486">
        <v>483</v>
      </c>
      <c r="B486">
        <v>1.67994</v>
      </c>
      <c r="C486">
        <v>2.3483800000000001</v>
      </c>
      <c r="D486">
        <v>47.801000000000002</v>
      </c>
      <c r="E486" t="s">
        <v>40</v>
      </c>
    </row>
    <row r="487" spans="1:5" x14ac:dyDescent="0.45">
      <c r="A487">
        <v>484</v>
      </c>
      <c r="B487">
        <v>1.6749000000000001</v>
      </c>
      <c r="C487">
        <v>2.3481000000000001</v>
      </c>
      <c r="D487">
        <v>47.783999999999999</v>
      </c>
      <c r="E487" t="s">
        <v>40</v>
      </c>
    </row>
    <row r="488" spans="1:5" x14ac:dyDescent="0.45">
      <c r="A488">
        <v>485</v>
      </c>
      <c r="B488">
        <v>1.66987</v>
      </c>
      <c r="C488">
        <v>2.34781</v>
      </c>
      <c r="D488">
        <v>47.7669</v>
      </c>
      <c r="E488" t="s">
        <v>40</v>
      </c>
    </row>
    <row r="489" spans="1:5" x14ac:dyDescent="0.45">
      <c r="A489">
        <v>486</v>
      </c>
      <c r="B489">
        <v>1.6648400000000001</v>
      </c>
      <c r="C489">
        <v>2.3475100000000002</v>
      </c>
      <c r="D489">
        <v>47.7498</v>
      </c>
      <c r="E489" t="s">
        <v>40</v>
      </c>
    </row>
    <row r="490" spans="1:5" x14ac:dyDescent="0.45">
      <c r="A490">
        <v>487</v>
      </c>
      <c r="B490">
        <v>1.6598200000000001</v>
      </c>
      <c r="C490">
        <v>2.34721</v>
      </c>
      <c r="D490">
        <v>47.732700000000001</v>
      </c>
      <c r="E490" t="s">
        <v>40</v>
      </c>
    </row>
    <row r="491" spans="1:5" x14ac:dyDescent="0.45">
      <c r="A491">
        <v>488</v>
      </c>
      <c r="B491">
        <v>1.6548099999999999</v>
      </c>
      <c r="C491">
        <v>2.3469000000000002</v>
      </c>
      <c r="D491">
        <v>47.715499999999999</v>
      </c>
      <c r="E491" t="s">
        <v>40</v>
      </c>
    </row>
    <row r="492" spans="1:5" x14ac:dyDescent="0.45">
      <c r="A492">
        <v>489</v>
      </c>
      <c r="B492">
        <v>1.64981</v>
      </c>
      <c r="C492">
        <v>2.3465799999999999</v>
      </c>
      <c r="D492">
        <v>47.6982</v>
      </c>
      <c r="E492" t="s">
        <v>40</v>
      </c>
    </row>
    <row r="493" spans="1:5" x14ac:dyDescent="0.45">
      <c r="A493">
        <v>490</v>
      </c>
      <c r="B493">
        <v>1.6448199999999999</v>
      </c>
      <c r="C493">
        <v>2.34626</v>
      </c>
      <c r="D493">
        <v>47.680900000000001</v>
      </c>
      <c r="E493" t="s">
        <v>40</v>
      </c>
    </row>
    <row r="494" spans="1:5" x14ac:dyDescent="0.45">
      <c r="A494">
        <v>491</v>
      </c>
      <c r="B494">
        <v>1.6398299999999999</v>
      </c>
      <c r="C494">
        <v>2.3459300000000001</v>
      </c>
      <c r="D494">
        <v>47.663600000000002</v>
      </c>
      <c r="E494" t="s">
        <v>40</v>
      </c>
    </row>
    <row r="495" spans="1:5" x14ac:dyDescent="0.45">
      <c r="A495">
        <v>492</v>
      </c>
      <c r="B495">
        <v>1.6348499999999999</v>
      </c>
      <c r="C495">
        <v>2.3456000000000001</v>
      </c>
      <c r="D495">
        <v>47.6462</v>
      </c>
      <c r="E495" t="s">
        <v>40</v>
      </c>
    </row>
    <row r="496" spans="1:5" x14ac:dyDescent="0.45">
      <c r="A496">
        <v>493</v>
      </c>
      <c r="B496">
        <v>1.6298699999999999</v>
      </c>
      <c r="C496">
        <v>2.3452500000000001</v>
      </c>
      <c r="D496">
        <v>47.628799999999998</v>
      </c>
      <c r="E496" t="s">
        <v>40</v>
      </c>
    </row>
    <row r="497" spans="1:5" x14ac:dyDescent="0.45">
      <c r="A497">
        <v>494</v>
      </c>
      <c r="B497">
        <v>1.6249100000000001</v>
      </c>
      <c r="C497">
        <v>2.34491</v>
      </c>
      <c r="D497">
        <v>47.611400000000003</v>
      </c>
      <c r="E497" t="s">
        <v>40</v>
      </c>
    </row>
    <row r="498" spans="1:5" x14ac:dyDescent="0.45">
      <c r="A498">
        <v>495</v>
      </c>
      <c r="B498">
        <v>1.61995</v>
      </c>
      <c r="C498">
        <v>2.3445499999999999</v>
      </c>
      <c r="D498">
        <v>47.593800000000002</v>
      </c>
      <c r="E498" t="s">
        <v>40</v>
      </c>
    </row>
    <row r="499" spans="1:5" x14ac:dyDescent="0.45">
      <c r="A499">
        <v>496</v>
      </c>
      <c r="B499">
        <v>1.615</v>
      </c>
      <c r="C499">
        <v>2.3441900000000002</v>
      </c>
      <c r="D499">
        <v>47.576300000000003</v>
      </c>
      <c r="E499" t="s">
        <v>40</v>
      </c>
    </row>
    <row r="500" spans="1:5" x14ac:dyDescent="0.45">
      <c r="A500">
        <v>497</v>
      </c>
      <c r="B500">
        <v>1.61006</v>
      </c>
      <c r="C500">
        <v>2.34382</v>
      </c>
      <c r="D500">
        <v>47.558700000000002</v>
      </c>
      <c r="E500" t="s">
        <v>40</v>
      </c>
    </row>
    <row r="501" spans="1:5" x14ac:dyDescent="0.45">
      <c r="A501">
        <v>498</v>
      </c>
      <c r="B501">
        <v>1.6051200000000001</v>
      </c>
      <c r="C501">
        <v>2.3434499999999998</v>
      </c>
      <c r="D501">
        <v>47.5411</v>
      </c>
      <c r="E501" t="s">
        <v>40</v>
      </c>
    </row>
    <row r="502" spans="1:5" x14ac:dyDescent="0.45">
      <c r="A502">
        <v>499</v>
      </c>
      <c r="B502">
        <v>1.6002000000000001</v>
      </c>
      <c r="C502">
        <v>2.34307</v>
      </c>
      <c r="D502">
        <v>47.523400000000002</v>
      </c>
      <c r="E502" t="s">
        <v>40</v>
      </c>
    </row>
    <row r="503" spans="1:5" x14ac:dyDescent="0.45">
      <c r="A503">
        <v>500</v>
      </c>
      <c r="B503">
        <v>1.59528</v>
      </c>
      <c r="C503">
        <v>2.3426800000000001</v>
      </c>
      <c r="D503">
        <v>47.505600000000001</v>
      </c>
      <c r="E503" t="s">
        <v>40</v>
      </c>
    </row>
    <row r="504" spans="1:5" x14ac:dyDescent="0.45">
      <c r="A504">
        <v>501</v>
      </c>
      <c r="B504">
        <v>1.5903700000000001</v>
      </c>
      <c r="C504">
        <v>2.3422900000000002</v>
      </c>
      <c r="D504">
        <v>47.487900000000003</v>
      </c>
      <c r="E504" t="s">
        <v>40</v>
      </c>
    </row>
    <row r="505" spans="1:5" x14ac:dyDescent="0.45">
      <c r="A505">
        <v>502</v>
      </c>
      <c r="B505">
        <v>1.5854600000000001</v>
      </c>
      <c r="C505">
        <v>2.3418899999999998</v>
      </c>
      <c r="D505">
        <v>47.470100000000002</v>
      </c>
      <c r="E505" t="s">
        <v>40</v>
      </c>
    </row>
    <row r="506" spans="1:5" x14ac:dyDescent="0.45">
      <c r="A506">
        <v>503</v>
      </c>
      <c r="B506">
        <v>1.58056</v>
      </c>
      <c r="C506">
        <v>2.3414799999999998</v>
      </c>
      <c r="D506">
        <v>47.452199999999998</v>
      </c>
      <c r="E506" t="s">
        <v>40</v>
      </c>
    </row>
    <row r="507" spans="1:5" x14ac:dyDescent="0.45">
      <c r="A507">
        <v>504</v>
      </c>
      <c r="B507">
        <v>1.5756699999999999</v>
      </c>
      <c r="C507">
        <v>2.3410700000000002</v>
      </c>
      <c r="D507">
        <v>47.4343</v>
      </c>
      <c r="E507" t="s">
        <v>40</v>
      </c>
    </row>
    <row r="508" spans="1:5" x14ac:dyDescent="0.45">
      <c r="A508">
        <v>505</v>
      </c>
      <c r="B508">
        <v>1.5707899999999999</v>
      </c>
      <c r="C508">
        <v>2.3406500000000001</v>
      </c>
      <c r="D508">
        <v>47.416400000000003</v>
      </c>
      <c r="E508" t="s">
        <v>40</v>
      </c>
    </row>
    <row r="509" spans="1:5" x14ac:dyDescent="0.45">
      <c r="A509">
        <v>506</v>
      </c>
      <c r="B509">
        <v>1.56592</v>
      </c>
      <c r="C509">
        <v>2.34023</v>
      </c>
      <c r="D509">
        <v>47.398400000000002</v>
      </c>
      <c r="E509" t="s">
        <v>40</v>
      </c>
    </row>
    <row r="510" spans="1:5" x14ac:dyDescent="0.45">
      <c r="A510">
        <v>507</v>
      </c>
      <c r="B510">
        <v>1.56105</v>
      </c>
      <c r="C510">
        <v>2.3397999999999999</v>
      </c>
      <c r="D510">
        <v>47.380299999999998</v>
      </c>
      <c r="E510" t="s">
        <v>40</v>
      </c>
    </row>
    <row r="511" spans="1:5" x14ac:dyDescent="0.45">
      <c r="A511">
        <v>508</v>
      </c>
      <c r="B511">
        <v>1.55619</v>
      </c>
      <c r="C511">
        <v>2.3393600000000001</v>
      </c>
      <c r="D511">
        <v>47.362299999999998</v>
      </c>
      <c r="E511" t="s">
        <v>40</v>
      </c>
    </row>
    <row r="512" spans="1:5" x14ac:dyDescent="0.45">
      <c r="A512">
        <v>509</v>
      </c>
      <c r="B512">
        <v>1.5513399999999999</v>
      </c>
      <c r="C512">
        <v>2.3389199999999999</v>
      </c>
      <c r="D512">
        <v>47.344200000000001</v>
      </c>
      <c r="E512" t="s">
        <v>40</v>
      </c>
    </row>
    <row r="513" spans="1:5" x14ac:dyDescent="0.45">
      <c r="A513">
        <v>510</v>
      </c>
      <c r="B513">
        <v>1.5465</v>
      </c>
      <c r="C513">
        <v>2.33847</v>
      </c>
      <c r="D513">
        <v>47.326000000000001</v>
      </c>
      <c r="E513" t="s">
        <v>40</v>
      </c>
    </row>
    <row r="514" spans="1:5" x14ac:dyDescent="0.45">
      <c r="A514">
        <v>511</v>
      </c>
      <c r="B514">
        <v>1.54166</v>
      </c>
      <c r="C514">
        <v>2.3380200000000002</v>
      </c>
      <c r="D514">
        <v>47.3078</v>
      </c>
      <c r="E514" t="s">
        <v>40</v>
      </c>
    </row>
    <row r="515" spans="1:5" x14ac:dyDescent="0.45">
      <c r="A515">
        <v>512</v>
      </c>
      <c r="B515">
        <v>1.5368299999999999</v>
      </c>
      <c r="C515">
        <v>2.3375499999999998</v>
      </c>
      <c r="D515">
        <v>47.2896</v>
      </c>
      <c r="E515" t="s">
        <v>40</v>
      </c>
    </row>
    <row r="516" spans="1:5" x14ac:dyDescent="0.45">
      <c r="A516">
        <v>513</v>
      </c>
      <c r="B516">
        <v>1.5320100000000001</v>
      </c>
      <c r="C516">
        <v>2.3370899999999999</v>
      </c>
      <c r="D516">
        <v>47.271299999999997</v>
      </c>
      <c r="E516" t="s">
        <v>40</v>
      </c>
    </row>
    <row r="517" spans="1:5" x14ac:dyDescent="0.45">
      <c r="A517">
        <v>514</v>
      </c>
      <c r="B517">
        <v>1.5271999999999999</v>
      </c>
      <c r="C517">
        <v>2.3366099999999999</v>
      </c>
      <c r="D517">
        <v>47.252899999999997</v>
      </c>
      <c r="E517" t="s">
        <v>40</v>
      </c>
    </row>
    <row r="518" spans="1:5" x14ac:dyDescent="0.45">
      <c r="A518">
        <v>515</v>
      </c>
      <c r="B518">
        <v>1.5223899999999999</v>
      </c>
      <c r="C518">
        <v>2.3361299999999998</v>
      </c>
      <c r="D518">
        <v>47.2346</v>
      </c>
      <c r="E518" t="s">
        <v>40</v>
      </c>
    </row>
    <row r="519" spans="1:5" x14ac:dyDescent="0.45">
      <c r="A519">
        <v>516</v>
      </c>
      <c r="B519">
        <v>1.51759</v>
      </c>
      <c r="C519">
        <v>2.3356499999999998</v>
      </c>
      <c r="D519">
        <v>47.216200000000001</v>
      </c>
      <c r="E519" t="s">
        <v>40</v>
      </c>
    </row>
    <row r="520" spans="1:5" x14ac:dyDescent="0.45">
      <c r="A520">
        <v>517</v>
      </c>
      <c r="B520">
        <v>1.5127999999999999</v>
      </c>
      <c r="C520">
        <v>2.3351600000000001</v>
      </c>
      <c r="D520">
        <v>47.197699999999998</v>
      </c>
      <c r="E520" t="s">
        <v>40</v>
      </c>
    </row>
    <row r="521" spans="1:5" x14ac:dyDescent="0.45">
      <c r="A521">
        <v>518</v>
      </c>
      <c r="B521">
        <v>1.5080199999999999</v>
      </c>
      <c r="C521">
        <v>2.33466</v>
      </c>
      <c r="D521">
        <v>47.179200000000002</v>
      </c>
      <c r="E521" t="s">
        <v>40</v>
      </c>
    </row>
    <row r="522" spans="1:5" x14ac:dyDescent="0.45">
      <c r="A522">
        <v>519</v>
      </c>
      <c r="B522">
        <v>1.5032399999999999</v>
      </c>
      <c r="C522">
        <v>2.3341599999999998</v>
      </c>
      <c r="D522">
        <v>47.160699999999999</v>
      </c>
      <c r="E522" t="s">
        <v>40</v>
      </c>
    </row>
    <row r="523" spans="1:5" x14ac:dyDescent="0.45">
      <c r="A523">
        <v>520</v>
      </c>
      <c r="B523">
        <v>1.49847</v>
      </c>
      <c r="C523">
        <v>2.33365</v>
      </c>
      <c r="D523">
        <v>47.142099999999999</v>
      </c>
      <c r="E523" t="s">
        <v>40</v>
      </c>
    </row>
    <row r="524" spans="1:5" x14ac:dyDescent="0.45">
      <c r="A524">
        <v>521</v>
      </c>
      <c r="B524">
        <v>1.4937100000000001</v>
      </c>
      <c r="C524">
        <v>2.3331300000000001</v>
      </c>
      <c r="D524">
        <v>47.1235</v>
      </c>
      <c r="E524" t="s">
        <v>40</v>
      </c>
    </row>
    <row r="525" spans="1:5" x14ac:dyDescent="0.45">
      <c r="A525">
        <v>522</v>
      </c>
      <c r="B525">
        <v>1.4889600000000001</v>
      </c>
      <c r="C525">
        <v>2.3326099999999999</v>
      </c>
      <c r="D525">
        <v>47.104799999999997</v>
      </c>
      <c r="E525" t="s">
        <v>40</v>
      </c>
    </row>
    <row r="526" spans="1:5" x14ac:dyDescent="0.45">
      <c r="A526">
        <v>523</v>
      </c>
      <c r="B526">
        <v>1.4842200000000001</v>
      </c>
      <c r="C526">
        <v>2.33209</v>
      </c>
      <c r="D526">
        <v>47.086100000000002</v>
      </c>
      <c r="E526" t="s">
        <v>40</v>
      </c>
    </row>
    <row r="527" spans="1:5" x14ac:dyDescent="0.45">
      <c r="A527">
        <v>524</v>
      </c>
      <c r="B527">
        <v>1.4794799999999999</v>
      </c>
      <c r="C527">
        <v>2.3315600000000001</v>
      </c>
      <c r="D527">
        <v>47.067399999999999</v>
      </c>
      <c r="E527" t="s">
        <v>40</v>
      </c>
    </row>
    <row r="528" spans="1:5" x14ac:dyDescent="0.45">
      <c r="A528">
        <v>525</v>
      </c>
      <c r="B528">
        <v>1.47475</v>
      </c>
      <c r="C528">
        <v>2.3310200000000001</v>
      </c>
      <c r="D528">
        <v>47.0486</v>
      </c>
      <c r="E528" t="s">
        <v>40</v>
      </c>
    </row>
    <row r="529" spans="1:5" x14ac:dyDescent="0.45">
      <c r="A529">
        <v>526</v>
      </c>
      <c r="B529">
        <v>1.4700200000000001</v>
      </c>
      <c r="C529">
        <v>2.33047</v>
      </c>
      <c r="D529">
        <v>47.029699999999998</v>
      </c>
      <c r="E529" t="s">
        <v>40</v>
      </c>
    </row>
    <row r="530" spans="1:5" x14ac:dyDescent="0.45">
      <c r="A530">
        <v>527</v>
      </c>
      <c r="B530">
        <v>1.4653099999999999</v>
      </c>
      <c r="C530">
        <v>2.32992</v>
      </c>
      <c r="D530">
        <v>47.010899999999999</v>
      </c>
      <c r="E530" t="s">
        <v>40</v>
      </c>
    </row>
    <row r="531" spans="1:5" x14ac:dyDescent="0.45">
      <c r="A531">
        <v>528</v>
      </c>
      <c r="B531">
        <v>1.4605999999999999</v>
      </c>
      <c r="C531">
        <v>2.3293699999999999</v>
      </c>
      <c r="D531">
        <v>46.991999999999997</v>
      </c>
      <c r="E531" t="s">
        <v>40</v>
      </c>
    </row>
    <row r="532" spans="1:5" x14ac:dyDescent="0.45">
      <c r="A532">
        <v>529</v>
      </c>
      <c r="B532">
        <v>1.4559</v>
      </c>
      <c r="C532">
        <v>2.3288099999999998</v>
      </c>
      <c r="D532">
        <v>46.972999999999999</v>
      </c>
      <c r="E532" t="s">
        <v>40</v>
      </c>
    </row>
    <row r="533" spans="1:5" x14ac:dyDescent="0.45">
      <c r="A533">
        <v>530</v>
      </c>
      <c r="B533">
        <v>1.4512100000000001</v>
      </c>
      <c r="C533">
        <v>2.3282400000000001</v>
      </c>
      <c r="D533">
        <v>46.954000000000001</v>
      </c>
      <c r="E533" t="s">
        <v>40</v>
      </c>
    </row>
    <row r="534" spans="1:5" x14ac:dyDescent="0.45">
      <c r="A534">
        <v>531</v>
      </c>
      <c r="B534">
        <v>1.44652</v>
      </c>
      <c r="C534">
        <v>2.3276699999999999</v>
      </c>
      <c r="D534">
        <v>46.935000000000002</v>
      </c>
      <c r="E534" t="s">
        <v>40</v>
      </c>
    </row>
    <row r="535" spans="1:5" x14ac:dyDescent="0.45">
      <c r="A535">
        <v>532</v>
      </c>
      <c r="B535">
        <v>1.4418500000000001</v>
      </c>
      <c r="C535">
        <v>2.3270900000000001</v>
      </c>
      <c r="D535">
        <v>46.915900000000001</v>
      </c>
      <c r="E535" t="s">
        <v>40</v>
      </c>
    </row>
    <row r="536" spans="1:5" x14ac:dyDescent="0.45">
      <c r="A536">
        <v>533</v>
      </c>
      <c r="B536">
        <v>1.4371799999999999</v>
      </c>
      <c r="C536">
        <v>2.3264999999999998</v>
      </c>
      <c r="D536">
        <v>46.896799999999999</v>
      </c>
      <c r="E536" t="s">
        <v>40</v>
      </c>
    </row>
    <row r="537" spans="1:5" x14ac:dyDescent="0.45">
      <c r="A537">
        <v>534</v>
      </c>
      <c r="B537">
        <v>1.43252</v>
      </c>
      <c r="C537">
        <v>2.3259099999999999</v>
      </c>
      <c r="D537">
        <v>46.877600000000001</v>
      </c>
      <c r="E537" t="s">
        <v>40</v>
      </c>
    </row>
    <row r="538" spans="1:5" x14ac:dyDescent="0.45">
      <c r="A538">
        <v>535</v>
      </c>
      <c r="B538">
        <v>1.4278599999999999</v>
      </c>
      <c r="C538">
        <v>2.3253200000000001</v>
      </c>
      <c r="D538">
        <v>46.858400000000003</v>
      </c>
      <c r="E538" t="s">
        <v>40</v>
      </c>
    </row>
    <row r="539" spans="1:5" x14ac:dyDescent="0.45">
      <c r="A539">
        <v>536</v>
      </c>
      <c r="B539">
        <v>1.4232100000000001</v>
      </c>
      <c r="C539">
        <v>2.3247200000000001</v>
      </c>
      <c r="D539">
        <v>46.839199999999998</v>
      </c>
      <c r="E539" t="s">
        <v>40</v>
      </c>
    </row>
    <row r="540" spans="1:5" x14ac:dyDescent="0.45">
      <c r="A540">
        <v>537</v>
      </c>
      <c r="B540">
        <v>1.4185700000000001</v>
      </c>
      <c r="C540">
        <v>2.3241100000000001</v>
      </c>
      <c r="D540">
        <v>46.819899999999997</v>
      </c>
      <c r="E540" t="s">
        <v>40</v>
      </c>
    </row>
    <row r="541" spans="1:5" x14ac:dyDescent="0.45">
      <c r="A541">
        <v>538</v>
      </c>
      <c r="B541">
        <v>1.41394</v>
      </c>
      <c r="C541">
        <v>2.3235000000000001</v>
      </c>
      <c r="D541">
        <v>46.800600000000003</v>
      </c>
      <c r="E541" t="s">
        <v>40</v>
      </c>
    </row>
    <row r="542" spans="1:5" x14ac:dyDescent="0.45">
      <c r="A542">
        <v>539</v>
      </c>
      <c r="B542">
        <v>1.4093199999999999</v>
      </c>
      <c r="C542">
        <v>2.3228800000000001</v>
      </c>
      <c r="D542">
        <v>46.781199999999998</v>
      </c>
      <c r="E542" t="s">
        <v>40</v>
      </c>
    </row>
    <row r="543" spans="1:5" x14ac:dyDescent="0.45">
      <c r="A543">
        <v>540</v>
      </c>
      <c r="B543">
        <v>1.4047000000000001</v>
      </c>
      <c r="C543">
        <v>2.32226</v>
      </c>
      <c r="D543">
        <v>46.761800000000001</v>
      </c>
      <c r="E543" t="s">
        <v>40</v>
      </c>
    </row>
    <row r="544" spans="1:5" x14ac:dyDescent="0.45">
      <c r="A544">
        <v>541</v>
      </c>
      <c r="B544">
        <v>1.4000900000000001</v>
      </c>
      <c r="C544">
        <v>2.3216299999999999</v>
      </c>
      <c r="D544">
        <v>46.742400000000004</v>
      </c>
      <c r="E544" t="s">
        <v>40</v>
      </c>
    </row>
    <row r="545" spans="1:5" x14ac:dyDescent="0.45">
      <c r="A545">
        <v>542</v>
      </c>
      <c r="B545">
        <v>1.3954899999999999</v>
      </c>
      <c r="C545">
        <v>2.3210000000000002</v>
      </c>
      <c r="D545">
        <v>46.722900000000003</v>
      </c>
      <c r="E545" t="s">
        <v>40</v>
      </c>
    </row>
    <row r="546" spans="1:5" x14ac:dyDescent="0.45">
      <c r="A546">
        <v>543</v>
      </c>
      <c r="B546">
        <v>1.3909</v>
      </c>
      <c r="C546">
        <v>2.32036</v>
      </c>
      <c r="D546">
        <v>46.703400000000002</v>
      </c>
      <c r="E546" t="s">
        <v>40</v>
      </c>
    </row>
    <row r="547" spans="1:5" x14ac:dyDescent="0.45">
      <c r="A547">
        <v>544</v>
      </c>
      <c r="B547">
        <v>1.3863099999999999</v>
      </c>
      <c r="C547">
        <v>2.3197100000000002</v>
      </c>
      <c r="D547">
        <v>46.683799999999998</v>
      </c>
      <c r="E547" t="s">
        <v>40</v>
      </c>
    </row>
    <row r="548" spans="1:5" x14ac:dyDescent="0.45">
      <c r="A548">
        <v>545</v>
      </c>
      <c r="B548">
        <v>1.3817299999999999</v>
      </c>
      <c r="C548">
        <v>2.3190599999999999</v>
      </c>
      <c r="D548">
        <v>46.664200000000001</v>
      </c>
      <c r="E548" t="s">
        <v>40</v>
      </c>
    </row>
    <row r="549" spans="1:5" x14ac:dyDescent="0.45">
      <c r="A549">
        <v>546</v>
      </c>
      <c r="B549">
        <v>1.3771599999999999</v>
      </c>
      <c r="C549">
        <v>2.3184</v>
      </c>
      <c r="D549">
        <v>46.644599999999997</v>
      </c>
      <c r="E549" t="s">
        <v>40</v>
      </c>
    </row>
    <row r="550" spans="1:5" x14ac:dyDescent="0.45">
      <c r="A550">
        <v>547</v>
      </c>
      <c r="B550">
        <v>1.3726</v>
      </c>
      <c r="C550">
        <v>2.3177400000000001</v>
      </c>
      <c r="D550">
        <v>46.624899999999997</v>
      </c>
      <c r="E550" t="s">
        <v>40</v>
      </c>
    </row>
    <row r="551" spans="1:5" x14ac:dyDescent="0.45">
      <c r="A551">
        <v>548</v>
      </c>
      <c r="B551">
        <v>1.3680399999999999</v>
      </c>
      <c r="C551">
        <v>2.3170700000000002</v>
      </c>
      <c r="D551">
        <v>46.605200000000004</v>
      </c>
      <c r="E551" t="s">
        <v>40</v>
      </c>
    </row>
    <row r="552" spans="1:5" x14ac:dyDescent="0.45">
      <c r="A552">
        <v>549</v>
      </c>
      <c r="B552">
        <v>1.3634900000000001</v>
      </c>
      <c r="C552">
        <v>2.3163999999999998</v>
      </c>
      <c r="D552">
        <v>46.5854</v>
      </c>
      <c r="E552" t="s">
        <v>40</v>
      </c>
    </row>
    <row r="553" spans="1:5" x14ac:dyDescent="0.45">
      <c r="A553">
        <v>550</v>
      </c>
      <c r="B553">
        <v>1.3589500000000001</v>
      </c>
      <c r="C553">
        <v>2.3157199999999998</v>
      </c>
      <c r="D553">
        <v>46.565600000000003</v>
      </c>
      <c r="E553" t="s">
        <v>40</v>
      </c>
    </row>
    <row r="554" spans="1:5" x14ac:dyDescent="0.45">
      <c r="A554">
        <v>551</v>
      </c>
      <c r="B554">
        <v>1.35442</v>
      </c>
      <c r="C554">
        <v>2.3150400000000002</v>
      </c>
      <c r="D554">
        <v>46.5458</v>
      </c>
      <c r="E554" t="s">
        <v>40</v>
      </c>
    </row>
    <row r="555" spans="1:5" x14ac:dyDescent="0.45">
      <c r="A555">
        <v>552</v>
      </c>
      <c r="B555">
        <v>1.34989</v>
      </c>
      <c r="C555">
        <v>2.3143500000000001</v>
      </c>
      <c r="D555">
        <v>46.5259</v>
      </c>
      <c r="E555" t="s">
        <v>40</v>
      </c>
    </row>
    <row r="556" spans="1:5" x14ac:dyDescent="0.45">
      <c r="A556">
        <v>553</v>
      </c>
      <c r="B556">
        <v>1.34537</v>
      </c>
      <c r="C556">
        <v>2.31366</v>
      </c>
      <c r="D556">
        <v>46.506</v>
      </c>
      <c r="E556" t="s">
        <v>40</v>
      </c>
    </row>
    <row r="557" spans="1:5" x14ac:dyDescent="0.45">
      <c r="A557">
        <v>554</v>
      </c>
      <c r="B557">
        <v>1.3408599999999999</v>
      </c>
      <c r="C557">
        <v>2.3129599999999999</v>
      </c>
      <c r="D557">
        <v>46.485999999999997</v>
      </c>
      <c r="E557" t="s">
        <v>40</v>
      </c>
    </row>
    <row r="558" spans="1:5" x14ac:dyDescent="0.45">
      <c r="A558">
        <v>555</v>
      </c>
      <c r="B558">
        <v>1.33636</v>
      </c>
      <c r="C558">
        <v>2.3122600000000002</v>
      </c>
      <c r="D558">
        <v>46.466000000000001</v>
      </c>
      <c r="E558" t="s">
        <v>40</v>
      </c>
    </row>
    <row r="559" spans="1:5" x14ac:dyDescent="0.45">
      <c r="A559">
        <v>556</v>
      </c>
      <c r="B559">
        <v>1.33186</v>
      </c>
      <c r="C559">
        <v>2.31155</v>
      </c>
      <c r="D559">
        <v>46.445999999999998</v>
      </c>
      <c r="E559" t="s">
        <v>40</v>
      </c>
    </row>
    <row r="560" spans="1:5" x14ac:dyDescent="0.45">
      <c r="A560">
        <v>557</v>
      </c>
      <c r="B560">
        <v>1.32738</v>
      </c>
      <c r="C560">
        <v>2.3108300000000002</v>
      </c>
      <c r="D560">
        <v>46.425899999999999</v>
      </c>
      <c r="E560" t="s">
        <v>40</v>
      </c>
    </row>
    <row r="561" spans="1:5" x14ac:dyDescent="0.45">
      <c r="A561">
        <v>558</v>
      </c>
      <c r="B561">
        <v>1.3229</v>
      </c>
      <c r="C561">
        <v>2.3101099999999999</v>
      </c>
      <c r="D561">
        <v>46.405799999999999</v>
      </c>
      <c r="E561" t="s">
        <v>40</v>
      </c>
    </row>
    <row r="562" spans="1:5" x14ac:dyDescent="0.45">
      <c r="A562">
        <v>559</v>
      </c>
      <c r="B562">
        <v>1.3184199999999999</v>
      </c>
      <c r="C562">
        <v>2.3093900000000001</v>
      </c>
      <c r="D562">
        <v>46.385599999999997</v>
      </c>
      <c r="E562" t="s">
        <v>40</v>
      </c>
    </row>
    <row r="563" spans="1:5" x14ac:dyDescent="0.45">
      <c r="A563">
        <v>560</v>
      </c>
      <c r="B563">
        <v>1.31396</v>
      </c>
      <c r="C563">
        <v>2.3086600000000002</v>
      </c>
      <c r="D563">
        <v>46.365400000000001</v>
      </c>
      <c r="E563" t="s">
        <v>40</v>
      </c>
    </row>
    <row r="564" spans="1:5" x14ac:dyDescent="0.45">
      <c r="A564">
        <v>561</v>
      </c>
      <c r="B564">
        <v>1.3095000000000001</v>
      </c>
      <c r="C564">
        <v>2.3079200000000002</v>
      </c>
      <c r="D564">
        <v>46.345199999999998</v>
      </c>
      <c r="E564" t="s">
        <v>40</v>
      </c>
    </row>
    <row r="565" spans="1:5" x14ac:dyDescent="0.45">
      <c r="A565">
        <v>562</v>
      </c>
      <c r="B565">
        <v>1.30505</v>
      </c>
      <c r="C565">
        <v>2.3071799999999998</v>
      </c>
      <c r="D565">
        <v>46.3249</v>
      </c>
      <c r="E565" t="s">
        <v>40</v>
      </c>
    </row>
    <row r="566" spans="1:5" x14ac:dyDescent="0.45">
      <c r="A566">
        <v>563</v>
      </c>
      <c r="B566">
        <v>1.30061</v>
      </c>
      <c r="C566">
        <v>2.3064399999999998</v>
      </c>
      <c r="D566">
        <v>46.304600000000001</v>
      </c>
      <c r="E566" t="s">
        <v>40</v>
      </c>
    </row>
    <row r="567" spans="1:5" x14ac:dyDescent="0.45">
      <c r="A567">
        <v>564</v>
      </c>
      <c r="B567">
        <v>1.29617</v>
      </c>
      <c r="C567">
        <v>2.3056899999999998</v>
      </c>
      <c r="D567">
        <v>46.284300000000002</v>
      </c>
      <c r="E567" t="s">
        <v>40</v>
      </c>
    </row>
    <row r="568" spans="1:5" x14ac:dyDescent="0.45">
      <c r="A568">
        <v>565</v>
      </c>
      <c r="B568">
        <v>1.29175</v>
      </c>
      <c r="C568">
        <v>2.3049300000000001</v>
      </c>
      <c r="D568">
        <v>46.2639</v>
      </c>
      <c r="E568" t="s">
        <v>40</v>
      </c>
    </row>
    <row r="569" spans="1:5" x14ac:dyDescent="0.45">
      <c r="A569">
        <v>566</v>
      </c>
      <c r="B569">
        <v>1.2873300000000001</v>
      </c>
      <c r="C569">
        <v>2.3041700000000001</v>
      </c>
      <c r="D569">
        <v>46.243400000000001</v>
      </c>
      <c r="E569" t="s">
        <v>40</v>
      </c>
    </row>
    <row r="570" spans="1:5" x14ac:dyDescent="0.45">
      <c r="A570">
        <v>567</v>
      </c>
      <c r="B570">
        <v>1.28291</v>
      </c>
      <c r="C570">
        <v>2.3033999999999999</v>
      </c>
      <c r="D570">
        <v>46.222999999999999</v>
      </c>
      <c r="E570" t="s">
        <v>40</v>
      </c>
    </row>
    <row r="571" spans="1:5" x14ac:dyDescent="0.45">
      <c r="A571">
        <v>568</v>
      </c>
      <c r="B571">
        <v>1.27851</v>
      </c>
      <c r="C571">
        <v>2.3026300000000002</v>
      </c>
      <c r="D571">
        <v>46.202399999999997</v>
      </c>
      <c r="E571" t="s">
        <v>40</v>
      </c>
    </row>
    <row r="572" spans="1:5" x14ac:dyDescent="0.45">
      <c r="A572">
        <v>569</v>
      </c>
      <c r="B572">
        <v>1.2741100000000001</v>
      </c>
      <c r="C572">
        <v>2.30186</v>
      </c>
      <c r="D572">
        <v>46.181899999999999</v>
      </c>
      <c r="E572" t="s">
        <v>40</v>
      </c>
    </row>
    <row r="573" spans="1:5" x14ac:dyDescent="0.45">
      <c r="A573">
        <v>570</v>
      </c>
      <c r="B573">
        <v>1.26972</v>
      </c>
      <c r="C573">
        <v>2.3010700000000002</v>
      </c>
      <c r="D573">
        <v>46.161299999999997</v>
      </c>
      <c r="E573" t="s">
        <v>40</v>
      </c>
    </row>
    <row r="574" spans="1:5" x14ac:dyDescent="0.45">
      <c r="A574">
        <v>571</v>
      </c>
      <c r="B574">
        <v>1.2653399999999999</v>
      </c>
      <c r="C574">
        <v>2.3002899999999999</v>
      </c>
      <c r="D574">
        <v>46.140700000000002</v>
      </c>
      <c r="E574" t="s">
        <v>40</v>
      </c>
    </row>
    <row r="575" spans="1:5" x14ac:dyDescent="0.45">
      <c r="A575">
        <v>572</v>
      </c>
      <c r="B575">
        <v>1.2609699999999999</v>
      </c>
      <c r="C575">
        <v>2.2995000000000001</v>
      </c>
      <c r="D575">
        <v>46.12</v>
      </c>
      <c r="E575" t="s">
        <v>40</v>
      </c>
    </row>
    <row r="576" spans="1:5" x14ac:dyDescent="0.45">
      <c r="A576">
        <v>573</v>
      </c>
      <c r="B576">
        <v>1.2565999999999999</v>
      </c>
      <c r="C576">
        <v>2.2987000000000002</v>
      </c>
      <c r="D576">
        <v>46.099299999999999</v>
      </c>
      <c r="E576" t="s">
        <v>40</v>
      </c>
    </row>
    <row r="577" spans="1:5" x14ac:dyDescent="0.45">
      <c r="A577">
        <v>574</v>
      </c>
      <c r="B577">
        <v>1.25224</v>
      </c>
      <c r="C577">
        <v>2.2978999999999998</v>
      </c>
      <c r="D577">
        <v>46.078600000000002</v>
      </c>
      <c r="E577" t="s">
        <v>40</v>
      </c>
    </row>
    <row r="578" spans="1:5" x14ac:dyDescent="0.45">
      <c r="A578">
        <v>575</v>
      </c>
      <c r="B578">
        <v>1.2478899999999999</v>
      </c>
      <c r="C578">
        <v>2.2970899999999999</v>
      </c>
      <c r="D578">
        <v>46.0578</v>
      </c>
      <c r="E578" t="s">
        <v>40</v>
      </c>
    </row>
    <row r="579" spans="1:5" x14ac:dyDescent="0.45">
      <c r="A579">
        <v>576</v>
      </c>
      <c r="B579">
        <v>1.2435400000000001</v>
      </c>
      <c r="C579">
        <v>2.2962799999999999</v>
      </c>
      <c r="D579">
        <v>46.036999999999999</v>
      </c>
      <c r="E579" t="s">
        <v>40</v>
      </c>
    </row>
    <row r="580" spans="1:5" x14ac:dyDescent="0.45">
      <c r="A580">
        <v>577</v>
      </c>
      <c r="B580">
        <v>1.2392099999999999</v>
      </c>
      <c r="C580">
        <v>2.2954699999999999</v>
      </c>
      <c r="D580">
        <v>46.016100000000002</v>
      </c>
      <c r="E580" t="s">
        <v>40</v>
      </c>
    </row>
    <row r="581" spans="1:5" x14ac:dyDescent="0.45">
      <c r="A581">
        <v>578</v>
      </c>
      <c r="B581">
        <v>1.23488</v>
      </c>
      <c r="C581">
        <v>2.2946499999999999</v>
      </c>
      <c r="D581">
        <v>45.995199999999997</v>
      </c>
      <c r="E581" t="s">
        <v>40</v>
      </c>
    </row>
    <row r="582" spans="1:5" x14ac:dyDescent="0.45">
      <c r="A582">
        <v>579</v>
      </c>
      <c r="B582">
        <v>1.2305600000000001</v>
      </c>
      <c r="C582">
        <v>2.2938200000000002</v>
      </c>
      <c r="D582">
        <v>45.974299999999999</v>
      </c>
      <c r="E582" t="s">
        <v>40</v>
      </c>
    </row>
    <row r="583" spans="1:5" x14ac:dyDescent="0.45">
      <c r="A583">
        <v>580</v>
      </c>
      <c r="B583">
        <v>1.22624</v>
      </c>
      <c r="C583">
        <v>2.2929900000000001</v>
      </c>
      <c r="D583">
        <v>45.953299999999999</v>
      </c>
      <c r="E583" t="s">
        <v>40</v>
      </c>
    </row>
    <row r="584" spans="1:5" x14ac:dyDescent="0.45">
      <c r="A584">
        <v>581</v>
      </c>
      <c r="B584">
        <v>1.22194</v>
      </c>
      <c r="C584">
        <v>2.29216</v>
      </c>
      <c r="D584">
        <v>45.932299999999998</v>
      </c>
      <c r="E584" t="s">
        <v>40</v>
      </c>
    </row>
    <row r="585" spans="1:5" x14ac:dyDescent="0.45">
      <c r="A585">
        <v>582</v>
      </c>
      <c r="B585">
        <v>1.2176400000000001</v>
      </c>
      <c r="C585">
        <v>2.2913199999999998</v>
      </c>
      <c r="D585">
        <v>45.911200000000001</v>
      </c>
      <c r="E585" t="s">
        <v>40</v>
      </c>
    </row>
    <row r="586" spans="1:5" x14ac:dyDescent="0.45">
      <c r="A586">
        <v>583</v>
      </c>
      <c r="B586">
        <v>1.2133499999999999</v>
      </c>
      <c r="C586">
        <v>2.29047</v>
      </c>
      <c r="D586">
        <v>45.890099999999997</v>
      </c>
      <c r="E586" t="s">
        <v>40</v>
      </c>
    </row>
    <row r="587" spans="1:5" x14ac:dyDescent="0.45">
      <c r="A587">
        <v>584</v>
      </c>
      <c r="B587">
        <v>1.20906</v>
      </c>
      <c r="C587">
        <v>2.2896200000000002</v>
      </c>
      <c r="D587">
        <v>45.869</v>
      </c>
      <c r="E587" t="s">
        <v>40</v>
      </c>
    </row>
    <row r="588" spans="1:5" x14ac:dyDescent="0.45">
      <c r="A588">
        <v>585</v>
      </c>
      <c r="B588">
        <v>1.20479</v>
      </c>
      <c r="C588">
        <v>2.28877</v>
      </c>
      <c r="D588">
        <v>45.847799999999999</v>
      </c>
      <c r="E588" t="s">
        <v>40</v>
      </c>
    </row>
    <row r="589" spans="1:5" x14ac:dyDescent="0.45">
      <c r="A589">
        <v>586</v>
      </c>
      <c r="B589">
        <v>1.20052</v>
      </c>
      <c r="C589">
        <v>2.2879100000000001</v>
      </c>
      <c r="D589">
        <v>45.826599999999999</v>
      </c>
      <c r="E589" t="s">
        <v>40</v>
      </c>
    </row>
    <row r="590" spans="1:5" x14ac:dyDescent="0.45">
      <c r="A590">
        <v>587</v>
      </c>
      <c r="B590">
        <v>1.1962600000000001</v>
      </c>
      <c r="C590">
        <v>2.2870499999999998</v>
      </c>
      <c r="D590">
        <v>45.805399999999999</v>
      </c>
      <c r="E590" t="s">
        <v>40</v>
      </c>
    </row>
    <row r="591" spans="1:5" x14ac:dyDescent="0.45">
      <c r="A591">
        <v>588</v>
      </c>
      <c r="B591">
        <v>1.19201</v>
      </c>
      <c r="C591">
        <v>2.2861799999999999</v>
      </c>
      <c r="D591">
        <v>45.784100000000002</v>
      </c>
      <c r="E591" t="s">
        <v>40</v>
      </c>
    </row>
    <row r="592" spans="1:5" x14ac:dyDescent="0.45">
      <c r="A592">
        <v>589</v>
      </c>
      <c r="B592">
        <v>1.1877599999999999</v>
      </c>
      <c r="C592">
        <v>2.2852999999999999</v>
      </c>
      <c r="D592">
        <v>45.762799999999999</v>
      </c>
      <c r="E592" t="s">
        <v>40</v>
      </c>
    </row>
    <row r="593" spans="1:5" x14ac:dyDescent="0.45">
      <c r="A593">
        <v>590</v>
      </c>
      <c r="B593">
        <v>1.1835199999999999</v>
      </c>
      <c r="C593">
        <v>2.28443</v>
      </c>
      <c r="D593">
        <v>45.741399999999999</v>
      </c>
      <c r="E593" t="s">
        <v>40</v>
      </c>
    </row>
    <row r="594" spans="1:5" x14ac:dyDescent="0.45">
      <c r="A594">
        <v>591</v>
      </c>
      <c r="B594">
        <v>1.1792899999999999</v>
      </c>
      <c r="C594">
        <v>2.2835399999999999</v>
      </c>
      <c r="D594">
        <v>45.72</v>
      </c>
      <c r="E594" t="s">
        <v>40</v>
      </c>
    </row>
    <row r="595" spans="1:5" x14ac:dyDescent="0.45">
      <c r="A595">
        <v>592</v>
      </c>
      <c r="B595">
        <v>1.1750700000000001</v>
      </c>
      <c r="C595">
        <v>2.2826599999999999</v>
      </c>
      <c r="D595">
        <v>45.698599999999999</v>
      </c>
      <c r="E595" t="s">
        <v>40</v>
      </c>
    </row>
    <row r="596" spans="1:5" x14ac:dyDescent="0.45">
      <c r="A596">
        <v>593</v>
      </c>
      <c r="B596">
        <v>1.1708499999999999</v>
      </c>
      <c r="C596">
        <v>2.2817699999999999</v>
      </c>
      <c r="D596">
        <v>45.677100000000003</v>
      </c>
      <c r="E596" t="s">
        <v>40</v>
      </c>
    </row>
    <row r="597" spans="1:5" x14ac:dyDescent="0.45">
      <c r="A597">
        <v>594</v>
      </c>
      <c r="B597">
        <v>1.16665</v>
      </c>
      <c r="C597">
        <v>2.2808700000000002</v>
      </c>
      <c r="D597">
        <v>45.6556</v>
      </c>
      <c r="E597" t="s">
        <v>40</v>
      </c>
    </row>
    <row r="598" spans="1:5" x14ac:dyDescent="0.45">
      <c r="A598">
        <v>595</v>
      </c>
      <c r="B598">
        <v>1.16245</v>
      </c>
      <c r="C598">
        <v>2.2799700000000001</v>
      </c>
      <c r="D598">
        <v>45.634</v>
      </c>
      <c r="E598" t="s">
        <v>40</v>
      </c>
    </row>
    <row r="599" spans="1:5" x14ac:dyDescent="0.45">
      <c r="A599">
        <v>596</v>
      </c>
      <c r="B599">
        <v>1.15825</v>
      </c>
      <c r="C599">
        <v>2.2790599999999999</v>
      </c>
      <c r="D599">
        <v>45.612400000000001</v>
      </c>
      <c r="E599" t="s">
        <v>40</v>
      </c>
    </row>
    <row r="600" spans="1:5" x14ac:dyDescent="0.45">
      <c r="A600">
        <v>597</v>
      </c>
      <c r="B600">
        <v>1.1540699999999999</v>
      </c>
      <c r="C600">
        <v>2.2781500000000001</v>
      </c>
      <c r="D600">
        <v>45.590800000000002</v>
      </c>
      <c r="E600" t="s">
        <v>40</v>
      </c>
    </row>
    <row r="601" spans="1:5" x14ac:dyDescent="0.45">
      <c r="A601">
        <v>598</v>
      </c>
      <c r="B601">
        <v>1.1498900000000001</v>
      </c>
      <c r="C601">
        <v>2.2772399999999999</v>
      </c>
      <c r="D601">
        <v>45.569099999999999</v>
      </c>
      <c r="E601" t="s">
        <v>40</v>
      </c>
    </row>
    <row r="602" spans="1:5" x14ac:dyDescent="0.45">
      <c r="A602">
        <v>599</v>
      </c>
      <c r="B602">
        <v>1.1457200000000001</v>
      </c>
      <c r="C602">
        <v>2.2763200000000001</v>
      </c>
      <c r="D602">
        <v>45.547400000000003</v>
      </c>
      <c r="E602" t="s">
        <v>40</v>
      </c>
    </row>
    <row r="603" spans="1:5" x14ac:dyDescent="0.45">
      <c r="A603">
        <v>600</v>
      </c>
      <c r="B603">
        <v>1.1415599999999999</v>
      </c>
      <c r="C603">
        <v>2.2753999999999999</v>
      </c>
      <c r="D603">
        <v>45.525700000000001</v>
      </c>
      <c r="E603" t="s">
        <v>40</v>
      </c>
    </row>
    <row r="604" spans="1:5" x14ac:dyDescent="0.45">
      <c r="A604">
        <v>601</v>
      </c>
      <c r="B604">
        <v>1.13741</v>
      </c>
      <c r="C604">
        <v>2.27447</v>
      </c>
      <c r="D604">
        <v>45.503900000000002</v>
      </c>
      <c r="E604" t="s">
        <v>40</v>
      </c>
    </row>
    <row r="605" spans="1:5" x14ac:dyDescent="0.45">
      <c r="A605">
        <v>602</v>
      </c>
      <c r="B605">
        <v>1.1332599999999999</v>
      </c>
      <c r="C605">
        <v>2.2735300000000001</v>
      </c>
      <c r="D605">
        <v>45.482100000000003</v>
      </c>
      <c r="E605" t="s">
        <v>40</v>
      </c>
    </row>
    <row r="606" spans="1:5" x14ac:dyDescent="0.45">
      <c r="A606">
        <v>603</v>
      </c>
      <c r="B606">
        <v>1.1291199999999999</v>
      </c>
      <c r="C606">
        <v>2.2726000000000002</v>
      </c>
      <c r="D606">
        <v>45.4602</v>
      </c>
      <c r="E606" t="s">
        <v>40</v>
      </c>
    </row>
    <row r="607" spans="1:5" x14ac:dyDescent="0.45">
      <c r="A607">
        <v>604</v>
      </c>
      <c r="B607">
        <v>1.1249899999999999</v>
      </c>
      <c r="C607">
        <v>2.2716599999999998</v>
      </c>
      <c r="D607">
        <v>45.438299999999998</v>
      </c>
      <c r="E607" t="s">
        <v>40</v>
      </c>
    </row>
    <row r="608" spans="1:5" x14ac:dyDescent="0.45">
      <c r="A608">
        <v>605</v>
      </c>
      <c r="B608">
        <v>1.12086</v>
      </c>
      <c r="C608">
        <v>2.2707099999999998</v>
      </c>
      <c r="D608">
        <v>45.416400000000003</v>
      </c>
      <c r="E608" t="s">
        <v>40</v>
      </c>
    </row>
    <row r="609" spans="1:5" x14ac:dyDescent="0.45">
      <c r="A609">
        <v>606</v>
      </c>
      <c r="B609">
        <v>1.1167499999999999</v>
      </c>
      <c r="C609">
        <v>2.2697600000000002</v>
      </c>
      <c r="D609">
        <v>45.394399999999997</v>
      </c>
      <c r="E609" t="s">
        <v>40</v>
      </c>
    </row>
    <row r="610" spans="1:5" x14ac:dyDescent="0.45">
      <c r="A610">
        <v>607</v>
      </c>
      <c r="B610">
        <v>1.1126400000000001</v>
      </c>
      <c r="C610">
        <v>2.2688000000000001</v>
      </c>
      <c r="D610">
        <v>45.372399999999999</v>
      </c>
      <c r="E610" t="s">
        <v>40</v>
      </c>
    </row>
    <row r="611" spans="1:5" x14ac:dyDescent="0.45">
      <c r="A611">
        <v>608</v>
      </c>
      <c r="B611">
        <v>1.10853</v>
      </c>
      <c r="C611">
        <v>2.2678500000000001</v>
      </c>
      <c r="D611">
        <v>45.3504</v>
      </c>
      <c r="E611" t="s">
        <v>40</v>
      </c>
    </row>
    <row r="612" spans="1:5" x14ac:dyDescent="0.45">
      <c r="A612">
        <v>609</v>
      </c>
      <c r="B612">
        <v>1.1044400000000001</v>
      </c>
      <c r="C612">
        <v>2.26688</v>
      </c>
      <c r="D612">
        <v>45.328299999999999</v>
      </c>
      <c r="E612" t="s">
        <v>40</v>
      </c>
    </row>
    <row r="613" spans="1:5" x14ac:dyDescent="0.45">
      <c r="A613">
        <v>610</v>
      </c>
      <c r="B613">
        <v>1.1003499999999999</v>
      </c>
      <c r="C613">
        <v>2.2659099999999999</v>
      </c>
      <c r="D613">
        <v>45.306100000000001</v>
      </c>
      <c r="E613" t="s">
        <v>40</v>
      </c>
    </row>
    <row r="614" spans="1:5" x14ac:dyDescent="0.45">
      <c r="A614">
        <v>611</v>
      </c>
      <c r="B614">
        <v>1.0962700000000001</v>
      </c>
      <c r="C614">
        <v>2.2649400000000002</v>
      </c>
      <c r="D614">
        <v>45.283999999999999</v>
      </c>
      <c r="E614" t="s">
        <v>40</v>
      </c>
    </row>
    <row r="615" spans="1:5" x14ac:dyDescent="0.45">
      <c r="A615">
        <v>612</v>
      </c>
      <c r="B615">
        <v>1.0922000000000001</v>
      </c>
      <c r="C615">
        <v>2.26396</v>
      </c>
      <c r="D615">
        <v>45.261800000000001</v>
      </c>
      <c r="E615" t="s">
        <v>40</v>
      </c>
    </row>
    <row r="616" spans="1:5" x14ac:dyDescent="0.45">
      <c r="A616">
        <v>613</v>
      </c>
      <c r="B616">
        <v>1.0881400000000001</v>
      </c>
      <c r="C616">
        <v>2.2629800000000002</v>
      </c>
      <c r="D616">
        <v>45.2395</v>
      </c>
      <c r="E616" t="s">
        <v>40</v>
      </c>
    </row>
    <row r="617" spans="1:5" x14ac:dyDescent="0.45">
      <c r="A617">
        <v>614</v>
      </c>
      <c r="B617">
        <v>1.0840799999999999</v>
      </c>
      <c r="C617">
        <v>2.262</v>
      </c>
      <c r="D617">
        <v>45.217300000000002</v>
      </c>
      <c r="E617" t="s">
        <v>40</v>
      </c>
    </row>
    <row r="618" spans="1:5" x14ac:dyDescent="0.45">
      <c r="A618">
        <v>615</v>
      </c>
      <c r="B618">
        <v>1.08003</v>
      </c>
      <c r="C618">
        <v>2.2610100000000002</v>
      </c>
      <c r="D618">
        <v>45.194899999999997</v>
      </c>
      <c r="E618" t="s">
        <v>40</v>
      </c>
    </row>
    <row r="619" spans="1:5" x14ac:dyDescent="0.45">
      <c r="A619">
        <v>616</v>
      </c>
      <c r="B619">
        <v>1.07599</v>
      </c>
      <c r="C619">
        <v>2.2600099999999999</v>
      </c>
      <c r="D619">
        <v>45.172600000000003</v>
      </c>
      <c r="E619" t="s">
        <v>40</v>
      </c>
    </row>
    <row r="620" spans="1:5" x14ac:dyDescent="0.45">
      <c r="A620">
        <v>617</v>
      </c>
      <c r="B620">
        <v>1.07196</v>
      </c>
      <c r="C620">
        <v>2.25902</v>
      </c>
      <c r="D620">
        <v>45.150199999999998</v>
      </c>
      <c r="E620" t="s">
        <v>40</v>
      </c>
    </row>
    <row r="621" spans="1:5" x14ac:dyDescent="0.45">
      <c r="A621">
        <v>618</v>
      </c>
      <c r="B621">
        <v>1.06793</v>
      </c>
      <c r="C621">
        <v>2.2580100000000001</v>
      </c>
      <c r="D621">
        <v>45.127800000000001</v>
      </c>
      <c r="E621" t="s">
        <v>40</v>
      </c>
    </row>
    <row r="622" spans="1:5" x14ac:dyDescent="0.45">
      <c r="A622">
        <v>619</v>
      </c>
      <c r="B622">
        <v>1.06392</v>
      </c>
      <c r="C622">
        <v>2.2570100000000002</v>
      </c>
      <c r="D622">
        <v>45.1053</v>
      </c>
      <c r="E622" t="s">
        <v>40</v>
      </c>
    </row>
    <row r="623" spans="1:5" x14ac:dyDescent="0.45">
      <c r="A623">
        <v>620</v>
      </c>
      <c r="B623">
        <v>1.0599099999999999</v>
      </c>
      <c r="C623">
        <v>2.2559999999999998</v>
      </c>
      <c r="D623">
        <v>45.082799999999999</v>
      </c>
      <c r="E623" t="s">
        <v>40</v>
      </c>
    </row>
    <row r="624" spans="1:5" x14ac:dyDescent="0.45">
      <c r="A624">
        <v>621</v>
      </c>
      <c r="B624">
        <v>1.0559000000000001</v>
      </c>
      <c r="C624">
        <v>2.2549800000000002</v>
      </c>
      <c r="D624">
        <v>45.060299999999998</v>
      </c>
      <c r="E624" t="s">
        <v>40</v>
      </c>
    </row>
    <row r="625" spans="1:5" x14ac:dyDescent="0.45">
      <c r="A625">
        <v>622</v>
      </c>
      <c r="B625">
        <v>1.0519099999999999</v>
      </c>
      <c r="C625">
        <v>2.2539600000000002</v>
      </c>
      <c r="D625">
        <v>45.037700000000001</v>
      </c>
      <c r="E625" t="s">
        <v>40</v>
      </c>
    </row>
    <row r="626" spans="1:5" x14ac:dyDescent="0.45">
      <c r="A626">
        <v>623</v>
      </c>
      <c r="B626">
        <v>1.04792</v>
      </c>
      <c r="C626">
        <v>2.2529400000000002</v>
      </c>
      <c r="D626">
        <v>45.015099999999997</v>
      </c>
      <c r="E626" t="s">
        <v>40</v>
      </c>
    </row>
    <row r="627" spans="1:5" x14ac:dyDescent="0.45">
      <c r="A627">
        <v>624</v>
      </c>
      <c r="B627">
        <v>1.0439400000000001</v>
      </c>
      <c r="C627">
        <v>2.2519100000000001</v>
      </c>
      <c r="D627">
        <v>44.992400000000004</v>
      </c>
      <c r="E627" t="s">
        <v>40</v>
      </c>
    </row>
    <row r="628" spans="1:5" x14ac:dyDescent="0.45">
      <c r="A628">
        <v>625</v>
      </c>
      <c r="B628">
        <v>1.0399700000000001</v>
      </c>
      <c r="C628">
        <v>2.25088</v>
      </c>
      <c r="D628">
        <v>44.969700000000003</v>
      </c>
      <c r="E628" t="s">
        <v>40</v>
      </c>
    </row>
    <row r="629" spans="1:5" x14ac:dyDescent="0.45">
      <c r="A629">
        <v>626</v>
      </c>
      <c r="B629">
        <v>1.036</v>
      </c>
      <c r="C629">
        <v>2.2498399999999998</v>
      </c>
      <c r="D629">
        <v>44.947000000000003</v>
      </c>
      <c r="E629" t="s">
        <v>40</v>
      </c>
    </row>
    <row r="630" spans="1:5" x14ac:dyDescent="0.45">
      <c r="A630">
        <v>627</v>
      </c>
      <c r="B630">
        <v>1.0320400000000001</v>
      </c>
      <c r="C630">
        <v>2.2488000000000001</v>
      </c>
      <c r="D630">
        <v>44.924199999999999</v>
      </c>
      <c r="E630" t="s">
        <v>40</v>
      </c>
    </row>
    <row r="631" spans="1:5" x14ac:dyDescent="0.45">
      <c r="A631">
        <v>628</v>
      </c>
      <c r="B631">
        <v>1.0280899999999999</v>
      </c>
      <c r="C631">
        <v>2.24776</v>
      </c>
      <c r="D631">
        <v>44.901400000000002</v>
      </c>
      <c r="E631" t="s">
        <v>40</v>
      </c>
    </row>
    <row r="632" spans="1:5" x14ac:dyDescent="0.45">
      <c r="A632">
        <v>629</v>
      </c>
      <c r="B632">
        <v>1.0241499999999999</v>
      </c>
      <c r="C632">
        <v>2.2467100000000002</v>
      </c>
      <c r="D632">
        <v>44.878599999999999</v>
      </c>
      <c r="E632" t="s">
        <v>40</v>
      </c>
    </row>
    <row r="633" spans="1:5" x14ac:dyDescent="0.45">
      <c r="A633">
        <v>630</v>
      </c>
      <c r="B633">
        <v>1.0202100000000001</v>
      </c>
      <c r="C633">
        <v>2.24566</v>
      </c>
      <c r="D633">
        <v>44.855699999999999</v>
      </c>
      <c r="E633" t="s">
        <v>40</v>
      </c>
    </row>
    <row r="634" spans="1:5" x14ac:dyDescent="0.45">
      <c r="A634">
        <v>631</v>
      </c>
      <c r="B634">
        <v>1.0162899999999999</v>
      </c>
      <c r="C634">
        <v>2.2446000000000002</v>
      </c>
      <c r="D634">
        <v>44.832799999999999</v>
      </c>
      <c r="E634" t="s">
        <v>40</v>
      </c>
    </row>
    <row r="635" spans="1:5" x14ac:dyDescent="0.45">
      <c r="A635">
        <v>632</v>
      </c>
      <c r="B635">
        <v>1.01237</v>
      </c>
      <c r="C635">
        <v>2.2435399999999999</v>
      </c>
      <c r="D635">
        <v>44.809800000000003</v>
      </c>
      <c r="E635" t="s">
        <v>40</v>
      </c>
    </row>
    <row r="636" spans="1:5" x14ac:dyDescent="0.45">
      <c r="A636">
        <v>633</v>
      </c>
      <c r="B636">
        <v>1.0084500000000001</v>
      </c>
      <c r="C636">
        <v>2.24248</v>
      </c>
      <c r="D636">
        <v>44.786799999999999</v>
      </c>
      <c r="E636" t="s">
        <v>40</v>
      </c>
    </row>
    <row r="637" spans="1:5" x14ac:dyDescent="0.45">
      <c r="A637">
        <v>634</v>
      </c>
      <c r="B637">
        <v>1.0045500000000001</v>
      </c>
      <c r="C637">
        <v>2.2414100000000001</v>
      </c>
      <c r="D637">
        <v>44.763800000000003</v>
      </c>
      <c r="E637" t="s">
        <v>40</v>
      </c>
    </row>
    <row r="638" spans="1:5" x14ac:dyDescent="0.45">
      <c r="A638">
        <v>635</v>
      </c>
      <c r="B638">
        <v>1.00065</v>
      </c>
      <c r="C638">
        <v>2.2403400000000002</v>
      </c>
      <c r="D638">
        <v>44.740699999999997</v>
      </c>
      <c r="E638" t="s">
        <v>40</v>
      </c>
    </row>
    <row r="639" spans="1:5" x14ac:dyDescent="0.45">
      <c r="A639">
        <v>636</v>
      </c>
      <c r="B639">
        <v>0.99676299999999995</v>
      </c>
      <c r="C639">
        <v>2.2392599999999998</v>
      </c>
      <c r="D639">
        <v>44.717599999999997</v>
      </c>
      <c r="E639" t="s">
        <v>40</v>
      </c>
    </row>
    <row r="640" spans="1:5" x14ac:dyDescent="0.45">
      <c r="A640">
        <v>637</v>
      </c>
      <c r="B640">
        <v>0.99288100000000001</v>
      </c>
      <c r="C640">
        <v>2.2381799999999998</v>
      </c>
      <c r="D640">
        <v>44.694499999999998</v>
      </c>
      <c r="E640" t="s">
        <v>40</v>
      </c>
    </row>
    <row r="641" spans="1:5" x14ac:dyDescent="0.45">
      <c r="A641">
        <v>638</v>
      </c>
      <c r="B641">
        <v>0.98900699999999997</v>
      </c>
      <c r="C641">
        <v>2.2370999999999999</v>
      </c>
      <c r="D641">
        <v>44.671300000000002</v>
      </c>
      <c r="E641" t="s">
        <v>40</v>
      </c>
    </row>
    <row r="642" spans="1:5" x14ac:dyDescent="0.45">
      <c r="A642">
        <v>639</v>
      </c>
      <c r="B642">
        <v>0.98514000000000002</v>
      </c>
      <c r="C642">
        <v>2.2360099999999998</v>
      </c>
      <c r="D642">
        <v>44.648099999999999</v>
      </c>
      <c r="E642" t="s">
        <v>40</v>
      </c>
    </row>
    <row r="643" spans="1:5" x14ac:dyDescent="0.45">
      <c r="A643">
        <v>640</v>
      </c>
      <c r="B643">
        <v>0.98128000000000004</v>
      </c>
      <c r="C643">
        <v>2.2349199999999998</v>
      </c>
      <c r="D643">
        <v>44.6248</v>
      </c>
      <c r="E643" t="s">
        <v>40</v>
      </c>
    </row>
    <row r="644" spans="1:5" x14ac:dyDescent="0.45">
      <c r="A644">
        <v>641</v>
      </c>
      <c r="B644">
        <v>0.97742899999999999</v>
      </c>
      <c r="C644">
        <v>2.2338200000000001</v>
      </c>
      <c r="D644">
        <v>44.601500000000001</v>
      </c>
      <c r="E644" t="s">
        <v>40</v>
      </c>
    </row>
    <row r="645" spans="1:5" x14ac:dyDescent="0.45">
      <c r="A645">
        <v>642</v>
      </c>
      <c r="B645">
        <v>0.97358500000000003</v>
      </c>
      <c r="C645">
        <v>2.23272</v>
      </c>
      <c r="D645">
        <v>44.578200000000002</v>
      </c>
      <c r="E645" t="s">
        <v>40</v>
      </c>
    </row>
    <row r="646" spans="1:5" x14ac:dyDescent="0.45">
      <c r="A646">
        <v>643</v>
      </c>
      <c r="B646">
        <v>0.96974800000000005</v>
      </c>
      <c r="C646">
        <v>2.2316199999999999</v>
      </c>
      <c r="D646">
        <v>44.5548</v>
      </c>
      <c r="E646" t="s">
        <v>40</v>
      </c>
    </row>
    <row r="647" spans="1:5" x14ac:dyDescent="0.45">
      <c r="A647">
        <v>644</v>
      </c>
      <c r="B647">
        <v>0.96591899999999997</v>
      </c>
      <c r="C647">
        <v>2.2305100000000002</v>
      </c>
      <c r="D647">
        <v>44.531399999999998</v>
      </c>
      <c r="E647" t="s">
        <v>40</v>
      </c>
    </row>
    <row r="648" spans="1:5" x14ac:dyDescent="0.45">
      <c r="A648">
        <v>645</v>
      </c>
      <c r="B648">
        <v>0.96209800000000001</v>
      </c>
      <c r="C648">
        <v>2.2294</v>
      </c>
      <c r="D648">
        <v>44.507899999999999</v>
      </c>
      <c r="E648" t="s">
        <v>40</v>
      </c>
    </row>
    <row r="649" spans="1:5" x14ac:dyDescent="0.45">
      <c r="A649">
        <v>646</v>
      </c>
      <c r="B649">
        <v>0.95828400000000002</v>
      </c>
      <c r="C649">
        <v>2.2282799999999998</v>
      </c>
      <c r="D649">
        <v>44.484400000000001</v>
      </c>
      <c r="E649" t="s">
        <v>40</v>
      </c>
    </row>
    <row r="650" spans="1:5" x14ac:dyDescent="0.45">
      <c r="A650">
        <v>647</v>
      </c>
      <c r="B650">
        <v>0.95447700000000002</v>
      </c>
      <c r="C650">
        <v>2.22716</v>
      </c>
      <c r="D650">
        <v>44.460900000000002</v>
      </c>
      <c r="E650" t="s">
        <v>40</v>
      </c>
    </row>
    <row r="651" spans="1:5" x14ac:dyDescent="0.45">
      <c r="A651">
        <v>648</v>
      </c>
      <c r="B651">
        <v>0.95067900000000005</v>
      </c>
      <c r="C651">
        <v>2.2260399999999998</v>
      </c>
      <c r="D651">
        <v>44.437399999999997</v>
      </c>
      <c r="E651" t="s">
        <v>40</v>
      </c>
    </row>
    <row r="652" spans="1:5" x14ac:dyDescent="0.45">
      <c r="A652">
        <v>649</v>
      </c>
      <c r="B652">
        <v>0.94688799999999995</v>
      </c>
      <c r="C652">
        <v>2.2249099999999999</v>
      </c>
      <c r="D652">
        <v>44.413800000000002</v>
      </c>
      <c r="E652" t="s">
        <v>40</v>
      </c>
    </row>
    <row r="653" spans="1:5" x14ac:dyDescent="0.45">
      <c r="A653">
        <v>650</v>
      </c>
      <c r="B653">
        <v>0.94310400000000005</v>
      </c>
      <c r="C653">
        <v>2.2237800000000001</v>
      </c>
      <c r="D653">
        <v>44.390099999999997</v>
      </c>
      <c r="E653" t="s">
        <v>40</v>
      </c>
    </row>
    <row r="654" spans="1:5" x14ac:dyDescent="0.45">
      <c r="A654">
        <v>651</v>
      </c>
      <c r="B654">
        <v>0.93932800000000005</v>
      </c>
      <c r="C654">
        <v>2.2226499999999998</v>
      </c>
      <c r="D654">
        <v>44.366399999999999</v>
      </c>
      <c r="E654" t="s">
        <v>40</v>
      </c>
    </row>
    <row r="655" spans="1:5" x14ac:dyDescent="0.45">
      <c r="A655">
        <v>652</v>
      </c>
      <c r="B655">
        <v>0.93555999999999995</v>
      </c>
      <c r="C655">
        <v>2.2215099999999999</v>
      </c>
      <c r="D655">
        <v>44.342700000000001</v>
      </c>
      <c r="E655" t="s">
        <v>40</v>
      </c>
    </row>
    <row r="656" spans="1:5" x14ac:dyDescent="0.45">
      <c r="A656">
        <v>653</v>
      </c>
      <c r="B656">
        <v>0.93179900000000004</v>
      </c>
      <c r="C656">
        <v>2.22037</v>
      </c>
      <c r="D656">
        <v>44.319000000000003</v>
      </c>
      <c r="E656" t="s">
        <v>40</v>
      </c>
    </row>
    <row r="657" spans="1:5" x14ac:dyDescent="0.45">
      <c r="A657">
        <v>654</v>
      </c>
      <c r="B657">
        <v>0.92804600000000004</v>
      </c>
      <c r="C657">
        <v>2.21922</v>
      </c>
      <c r="D657">
        <v>44.295200000000001</v>
      </c>
      <c r="E657" t="s">
        <v>40</v>
      </c>
    </row>
    <row r="658" spans="1:5" x14ac:dyDescent="0.45">
      <c r="A658">
        <v>655</v>
      </c>
      <c r="B658">
        <v>0.92430000000000001</v>
      </c>
      <c r="C658">
        <v>2.21807</v>
      </c>
      <c r="D658">
        <v>44.2714</v>
      </c>
      <c r="E658" t="s">
        <v>40</v>
      </c>
    </row>
    <row r="659" spans="1:5" x14ac:dyDescent="0.45">
      <c r="A659">
        <v>656</v>
      </c>
      <c r="B659">
        <v>0.92056199999999999</v>
      </c>
      <c r="C659">
        <v>2.21692</v>
      </c>
      <c r="D659">
        <v>44.247500000000002</v>
      </c>
      <c r="E659" t="s">
        <v>40</v>
      </c>
    </row>
    <row r="660" spans="1:5" x14ac:dyDescent="0.45">
      <c r="A660">
        <v>657</v>
      </c>
      <c r="B660">
        <v>0.91683099999999995</v>
      </c>
      <c r="C660">
        <v>2.21576</v>
      </c>
      <c r="D660">
        <v>44.223599999999998</v>
      </c>
      <c r="E660" t="s">
        <v>40</v>
      </c>
    </row>
    <row r="661" spans="1:5" x14ac:dyDescent="0.45">
      <c r="A661">
        <v>658</v>
      </c>
      <c r="B661">
        <v>0.91310800000000003</v>
      </c>
      <c r="C661">
        <v>2.2145999999999999</v>
      </c>
      <c r="D661">
        <v>44.199599999999997</v>
      </c>
      <c r="E661" t="s">
        <v>40</v>
      </c>
    </row>
    <row r="662" spans="1:5" x14ac:dyDescent="0.45">
      <c r="A662">
        <v>659</v>
      </c>
      <c r="B662">
        <v>0.90939300000000001</v>
      </c>
      <c r="C662">
        <v>2.2134399999999999</v>
      </c>
      <c r="D662">
        <v>44.175699999999999</v>
      </c>
      <c r="E662" t="s">
        <v>40</v>
      </c>
    </row>
    <row r="663" spans="1:5" x14ac:dyDescent="0.45">
      <c r="A663">
        <v>660</v>
      </c>
      <c r="B663">
        <v>0.90568499999999996</v>
      </c>
      <c r="C663">
        <v>2.2122700000000002</v>
      </c>
      <c r="D663">
        <v>44.151600000000002</v>
      </c>
      <c r="E663" t="s">
        <v>40</v>
      </c>
    </row>
    <row r="664" spans="1:5" x14ac:dyDescent="0.45">
      <c r="A664">
        <v>661</v>
      </c>
      <c r="B664">
        <v>0.90198500000000004</v>
      </c>
      <c r="C664">
        <v>2.2111000000000001</v>
      </c>
      <c r="D664">
        <v>44.127600000000001</v>
      </c>
      <c r="E664" t="s">
        <v>40</v>
      </c>
    </row>
    <row r="665" spans="1:5" x14ac:dyDescent="0.45">
      <c r="A665">
        <v>662</v>
      </c>
      <c r="B665">
        <v>0.89829199999999998</v>
      </c>
      <c r="C665">
        <v>2.2099199999999999</v>
      </c>
      <c r="D665">
        <v>44.103499999999997</v>
      </c>
      <c r="E665" t="s">
        <v>40</v>
      </c>
    </row>
    <row r="666" spans="1:5" x14ac:dyDescent="0.45">
      <c r="A666">
        <v>663</v>
      </c>
      <c r="B666">
        <v>0.89460700000000004</v>
      </c>
      <c r="C666">
        <v>2.2087400000000001</v>
      </c>
      <c r="D666">
        <v>44.0794</v>
      </c>
      <c r="E666" t="s">
        <v>40</v>
      </c>
    </row>
    <row r="667" spans="1:5" x14ac:dyDescent="0.45">
      <c r="A667">
        <v>664</v>
      </c>
      <c r="B667">
        <v>0.89093</v>
      </c>
      <c r="C667">
        <v>2.20756</v>
      </c>
      <c r="D667">
        <v>44.055199999999999</v>
      </c>
      <c r="E667" t="s">
        <v>40</v>
      </c>
    </row>
    <row r="668" spans="1:5" x14ac:dyDescent="0.45">
      <c r="A668">
        <v>665</v>
      </c>
      <c r="B668">
        <v>0.88726000000000005</v>
      </c>
      <c r="C668">
        <v>2.2063799999999998</v>
      </c>
      <c r="D668">
        <v>44.030999999999999</v>
      </c>
      <c r="E668" t="s">
        <v>40</v>
      </c>
    </row>
    <row r="669" spans="1:5" x14ac:dyDescent="0.45">
      <c r="A669">
        <v>666</v>
      </c>
      <c r="B669">
        <v>0.88359799999999999</v>
      </c>
      <c r="C669">
        <v>2.20519</v>
      </c>
      <c r="D669">
        <v>44.006799999999998</v>
      </c>
      <c r="E669" t="s">
        <v>40</v>
      </c>
    </row>
    <row r="670" spans="1:5" x14ac:dyDescent="0.45">
      <c r="A670">
        <v>667</v>
      </c>
      <c r="B670">
        <v>0.87994300000000003</v>
      </c>
      <c r="C670">
        <v>2.2039900000000001</v>
      </c>
      <c r="D670">
        <v>43.982500000000002</v>
      </c>
      <c r="E670" t="s">
        <v>40</v>
      </c>
    </row>
    <row r="671" spans="1:5" x14ac:dyDescent="0.45">
      <c r="A671">
        <v>668</v>
      </c>
      <c r="B671">
        <v>0.87629599999999996</v>
      </c>
      <c r="C671">
        <v>2.2027999999999999</v>
      </c>
      <c r="D671">
        <v>43.958100000000002</v>
      </c>
      <c r="E671" t="s">
        <v>40</v>
      </c>
    </row>
    <row r="672" spans="1:5" x14ac:dyDescent="0.45">
      <c r="A672">
        <v>669</v>
      </c>
      <c r="B672">
        <v>0.87265599999999999</v>
      </c>
      <c r="C672">
        <v>2.2016</v>
      </c>
      <c r="D672">
        <v>43.933799999999998</v>
      </c>
      <c r="E672" t="s">
        <v>40</v>
      </c>
    </row>
    <row r="673" spans="1:5" x14ac:dyDescent="0.45">
      <c r="A673">
        <v>670</v>
      </c>
      <c r="B673">
        <v>0.86902400000000002</v>
      </c>
      <c r="C673">
        <v>2.2003900000000001</v>
      </c>
      <c r="D673">
        <v>43.909399999999998</v>
      </c>
      <c r="E673" t="s">
        <v>40</v>
      </c>
    </row>
    <row r="674" spans="1:5" x14ac:dyDescent="0.45">
      <c r="A674">
        <v>671</v>
      </c>
      <c r="B674">
        <v>0.86539900000000003</v>
      </c>
      <c r="C674">
        <v>2.1991800000000001</v>
      </c>
      <c r="D674">
        <v>43.884999999999998</v>
      </c>
      <c r="E674" t="s">
        <v>40</v>
      </c>
    </row>
    <row r="675" spans="1:5" x14ac:dyDescent="0.45">
      <c r="A675">
        <v>672</v>
      </c>
      <c r="B675">
        <v>0.86178200000000005</v>
      </c>
      <c r="C675">
        <v>2.1979700000000002</v>
      </c>
      <c r="D675">
        <v>43.860500000000002</v>
      </c>
      <c r="E675" t="s">
        <v>40</v>
      </c>
    </row>
    <row r="676" spans="1:5" x14ac:dyDescent="0.45">
      <c r="A676">
        <v>673</v>
      </c>
      <c r="B676">
        <v>0.85817299999999996</v>
      </c>
      <c r="C676">
        <v>2.1967599999999998</v>
      </c>
      <c r="D676">
        <v>43.835999999999999</v>
      </c>
      <c r="E676" t="s">
        <v>40</v>
      </c>
    </row>
    <row r="677" spans="1:5" x14ac:dyDescent="0.45">
      <c r="A677">
        <v>674</v>
      </c>
      <c r="B677">
        <v>0.85457099999999997</v>
      </c>
      <c r="C677">
        <v>2.1955399999999998</v>
      </c>
      <c r="D677">
        <v>43.811399999999999</v>
      </c>
      <c r="E677" t="s">
        <v>40</v>
      </c>
    </row>
    <row r="678" spans="1:5" x14ac:dyDescent="0.45">
      <c r="A678">
        <v>675</v>
      </c>
      <c r="B678">
        <v>0.85097699999999998</v>
      </c>
      <c r="C678">
        <v>2.1943199999999998</v>
      </c>
      <c r="D678">
        <v>43.786799999999999</v>
      </c>
      <c r="E678" t="s">
        <v>40</v>
      </c>
    </row>
    <row r="679" spans="1:5" x14ac:dyDescent="0.45">
      <c r="A679">
        <v>676</v>
      </c>
      <c r="B679">
        <v>0.84739100000000001</v>
      </c>
      <c r="C679">
        <v>2.1930999999999998</v>
      </c>
      <c r="D679">
        <v>43.7622</v>
      </c>
      <c r="E679" t="s">
        <v>40</v>
      </c>
    </row>
    <row r="680" spans="1:5" x14ac:dyDescent="0.45">
      <c r="A680">
        <v>677</v>
      </c>
      <c r="B680">
        <v>0.84381200000000001</v>
      </c>
      <c r="C680">
        <v>2.1918700000000002</v>
      </c>
      <c r="D680">
        <v>43.7376</v>
      </c>
      <c r="E680" t="s">
        <v>40</v>
      </c>
    </row>
    <row r="681" spans="1:5" x14ac:dyDescent="0.45">
      <c r="A681">
        <v>678</v>
      </c>
      <c r="B681">
        <v>0.84023999999999999</v>
      </c>
      <c r="C681">
        <v>2.1906400000000001</v>
      </c>
      <c r="D681">
        <v>43.712899999999998</v>
      </c>
      <c r="E681" t="s">
        <v>40</v>
      </c>
    </row>
    <row r="682" spans="1:5" x14ac:dyDescent="0.45">
      <c r="A682">
        <v>679</v>
      </c>
      <c r="B682">
        <v>0.83667599999999998</v>
      </c>
      <c r="C682">
        <v>2.1894</v>
      </c>
      <c r="D682">
        <v>43.688099999999999</v>
      </c>
      <c r="E682" t="s">
        <v>40</v>
      </c>
    </row>
    <row r="683" spans="1:5" x14ac:dyDescent="0.45">
      <c r="A683">
        <v>680</v>
      </c>
      <c r="B683">
        <v>0.83311999999999997</v>
      </c>
      <c r="C683">
        <v>2.1881599999999999</v>
      </c>
      <c r="D683">
        <v>43.6633</v>
      </c>
      <c r="E683" t="s">
        <v>40</v>
      </c>
    </row>
    <row r="684" spans="1:5" x14ac:dyDescent="0.45">
      <c r="A684">
        <v>681</v>
      </c>
      <c r="B684">
        <v>0.82957099999999995</v>
      </c>
      <c r="C684">
        <v>2.1869200000000002</v>
      </c>
      <c r="D684">
        <v>43.638500000000001</v>
      </c>
      <c r="E684" t="s">
        <v>40</v>
      </c>
    </row>
    <row r="685" spans="1:5" x14ac:dyDescent="0.45">
      <c r="A685">
        <v>682</v>
      </c>
      <c r="B685">
        <v>0.82603000000000004</v>
      </c>
      <c r="C685">
        <v>2.1856800000000001</v>
      </c>
      <c r="D685">
        <v>43.613700000000001</v>
      </c>
      <c r="E685" t="s">
        <v>40</v>
      </c>
    </row>
    <row r="686" spans="1:5" x14ac:dyDescent="0.45">
      <c r="A686">
        <v>683</v>
      </c>
      <c r="B686">
        <v>0.822496</v>
      </c>
      <c r="C686">
        <v>2.1844299999999999</v>
      </c>
      <c r="D686">
        <v>43.588799999999999</v>
      </c>
      <c r="E686" t="s">
        <v>40</v>
      </c>
    </row>
    <row r="687" spans="1:5" x14ac:dyDescent="0.45">
      <c r="A687">
        <v>684</v>
      </c>
      <c r="B687">
        <v>0.81896999999999998</v>
      </c>
      <c r="C687">
        <v>2.1831800000000001</v>
      </c>
      <c r="D687">
        <v>43.563800000000001</v>
      </c>
      <c r="E687" t="s">
        <v>40</v>
      </c>
    </row>
    <row r="688" spans="1:5" x14ac:dyDescent="0.45">
      <c r="A688">
        <v>685</v>
      </c>
      <c r="B688">
        <v>0.81545199999999995</v>
      </c>
      <c r="C688">
        <v>2.1819199999999999</v>
      </c>
      <c r="D688">
        <v>43.538899999999998</v>
      </c>
      <c r="E688" t="s">
        <v>40</v>
      </c>
    </row>
    <row r="689" spans="1:5" x14ac:dyDescent="0.45">
      <c r="A689">
        <v>686</v>
      </c>
      <c r="B689">
        <v>0.81194100000000002</v>
      </c>
      <c r="C689">
        <v>2.18066</v>
      </c>
      <c r="D689">
        <v>43.5139</v>
      </c>
      <c r="E689" t="s">
        <v>40</v>
      </c>
    </row>
    <row r="690" spans="1:5" x14ac:dyDescent="0.45">
      <c r="A690">
        <v>687</v>
      </c>
      <c r="B690">
        <v>0.80843799999999999</v>
      </c>
      <c r="C690">
        <v>2.1793999999999998</v>
      </c>
      <c r="D690">
        <v>43.488799999999998</v>
      </c>
      <c r="E690" t="s">
        <v>40</v>
      </c>
    </row>
    <row r="691" spans="1:5" x14ac:dyDescent="0.45">
      <c r="A691">
        <v>688</v>
      </c>
      <c r="B691">
        <v>0.80494200000000005</v>
      </c>
      <c r="C691">
        <v>2.17814</v>
      </c>
      <c r="D691">
        <v>43.463700000000003</v>
      </c>
      <c r="E691" t="s">
        <v>40</v>
      </c>
    </row>
    <row r="692" spans="1:5" x14ac:dyDescent="0.45">
      <c r="A692">
        <v>689</v>
      </c>
      <c r="B692">
        <v>0.801454</v>
      </c>
      <c r="C692">
        <v>2.1768700000000001</v>
      </c>
      <c r="D692">
        <v>43.438600000000001</v>
      </c>
      <c r="E692" t="s">
        <v>40</v>
      </c>
    </row>
    <row r="693" spans="1:5" x14ac:dyDescent="0.45">
      <c r="A693">
        <v>690</v>
      </c>
      <c r="B693">
        <v>0.79797300000000004</v>
      </c>
      <c r="C693">
        <v>2.1756000000000002</v>
      </c>
      <c r="D693">
        <v>43.413499999999999</v>
      </c>
      <c r="E693" t="s">
        <v>40</v>
      </c>
    </row>
    <row r="694" spans="1:5" x14ac:dyDescent="0.45">
      <c r="A694">
        <v>691</v>
      </c>
      <c r="B694">
        <v>0.79449999999999998</v>
      </c>
      <c r="C694">
        <v>2.1743199999999998</v>
      </c>
      <c r="D694">
        <v>43.388300000000001</v>
      </c>
      <c r="E694" t="s">
        <v>40</v>
      </c>
    </row>
    <row r="695" spans="1:5" x14ac:dyDescent="0.45">
      <c r="A695">
        <v>692</v>
      </c>
      <c r="B695">
        <v>0.79103500000000004</v>
      </c>
      <c r="C695">
        <v>2.1730499999999999</v>
      </c>
      <c r="D695">
        <v>43.363</v>
      </c>
      <c r="E695" t="s">
        <v>40</v>
      </c>
    </row>
    <row r="696" spans="1:5" x14ac:dyDescent="0.45">
      <c r="A696">
        <v>693</v>
      </c>
      <c r="B696">
        <v>0.78757699999999997</v>
      </c>
      <c r="C696">
        <v>2.1717599999999999</v>
      </c>
      <c r="D696">
        <v>43.337800000000001</v>
      </c>
      <c r="E696" t="s">
        <v>40</v>
      </c>
    </row>
    <row r="697" spans="1:5" x14ac:dyDescent="0.45">
      <c r="A697">
        <v>694</v>
      </c>
      <c r="B697">
        <v>0.78412700000000002</v>
      </c>
      <c r="C697">
        <v>2.17048</v>
      </c>
      <c r="D697">
        <v>43.312399999999997</v>
      </c>
      <c r="E697" t="s">
        <v>40</v>
      </c>
    </row>
    <row r="698" spans="1:5" x14ac:dyDescent="0.45">
      <c r="A698">
        <v>695</v>
      </c>
      <c r="B698">
        <v>0.78068400000000004</v>
      </c>
      <c r="C698">
        <v>2.16919</v>
      </c>
      <c r="D698">
        <v>43.287100000000002</v>
      </c>
      <c r="E698" t="s">
        <v>40</v>
      </c>
    </row>
    <row r="699" spans="1:5" x14ac:dyDescent="0.45">
      <c r="A699">
        <v>696</v>
      </c>
      <c r="B699">
        <v>0.77724899999999997</v>
      </c>
      <c r="C699">
        <v>2.1678999999999999</v>
      </c>
      <c r="D699">
        <v>43.261699999999998</v>
      </c>
      <c r="E699" t="s">
        <v>40</v>
      </c>
    </row>
    <row r="700" spans="1:5" x14ac:dyDescent="0.45">
      <c r="A700">
        <v>697</v>
      </c>
      <c r="B700">
        <v>0.77382099999999998</v>
      </c>
      <c r="C700">
        <v>2.1666099999999999</v>
      </c>
      <c r="D700">
        <v>43.2363</v>
      </c>
      <c r="E700" t="s">
        <v>40</v>
      </c>
    </row>
    <row r="701" spans="1:5" x14ac:dyDescent="0.45">
      <c r="A701">
        <v>698</v>
      </c>
      <c r="B701">
        <v>0.770401</v>
      </c>
      <c r="C701">
        <v>2.1653099999999998</v>
      </c>
      <c r="D701">
        <v>43.210799999999999</v>
      </c>
      <c r="E701" t="s">
        <v>40</v>
      </c>
    </row>
    <row r="702" spans="1:5" x14ac:dyDescent="0.45">
      <c r="A702">
        <v>699</v>
      </c>
      <c r="B702">
        <v>0.76698900000000003</v>
      </c>
      <c r="C702">
        <v>2.1640100000000002</v>
      </c>
      <c r="D702">
        <v>43.185299999999998</v>
      </c>
      <c r="E702" t="s">
        <v>40</v>
      </c>
    </row>
    <row r="703" spans="1:5" x14ac:dyDescent="0.45">
      <c r="A703">
        <v>700</v>
      </c>
      <c r="B703">
        <v>0.76358400000000004</v>
      </c>
      <c r="C703">
        <v>2.1627100000000001</v>
      </c>
      <c r="D703">
        <v>43.159799999999997</v>
      </c>
      <c r="E703" t="s">
        <v>40</v>
      </c>
    </row>
    <row r="704" spans="1:5" x14ac:dyDescent="0.45">
      <c r="A704">
        <v>701</v>
      </c>
      <c r="B704">
        <v>0.76018699999999995</v>
      </c>
      <c r="C704">
        <v>2.1614</v>
      </c>
      <c r="D704">
        <v>43.1342</v>
      </c>
      <c r="E704" t="s">
        <v>40</v>
      </c>
    </row>
    <row r="705" spans="1:5" x14ac:dyDescent="0.45">
      <c r="A705">
        <v>702</v>
      </c>
      <c r="B705">
        <v>0.75679700000000005</v>
      </c>
      <c r="C705">
        <v>2.1600899999999998</v>
      </c>
      <c r="D705">
        <v>43.108499999999999</v>
      </c>
      <c r="E705" t="s">
        <v>40</v>
      </c>
    </row>
    <row r="706" spans="1:5" x14ac:dyDescent="0.45">
      <c r="A706">
        <v>703</v>
      </c>
      <c r="B706">
        <v>0.75341499999999995</v>
      </c>
      <c r="C706">
        <v>2.1587800000000001</v>
      </c>
      <c r="D706">
        <v>43.082900000000002</v>
      </c>
      <c r="E706" t="s">
        <v>40</v>
      </c>
    </row>
    <row r="707" spans="1:5" x14ac:dyDescent="0.45">
      <c r="A707">
        <v>704</v>
      </c>
      <c r="B707">
        <v>0.75004099999999996</v>
      </c>
      <c r="C707">
        <v>2.1574599999999999</v>
      </c>
      <c r="D707">
        <v>43.057200000000002</v>
      </c>
      <c r="E707" t="s">
        <v>40</v>
      </c>
    </row>
    <row r="708" spans="1:5" x14ac:dyDescent="0.45">
      <c r="A708">
        <v>705</v>
      </c>
      <c r="B708">
        <v>0.74667399999999995</v>
      </c>
      <c r="C708">
        <v>2.1561400000000002</v>
      </c>
      <c r="D708">
        <v>43.031500000000001</v>
      </c>
      <c r="E708" t="s">
        <v>40</v>
      </c>
    </row>
    <row r="709" spans="1:5" x14ac:dyDescent="0.45">
      <c r="A709">
        <v>706</v>
      </c>
      <c r="B709">
        <v>0.74331400000000003</v>
      </c>
      <c r="C709">
        <v>2.15482</v>
      </c>
      <c r="D709">
        <v>43.005699999999997</v>
      </c>
      <c r="E709" t="s">
        <v>40</v>
      </c>
    </row>
    <row r="710" spans="1:5" x14ac:dyDescent="0.45">
      <c r="A710">
        <v>707</v>
      </c>
      <c r="B710">
        <v>0.73996200000000001</v>
      </c>
      <c r="C710">
        <v>2.1534900000000001</v>
      </c>
      <c r="D710">
        <v>42.979900000000001</v>
      </c>
      <c r="E710" t="s">
        <v>40</v>
      </c>
    </row>
    <row r="711" spans="1:5" x14ac:dyDescent="0.45">
      <c r="A711">
        <v>708</v>
      </c>
      <c r="B711">
        <v>0.73661799999999999</v>
      </c>
      <c r="C711">
        <v>2.1521699999999999</v>
      </c>
      <c r="D711">
        <v>42.954000000000001</v>
      </c>
      <c r="E711" t="s">
        <v>40</v>
      </c>
    </row>
    <row r="712" spans="1:5" x14ac:dyDescent="0.45">
      <c r="A712">
        <v>709</v>
      </c>
      <c r="B712">
        <v>0.73328099999999996</v>
      </c>
      <c r="C712">
        <v>2.1508400000000001</v>
      </c>
      <c r="D712">
        <v>42.928100000000001</v>
      </c>
      <c r="E712" t="s">
        <v>40</v>
      </c>
    </row>
    <row r="713" spans="1:5" x14ac:dyDescent="0.45">
      <c r="A713">
        <v>710</v>
      </c>
      <c r="B713">
        <v>0.72995200000000005</v>
      </c>
      <c r="C713">
        <v>2.1495000000000002</v>
      </c>
      <c r="D713">
        <v>42.902200000000001</v>
      </c>
      <c r="E713" t="s">
        <v>40</v>
      </c>
    </row>
    <row r="714" spans="1:5" x14ac:dyDescent="0.45">
      <c r="A714">
        <v>711</v>
      </c>
      <c r="B714">
        <v>0.72663100000000003</v>
      </c>
      <c r="C714">
        <v>2.1481599999999998</v>
      </c>
      <c r="D714">
        <v>42.876199999999997</v>
      </c>
      <c r="E714" t="s">
        <v>40</v>
      </c>
    </row>
    <row r="715" spans="1:5" x14ac:dyDescent="0.45">
      <c r="A715">
        <v>712</v>
      </c>
      <c r="B715">
        <v>0.72331699999999999</v>
      </c>
      <c r="C715">
        <v>2.14682</v>
      </c>
      <c r="D715">
        <v>42.850200000000001</v>
      </c>
      <c r="E715" t="s">
        <v>40</v>
      </c>
    </row>
    <row r="716" spans="1:5" x14ac:dyDescent="0.45">
      <c r="A716">
        <v>713</v>
      </c>
      <c r="B716">
        <v>0.72001099999999996</v>
      </c>
      <c r="C716">
        <v>2.1454800000000001</v>
      </c>
      <c r="D716">
        <v>42.824199999999998</v>
      </c>
      <c r="E716" t="s">
        <v>40</v>
      </c>
    </row>
    <row r="717" spans="1:5" x14ac:dyDescent="0.45">
      <c r="A717">
        <v>714</v>
      </c>
      <c r="B717">
        <v>0.71671200000000002</v>
      </c>
      <c r="C717">
        <v>2.1441300000000001</v>
      </c>
      <c r="D717">
        <v>42.798099999999998</v>
      </c>
      <c r="E717" t="s">
        <v>40</v>
      </c>
    </row>
    <row r="718" spans="1:5" x14ac:dyDescent="0.45">
      <c r="A718">
        <v>715</v>
      </c>
      <c r="B718">
        <v>0.71342099999999997</v>
      </c>
      <c r="C718">
        <v>2.1427800000000001</v>
      </c>
      <c r="D718">
        <v>42.771900000000002</v>
      </c>
      <c r="E718" t="s">
        <v>40</v>
      </c>
    </row>
    <row r="719" spans="1:5" x14ac:dyDescent="0.45">
      <c r="A719">
        <v>716</v>
      </c>
      <c r="B719">
        <v>0.71013700000000002</v>
      </c>
      <c r="C719">
        <v>2.1414300000000002</v>
      </c>
      <c r="D719">
        <v>42.745800000000003</v>
      </c>
      <c r="E719" t="s">
        <v>40</v>
      </c>
    </row>
    <row r="720" spans="1:5" x14ac:dyDescent="0.45">
      <c r="A720">
        <v>717</v>
      </c>
      <c r="B720">
        <v>0.70686099999999996</v>
      </c>
      <c r="C720">
        <v>2.1400800000000002</v>
      </c>
      <c r="D720">
        <v>42.7196</v>
      </c>
      <c r="E720" t="s">
        <v>40</v>
      </c>
    </row>
    <row r="721" spans="1:5" x14ac:dyDescent="0.45">
      <c r="A721">
        <v>718</v>
      </c>
      <c r="B721">
        <v>0.703592</v>
      </c>
      <c r="C721">
        <v>2.1387200000000002</v>
      </c>
      <c r="D721">
        <v>42.693300000000001</v>
      </c>
      <c r="E721" t="s">
        <v>40</v>
      </c>
    </row>
    <row r="722" spans="1:5" x14ac:dyDescent="0.45">
      <c r="A722">
        <v>719</v>
      </c>
      <c r="B722">
        <v>0.70033100000000004</v>
      </c>
      <c r="C722">
        <v>2.1373600000000001</v>
      </c>
      <c r="D722">
        <v>42.667099999999998</v>
      </c>
      <c r="E722" t="s">
        <v>40</v>
      </c>
    </row>
    <row r="723" spans="1:5" x14ac:dyDescent="0.45">
      <c r="A723">
        <v>720</v>
      </c>
      <c r="B723">
        <v>0.69707799999999998</v>
      </c>
      <c r="C723">
        <v>2.1359900000000001</v>
      </c>
      <c r="D723">
        <v>42.640700000000002</v>
      </c>
      <c r="E723" t="s">
        <v>40</v>
      </c>
    </row>
    <row r="724" spans="1:5" x14ac:dyDescent="0.45">
      <c r="A724">
        <v>721</v>
      </c>
      <c r="B724">
        <v>0.693832</v>
      </c>
      <c r="C724">
        <v>2.13463</v>
      </c>
      <c r="D724">
        <v>42.614400000000003</v>
      </c>
      <c r="E724" t="s">
        <v>40</v>
      </c>
    </row>
    <row r="725" spans="1:5" x14ac:dyDescent="0.45">
      <c r="A725">
        <v>722</v>
      </c>
      <c r="B725">
        <v>0.69059400000000004</v>
      </c>
      <c r="C725">
        <v>2.1332599999999999</v>
      </c>
      <c r="D725">
        <v>42.588000000000001</v>
      </c>
      <c r="E725" t="s">
        <v>40</v>
      </c>
    </row>
    <row r="726" spans="1:5" x14ac:dyDescent="0.45">
      <c r="A726">
        <v>723</v>
      </c>
      <c r="B726">
        <v>0.68736299999999995</v>
      </c>
      <c r="C726">
        <v>2.1318800000000002</v>
      </c>
      <c r="D726">
        <v>42.561500000000002</v>
      </c>
      <c r="E726" t="s">
        <v>40</v>
      </c>
    </row>
    <row r="727" spans="1:5" x14ac:dyDescent="0.45">
      <c r="A727">
        <v>724</v>
      </c>
      <c r="B727">
        <v>0.68413999999999997</v>
      </c>
      <c r="C727">
        <v>2.1305100000000001</v>
      </c>
      <c r="D727">
        <v>42.5351</v>
      </c>
      <c r="E727" t="s">
        <v>40</v>
      </c>
    </row>
    <row r="728" spans="1:5" x14ac:dyDescent="0.45">
      <c r="A728">
        <v>725</v>
      </c>
      <c r="B728">
        <v>0.680925</v>
      </c>
      <c r="C728">
        <v>2.12913</v>
      </c>
      <c r="D728">
        <v>42.508499999999998</v>
      </c>
      <c r="E728" t="s">
        <v>40</v>
      </c>
    </row>
    <row r="729" spans="1:5" x14ac:dyDescent="0.45">
      <c r="A729">
        <v>726</v>
      </c>
      <c r="B729">
        <v>0.67771700000000001</v>
      </c>
      <c r="C729">
        <v>2.1277499999999998</v>
      </c>
      <c r="D729">
        <v>42.481999999999999</v>
      </c>
      <c r="E729" t="s">
        <v>40</v>
      </c>
    </row>
    <row r="730" spans="1:5" x14ac:dyDescent="0.45">
      <c r="A730">
        <v>727</v>
      </c>
      <c r="B730">
        <v>0.67451700000000003</v>
      </c>
      <c r="C730">
        <v>2.12636</v>
      </c>
      <c r="D730">
        <v>42.455399999999997</v>
      </c>
      <c r="E730" t="s">
        <v>40</v>
      </c>
    </row>
    <row r="731" spans="1:5" x14ac:dyDescent="0.45">
      <c r="A731">
        <v>728</v>
      </c>
      <c r="B731">
        <v>0.67132400000000003</v>
      </c>
      <c r="C731">
        <v>2.1249799999999999</v>
      </c>
      <c r="D731">
        <v>42.428800000000003</v>
      </c>
      <c r="E731" t="s">
        <v>40</v>
      </c>
    </row>
    <row r="732" spans="1:5" x14ac:dyDescent="0.45">
      <c r="A732">
        <v>729</v>
      </c>
      <c r="B732">
        <v>0.66813900000000004</v>
      </c>
      <c r="C732">
        <v>2.1235900000000001</v>
      </c>
      <c r="D732">
        <v>42.402099999999997</v>
      </c>
      <c r="E732" t="s">
        <v>40</v>
      </c>
    </row>
    <row r="733" spans="1:5" x14ac:dyDescent="0.45">
      <c r="A733">
        <v>730</v>
      </c>
      <c r="B733">
        <v>0.66496100000000002</v>
      </c>
      <c r="C733">
        <v>2.1221999999999999</v>
      </c>
      <c r="D733">
        <v>42.375399999999999</v>
      </c>
      <c r="E733" t="s">
        <v>40</v>
      </c>
    </row>
    <row r="734" spans="1:5" x14ac:dyDescent="0.45">
      <c r="A734">
        <v>731</v>
      </c>
      <c r="B734">
        <v>0.66179100000000002</v>
      </c>
      <c r="C734">
        <v>2.1208</v>
      </c>
      <c r="D734">
        <v>42.348599999999998</v>
      </c>
      <c r="E734" t="s">
        <v>40</v>
      </c>
    </row>
    <row r="735" spans="1:5" x14ac:dyDescent="0.45">
      <c r="A735">
        <v>732</v>
      </c>
      <c r="B735">
        <v>0.65862900000000002</v>
      </c>
      <c r="C735">
        <v>2.1194000000000002</v>
      </c>
      <c r="D735">
        <v>42.321800000000003</v>
      </c>
      <c r="E735" t="s">
        <v>40</v>
      </c>
    </row>
    <row r="736" spans="1:5" x14ac:dyDescent="0.45">
      <c r="A736">
        <v>733</v>
      </c>
      <c r="B736">
        <v>0.655474</v>
      </c>
      <c r="C736">
        <v>2.1179999999999999</v>
      </c>
      <c r="D736">
        <v>42.295000000000002</v>
      </c>
      <c r="E736" t="s">
        <v>40</v>
      </c>
    </row>
    <row r="737" spans="1:5" x14ac:dyDescent="0.45">
      <c r="A737">
        <v>734</v>
      </c>
      <c r="B737">
        <v>0.65232599999999996</v>
      </c>
      <c r="C737">
        <v>2.1166</v>
      </c>
      <c r="D737">
        <v>42.268099999999997</v>
      </c>
      <c r="E737" t="s">
        <v>40</v>
      </c>
    </row>
    <row r="738" spans="1:5" x14ac:dyDescent="0.45">
      <c r="A738">
        <v>735</v>
      </c>
      <c r="B738">
        <v>0.64918699999999996</v>
      </c>
      <c r="C738">
        <v>2.1151900000000001</v>
      </c>
      <c r="D738">
        <v>42.241199999999999</v>
      </c>
      <c r="E738" t="s">
        <v>40</v>
      </c>
    </row>
    <row r="739" spans="1:5" x14ac:dyDescent="0.45">
      <c r="A739">
        <v>736</v>
      </c>
      <c r="B739">
        <v>0.64605500000000005</v>
      </c>
      <c r="C739">
        <v>2.1137800000000002</v>
      </c>
      <c r="D739">
        <v>42.214300000000001</v>
      </c>
      <c r="E739" t="s">
        <v>40</v>
      </c>
    </row>
    <row r="740" spans="1:5" x14ac:dyDescent="0.45">
      <c r="A740">
        <v>737</v>
      </c>
      <c r="B740">
        <v>0.64293</v>
      </c>
      <c r="C740">
        <v>2.1123699999999999</v>
      </c>
      <c r="D740">
        <v>42.1873</v>
      </c>
      <c r="E740" t="s">
        <v>40</v>
      </c>
    </row>
    <row r="741" spans="1:5" x14ac:dyDescent="0.45">
      <c r="A741">
        <v>738</v>
      </c>
      <c r="B741">
        <v>0.63981299999999997</v>
      </c>
      <c r="C741">
        <v>2.1109599999999999</v>
      </c>
      <c r="D741">
        <v>42.160200000000003</v>
      </c>
      <c r="E741" t="s">
        <v>40</v>
      </c>
    </row>
    <row r="742" spans="1:5" x14ac:dyDescent="0.45">
      <c r="A742">
        <v>739</v>
      </c>
      <c r="B742">
        <v>0.63670400000000005</v>
      </c>
      <c r="C742">
        <v>2.10954</v>
      </c>
      <c r="D742">
        <v>42.133200000000002</v>
      </c>
      <c r="E742" t="s">
        <v>40</v>
      </c>
    </row>
    <row r="743" spans="1:5" x14ac:dyDescent="0.45">
      <c r="A743">
        <v>740</v>
      </c>
      <c r="B743">
        <v>0.633602</v>
      </c>
      <c r="C743">
        <v>2.10812</v>
      </c>
      <c r="D743">
        <v>42.106099999999998</v>
      </c>
      <c r="E743" t="s">
        <v>40</v>
      </c>
    </row>
    <row r="744" spans="1:5" x14ac:dyDescent="0.45">
      <c r="A744">
        <v>741</v>
      </c>
      <c r="B744">
        <v>0.63050700000000004</v>
      </c>
      <c r="C744">
        <v>2.1067</v>
      </c>
      <c r="D744">
        <v>42.078899999999997</v>
      </c>
      <c r="E744" t="s">
        <v>40</v>
      </c>
    </row>
    <row r="745" spans="1:5" x14ac:dyDescent="0.45">
      <c r="A745">
        <v>742</v>
      </c>
      <c r="B745">
        <v>0.62742100000000001</v>
      </c>
      <c r="C745">
        <v>2.10527</v>
      </c>
      <c r="D745">
        <v>42.051699999999997</v>
      </c>
      <c r="E745" t="s">
        <v>40</v>
      </c>
    </row>
    <row r="746" spans="1:5" x14ac:dyDescent="0.45">
      <c r="A746">
        <v>743</v>
      </c>
      <c r="B746">
        <v>0.62434199999999995</v>
      </c>
      <c r="C746">
        <v>2.1038399999999999</v>
      </c>
      <c r="D746">
        <v>42.024500000000003</v>
      </c>
      <c r="E746" t="s">
        <v>40</v>
      </c>
    </row>
    <row r="747" spans="1:5" x14ac:dyDescent="0.45">
      <c r="A747">
        <v>744</v>
      </c>
      <c r="B747">
        <v>0.62126999999999999</v>
      </c>
      <c r="C747">
        <v>2.1024099999999999</v>
      </c>
      <c r="D747">
        <v>41.997199999999999</v>
      </c>
      <c r="E747" t="s">
        <v>40</v>
      </c>
    </row>
    <row r="748" spans="1:5" x14ac:dyDescent="0.45">
      <c r="A748">
        <v>745</v>
      </c>
      <c r="B748">
        <v>0.61820600000000003</v>
      </c>
      <c r="C748">
        <v>2.1009799999999998</v>
      </c>
      <c r="D748">
        <v>41.969900000000003</v>
      </c>
      <c r="E748" t="s">
        <v>40</v>
      </c>
    </row>
    <row r="749" spans="1:5" x14ac:dyDescent="0.45">
      <c r="A749">
        <v>746</v>
      </c>
      <c r="B749">
        <v>0.61514999999999997</v>
      </c>
      <c r="C749">
        <v>2.0995400000000002</v>
      </c>
      <c r="D749">
        <v>41.942599999999999</v>
      </c>
      <c r="E749" t="s">
        <v>40</v>
      </c>
    </row>
    <row r="750" spans="1:5" x14ac:dyDescent="0.45">
      <c r="A750">
        <v>747</v>
      </c>
      <c r="B750">
        <v>0.61210100000000001</v>
      </c>
      <c r="C750">
        <v>2.0981000000000001</v>
      </c>
      <c r="D750">
        <v>41.915199999999999</v>
      </c>
      <c r="E750" t="s">
        <v>40</v>
      </c>
    </row>
    <row r="751" spans="1:5" x14ac:dyDescent="0.45">
      <c r="A751">
        <v>748</v>
      </c>
      <c r="B751">
        <v>0.60905900000000002</v>
      </c>
      <c r="C751">
        <v>2.09666</v>
      </c>
      <c r="D751">
        <v>41.887799999999999</v>
      </c>
      <c r="E751" t="s">
        <v>40</v>
      </c>
    </row>
    <row r="752" spans="1:5" x14ac:dyDescent="0.45">
      <c r="A752">
        <v>749</v>
      </c>
      <c r="B752">
        <v>0.60602599999999995</v>
      </c>
      <c r="C752">
        <v>2.0952199999999999</v>
      </c>
      <c r="D752">
        <v>41.860300000000002</v>
      </c>
      <c r="E752" t="s">
        <v>40</v>
      </c>
    </row>
    <row r="753" spans="1:5" x14ac:dyDescent="0.45">
      <c r="A753">
        <v>750</v>
      </c>
      <c r="B753">
        <v>0.60299999999999998</v>
      </c>
      <c r="C753">
        <v>2.0937700000000001</v>
      </c>
      <c r="D753">
        <v>41.832799999999999</v>
      </c>
      <c r="E753" t="s">
        <v>40</v>
      </c>
    </row>
    <row r="754" spans="1:5" x14ac:dyDescent="0.45">
      <c r="A754">
        <v>751</v>
      </c>
      <c r="B754">
        <v>0.59998099999999999</v>
      </c>
      <c r="C754">
        <v>2.09232</v>
      </c>
      <c r="D754">
        <v>41.805199999999999</v>
      </c>
      <c r="E754" t="s">
        <v>40</v>
      </c>
    </row>
    <row r="755" spans="1:5" x14ac:dyDescent="0.45">
      <c r="A755">
        <v>752</v>
      </c>
      <c r="B755">
        <v>0.59697</v>
      </c>
      <c r="C755">
        <v>2.0908699999999998</v>
      </c>
      <c r="D755">
        <v>41.7776</v>
      </c>
      <c r="E755" t="s">
        <v>40</v>
      </c>
    </row>
    <row r="756" spans="1:5" x14ac:dyDescent="0.45">
      <c r="A756">
        <v>753</v>
      </c>
      <c r="B756">
        <v>0.59396700000000002</v>
      </c>
      <c r="C756">
        <v>2.0894200000000001</v>
      </c>
      <c r="D756">
        <v>41.75</v>
      </c>
      <c r="E756" t="s">
        <v>40</v>
      </c>
    </row>
    <row r="757" spans="1:5" x14ac:dyDescent="0.45">
      <c r="A757">
        <v>754</v>
      </c>
      <c r="B757">
        <v>0.59097100000000002</v>
      </c>
      <c r="C757">
        <v>2.0879599999999998</v>
      </c>
      <c r="D757">
        <v>41.722299999999997</v>
      </c>
      <c r="E757" t="s">
        <v>40</v>
      </c>
    </row>
    <row r="758" spans="1:5" x14ac:dyDescent="0.45">
      <c r="A758">
        <v>755</v>
      </c>
      <c r="B758">
        <v>0.58798300000000003</v>
      </c>
      <c r="C758">
        <v>2.0865</v>
      </c>
      <c r="D758">
        <v>41.694600000000001</v>
      </c>
      <c r="E758" t="s">
        <v>40</v>
      </c>
    </row>
    <row r="759" spans="1:5" x14ac:dyDescent="0.45">
      <c r="A759">
        <v>756</v>
      </c>
      <c r="B759">
        <v>0.58500200000000002</v>
      </c>
      <c r="C759">
        <v>2.0850399999999998</v>
      </c>
      <c r="D759">
        <v>41.666899999999998</v>
      </c>
      <c r="E759" t="s">
        <v>40</v>
      </c>
    </row>
    <row r="760" spans="1:5" x14ac:dyDescent="0.45">
      <c r="A760">
        <v>757</v>
      </c>
      <c r="B760">
        <v>0.58202900000000002</v>
      </c>
      <c r="C760">
        <v>2.08358</v>
      </c>
      <c r="D760">
        <v>41.639099999999999</v>
      </c>
      <c r="E760" t="s">
        <v>40</v>
      </c>
    </row>
    <row r="761" spans="1:5" x14ac:dyDescent="0.45">
      <c r="A761">
        <v>758</v>
      </c>
      <c r="B761">
        <v>0.57906299999999999</v>
      </c>
      <c r="C761">
        <v>2.0821100000000001</v>
      </c>
      <c r="D761">
        <v>41.6113</v>
      </c>
      <c r="E761" t="s">
        <v>40</v>
      </c>
    </row>
    <row r="762" spans="1:5" x14ac:dyDescent="0.45">
      <c r="A762">
        <v>759</v>
      </c>
      <c r="B762">
        <v>0.57610499999999998</v>
      </c>
      <c r="C762">
        <v>2.0806399999999998</v>
      </c>
      <c r="D762">
        <v>41.583399999999997</v>
      </c>
      <c r="E762" t="s">
        <v>40</v>
      </c>
    </row>
    <row r="763" spans="1:5" x14ac:dyDescent="0.45">
      <c r="A763">
        <v>760</v>
      </c>
      <c r="B763">
        <v>0.57315499999999997</v>
      </c>
      <c r="C763">
        <v>2.07917</v>
      </c>
      <c r="D763">
        <v>41.555500000000002</v>
      </c>
      <c r="E763" t="s">
        <v>40</v>
      </c>
    </row>
    <row r="764" spans="1:5" x14ac:dyDescent="0.45">
      <c r="A764">
        <v>761</v>
      </c>
      <c r="B764">
        <v>0.57021200000000005</v>
      </c>
      <c r="C764">
        <v>2.0777000000000001</v>
      </c>
      <c r="D764">
        <v>41.527500000000003</v>
      </c>
      <c r="E764" t="s">
        <v>40</v>
      </c>
    </row>
    <row r="765" spans="1:5" x14ac:dyDescent="0.45">
      <c r="A765">
        <v>762</v>
      </c>
      <c r="B765">
        <v>0.56727700000000003</v>
      </c>
      <c r="C765">
        <v>2.0762200000000002</v>
      </c>
      <c r="D765">
        <v>41.499499999999998</v>
      </c>
      <c r="E765" t="s">
        <v>40</v>
      </c>
    </row>
    <row r="766" spans="1:5" x14ac:dyDescent="0.45">
      <c r="A766">
        <v>763</v>
      </c>
      <c r="B766">
        <v>0.56434899999999999</v>
      </c>
      <c r="C766">
        <v>2.0747399999999998</v>
      </c>
      <c r="D766">
        <v>41.471499999999999</v>
      </c>
      <c r="E766" t="s">
        <v>40</v>
      </c>
    </row>
    <row r="767" spans="1:5" x14ac:dyDescent="0.45">
      <c r="A767">
        <v>764</v>
      </c>
      <c r="B767">
        <v>0.56142899999999996</v>
      </c>
      <c r="C767">
        <v>2.0732599999999999</v>
      </c>
      <c r="D767">
        <v>41.443399999999997</v>
      </c>
      <c r="E767" t="s">
        <v>40</v>
      </c>
    </row>
    <row r="768" spans="1:5" x14ac:dyDescent="0.45">
      <c r="A768">
        <v>765</v>
      </c>
      <c r="B768">
        <v>0.55851700000000004</v>
      </c>
      <c r="C768">
        <v>2.07178</v>
      </c>
      <c r="D768">
        <v>41.415300000000002</v>
      </c>
      <c r="E768" t="s">
        <v>40</v>
      </c>
    </row>
    <row r="769" spans="1:5" x14ac:dyDescent="0.45">
      <c r="A769">
        <v>766</v>
      </c>
      <c r="B769">
        <v>0.55561199999999999</v>
      </c>
      <c r="C769">
        <v>2.07029</v>
      </c>
      <c r="D769">
        <v>41.3872</v>
      </c>
      <c r="E769" t="s">
        <v>40</v>
      </c>
    </row>
    <row r="770" spans="1:5" x14ac:dyDescent="0.45">
      <c r="A770">
        <v>767</v>
      </c>
      <c r="B770">
        <v>0.55271400000000004</v>
      </c>
      <c r="C770">
        <v>2.0688</v>
      </c>
      <c r="D770">
        <v>41.359000000000002</v>
      </c>
      <c r="E770" t="s">
        <v>40</v>
      </c>
    </row>
    <row r="771" spans="1:5" x14ac:dyDescent="0.45">
      <c r="A771">
        <v>768</v>
      </c>
      <c r="B771">
        <v>0.54982500000000001</v>
      </c>
      <c r="C771">
        <v>2.06731</v>
      </c>
      <c r="D771">
        <v>41.3307</v>
      </c>
      <c r="E771" t="s">
        <v>40</v>
      </c>
    </row>
    <row r="772" spans="1:5" x14ac:dyDescent="0.45">
      <c r="A772">
        <v>769</v>
      </c>
      <c r="B772">
        <v>0.54694200000000004</v>
      </c>
      <c r="C772">
        <v>2.06582</v>
      </c>
      <c r="D772">
        <v>41.302399999999999</v>
      </c>
      <c r="E772" t="s">
        <v>40</v>
      </c>
    </row>
    <row r="773" spans="1:5" x14ac:dyDescent="0.45">
      <c r="A773">
        <v>770</v>
      </c>
      <c r="B773">
        <v>0.544068</v>
      </c>
      <c r="C773">
        <v>2.0643199999999999</v>
      </c>
      <c r="D773">
        <v>41.274099999999997</v>
      </c>
      <c r="E773" t="s">
        <v>40</v>
      </c>
    </row>
    <row r="774" spans="1:5" x14ac:dyDescent="0.45">
      <c r="A774">
        <v>771</v>
      </c>
      <c r="B774">
        <v>0.54120100000000004</v>
      </c>
      <c r="C774">
        <v>2.0628199999999999</v>
      </c>
      <c r="D774">
        <v>41.245800000000003</v>
      </c>
      <c r="E774" t="s">
        <v>40</v>
      </c>
    </row>
    <row r="775" spans="1:5" x14ac:dyDescent="0.45">
      <c r="A775">
        <v>772</v>
      </c>
      <c r="B775">
        <v>0.53834099999999996</v>
      </c>
      <c r="C775">
        <v>2.0613199999999998</v>
      </c>
      <c r="D775">
        <v>41.217399999999998</v>
      </c>
      <c r="E775" t="s">
        <v>40</v>
      </c>
    </row>
    <row r="776" spans="1:5" x14ac:dyDescent="0.45">
      <c r="A776">
        <v>773</v>
      </c>
      <c r="B776">
        <v>0.53548899999999999</v>
      </c>
      <c r="C776">
        <v>2.0598200000000002</v>
      </c>
      <c r="D776">
        <v>41.188899999999997</v>
      </c>
      <c r="E776" t="s">
        <v>40</v>
      </c>
    </row>
    <row r="777" spans="1:5" x14ac:dyDescent="0.45">
      <c r="A777">
        <v>774</v>
      </c>
      <c r="B777">
        <v>0.53264500000000004</v>
      </c>
      <c r="C777">
        <v>2.0583200000000001</v>
      </c>
      <c r="D777">
        <v>41.160400000000003</v>
      </c>
      <c r="E777" t="s">
        <v>40</v>
      </c>
    </row>
    <row r="778" spans="1:5" x14ac:dyDescent="0.45">
      <c r="A778">
        <v>775</v>
      </c>
      <c r="B778">
        <v>0.52980799999999995</v>
      </c>
      <c r="C778">
        <v>2.05681</v>
      </c>
      <c r="D778">
        <v>41.131900000000002</v>
      </c>
      <c r="E778" t="s">
        <v>40</v>
      </c>
    </row>
    <row r="779" spans="1:5" x14ac:dyDescent="0.45">
      <c r="A779">
        <v>776</v>
      </c>
      <c r="B779">
        <v>0.52697899999999998</v>
      </c>
      <c r="C779">
        <v>2.0552999999999999</v>
      </c>
      <c r="D779">
        <v>41.103299999999997</v>
      </c>
      <c r="E779" t="s">
        <v>40</v>
      </c>
    </row>
    <row r="780" spans="1:5" x14ac:dyDescent="0.45">
      <c r="A780">
        <v>777</v>
      </c>
      <c r="B780">
        <v>0.52415699999999998</v>
      </c>
      <c r="C780">
        <v>2.0537899999999998</v>
      </c>
      <c r="D780">
        <v>41.0747</v>
      </c>
      <c r="E780" t="s">
        <v>40</v>
      </c>
    </row>
    <row r="781" spans="1:5" x14ac:dyDescent="0.45">
      <c r="A781">
        <v>778</v>
      </c>
      <c r="B781">
        <v>0.521343</v>
      </c>
      <c r="C781">
        <v>2.05227</v>
      </c>
      <c r="D781">
        <v>41.046100000000003</v>
      </c>
      <c r="E781" t="s">
        <v>40</v>
      </c>
    </row>
    <row r="782" spans="1:5" x14ac:dyDescent="0.45">
      <c r="A782">
        <v>779</v>
      </c>
      <c r="B782">
        <v>0.51853700000000003</v>
      </c>
      <c r="C782">
        <v>2.0507599999999999</v>
      </c>
      <c r="D782">
        <v>41.017400000000002</v>
      </c>
      <c r="E782" t="s">
        <v>40</v>
      </c>
    </row>
    <row r="783" spans="1:5" x14ac:dyDescent="0.45">
      <c r="A783">
        <v>780</v>
      </c>
      <c r="B783">
        <v>0.51573800000000003</v>
      </c>
      <c r="C783">
        <v>2.0492400000000002</v>
      </c>
      <c r="D783">
        <v>40.988700000000001</v>
      </c>
      <c r="E783" t="s">
        <v>40</v>
      </c>
    </row>
    <row r="784" spans="1:5" x14ac:dyDescent="0.45">
      <c r="A784">
        <v>781</v>
      </c>
      <c r="B784">
        <v>0.51294700000000004</v>
      </c>
      <c r="C784">
        <v>2.04772</v>
      </c>
      <c r="D784">
        <v>40.959899999999998</v>
      </c>
      <c r="E784" t="s">
        <v>40</v>
      </c>
    </row>
    <row r="785" spans="1:5" x14ac:dyDescent="0.45">
      <c r="A785">
        <v>782</v>
      </c>
      <c r="B785">
        <v>0.51016300000000003</v>
      </c>
      <c r="C785">
        <v>2.0461900000000002</v>
      </c>
      <c r="D785">
        <v>40.931100000000001</v>
      </c>
      <c r="E785" t="s">
        <v>40</v>
      </c>
    </row>
    <row r="786" spans="1:5" x14ac:dyDescent="0.45">
      <c r="A786">
        <v>783</v>
      </c>
      <c r="B786">
        <v>0.50738700000000003</v>
      </c>
      <c r="C786">
        <v>2.04467</v>
      </c>
      <c r="D786">
        <v>40.902200000000001</v>
      </c>
      <c r="E786" t="s">
        <v>40</v>
      </c>
    </row>
    <row r="787" spans="1:5" x14ac:dyDescent="0.45">
      <c r="A787">
        <v>784</v>
      </c>
      <c r="B787">
        <v>0.50461800000000001</v>
      </c>
      <c r="C787">
        <v>2.0431400000000002</v>
      </c>
      <c r="D787">
        <v>40.8733</v>
      </c>
      <c r="E787" t="s">
        <v>40</v>
      </c>
    </row>
    <row r="788" spans="1:5" x14ac:dyDescent="0.45">
      <c r="A788">
        <v>785</v>
      </c>
      <c r="B788">
        <v>0.501857</v>
      </c>
      <c r="C788">
        <v>2.0416099999999999</v>
      </c>
      <c r="D788">
        <v>40.8444</v>
      </c>
      <c r="E788" t="s">
        <v>40</v>
      </c>
    </row>
    <row r="789" spans="1:5" x14ac:dyDescent="0.45">
      <c r="A789">
        <v>786</v>
      </c>
      <c r="B789">
        <v>0.49910399999999999</v>
      </c>
      <c r="C789">
        <v>2.0400800000000001</v>
      </c>
      <c r="D789">
        <v>40.815399999999997</v>
      </c>
      <c r="E789" t="s">
        <v>40</v>
      </c>
    </row>
    <row r="790" spans="1:5" x14ac:dyDescent="0.45">
      <c r="A790">
        <v>787</v>
      </c>
      <c r="B790">
        <v>0.49635800000000002</v>
      </c>
      <c r="C790">
        <v>2.0385399999999998</v>
      </c>
      <c r="D790">
        <v>40.7864</v>
      </c>
      <c r="E790" t="s">
        <v>40</v>
      </c>
    </row>
    <row r="791" spans="1:5" x14ac:dyDescent="0.45">
      <c r="A791">
        <v>788</v>
      </c>
      <c r="B791">
        <v>0.49361899999999997</v>
      </c>
      <c r="C791">
        <v>2.03701</v>
      </c>
      <c r="D791">
        <v>40.757300000000001</v>
      </c>
      <c r="E791" t="s">
        <v>40</v>
      </c>
    </row>
    <row r="792" spans="1:5" x14ac:dyDescent="0.45">
      <c r="A792">
        <v>789</v>
      </c>
      <c r="B792">
        <v>0.49088900000000002</v>
      </c>
      <c r="C792">
        <v>2.0354700000000001</v>
      </c>
      <c r="D792">
        <v>40.728200000000001</v>
      </c>
      <c r="E792" t="s">
        <v>40</v>
      </c>
    </row>
    <row r="793" spans="1:5" x14ac:dyDescent="0.45">
      <c r="A793">
        <v>790</v>
      </c>
      <c r="B793">
        <v>0.48816599999999999</v>
      </c>
      <c r="C793">
        <v>2.0339299999999998</v>
      </c>
      <c r="D793">
        <v>40.699100000000001</v>
      </c>
      <c r="E793" t="s">
        <v>40</v>
      </c>
    </row>
    <row r="794" spans="1:5" x14ac:dyDescent="0.45">
      <c r="A794">
        <v>791</v>
      </c>
      <c r="B794">
        <v>0.48544999999999999</v>
      </c>
      <c r="C794">
        <v>2.0323799999999999</v>
      </c>
      <c r="D794">
        <v>40.669899999999998</v>
      </c>
      <c r="E794" t="s">
        <v>40</v>
      </c>
    </row>
    <row r="795" spans="1:5" x14ac:dyDescent="0.45">
      <c r="A795">
        <v>792</v>
      </c>
      <c r="B795">
        <v>0.482742</v>
      </c>
      <c r="C795">
        <v>2.03084</v>
      </c>
      <c r="D795">
        <v>40.640599999999999</v>
      </c>
      <c r="E795" t="s">
        <v>40</v>
      </c>
    </row>
    <row r="796" spans="1:5" x14ac:dyDescent="0.45">
      <c r="A796">
        <v>793</v>
      </c>
      <c r="B796">
        <v>0.48004200000000002</v>
      </c>
      <c r="C796">
        <v>2.02929</v>
      </c>
      <c r="D796">
        <v>40.611400000000003</v>
      </c>
      <c r="E796" t="s">
        <v>40</v>
      </c>
    </row>
    <row r="797" spans="1:5" x14ac:dyDescent="0.45">
      <c r="A797">
        <v>794</v>
      </c>
      <c r="B797">
        <v>0.47734900000000002</v>
      </c>
      <c r="C797">
        <v>2.0277400000000001</v>
      </c>
      <c r="D797">
        <v>40.582099999999997</v>
      </c>
      <c r="E797" t="s">
        <v>40</v>
      </c>
    </row>
    <row r="798" spans="1:5" x14ac:dyDescent="0.45">
      <c r="A798">
        <v>795</v>
      </c>
      <c r="B798">
        <v>0.474663</v>
      </c>
      <c r="C798">
        <v>2.0261900000000002</v>
      </c>
      <c r="D798">
        <v>40.552700000000002</v>
      </c>
      <c r="E798" t="s">
        <v>40</v>
      </c>
    </row>
    <row r="799" spans="1:5" x14ac:dyDescent="0.45">
      <c r="A799">
        <v>796</v>
      </c>
      <c r="B799">
        <v>0.47198600000000002</v>
      </c>
      <c r="C799">
        <v>2.0246300000000002</v>
      </c>
      <c r="D799">
        <v>40.523299999999999</v>
      </c>
      <c r="E799" t="s">
        <v>40</v>
      </c>
    </row>
    <row r="800" spans="1:5" x14ac:dyDescent="0.45">
      <c r="A800">
        <v>797</v>
      </c>
      <c r="B800">
        <v>0.46931600000000001</v>
      </c>
      <c r="C800">
        <v>2.0230800000000002</v>
      </c>
      <c r="D800">
        <v>40.493899999999996</v>
      </c>
      <c r="E800" t="s">
        <v>40</v>
      </c>
    </row>
    <row r="801" spans="1:5" x14ac:dyDescent="0.45">
      <c r="A801">
        <v>798</v>
      </c>
      <c r="B801">
        <v>0.46665299999999998</v>
      </c>
      <c r="C801">
        <v>2.0215200000000002</v>
      </c>
      <c r="D801">
        <v>40.464399999999998</v>
      </c>
      <c r="E801" t="s">
        <v>40</v>
      </c>
    </row>
    <row r="802" spans="1:5" x14ac:dyDescent="0.45">
      <c r="A802">
        <v>799</v>
      </c>
      <c r="B802">
        <v>0.46399800000000002</v>
      </c>
      <c r="C802">
        <v>2.0199600000000002</v>
      </c>
      <c r="D802">
        <v>40.434800000000003</v>
      </c>
      <c r="E802" t="s">
        <v>40</v>
      </c>
    </row>
    <row r="803" spans="1:5" x14ac:dyDescent="0.45">
      <c r="A803">
        <v>800</v>
      </c>
      <c r="B803">
        <v>0.46135100000000001</v>
      </c>
      <c r="C803">
        <v>2.0184000000000002</v>
      </c>
      <c r="D803">
        <v>40.405299999999997</v>
      </c>
      <c r="E803" t="s">
        <v>40</v>
      </c>
    </row>
    <row r="804" spans="1:5" x14ac:dyDescent="0.45">
      <c r="A804">
        <v>801</v>
      </c>
      <c r="B804">
        <v>0.45871099999999998</v>
      </c>
      <c r="C804">
        <v>2.0168300000000001</v>
      </c>
      <c r="D804">
        <v>40.375700000000002</v>
      </c>
      <c r="E804" t="s">
        <v>40</v>
      </c>
    </row>
    <row r="805" spans="1:5" x14ac:dyDescent="0.45">
      <c r="A805">
        <v>802</v>
      </c>
      <c r="B805">
        <v>0.45607900000000001</v>
      </c>
      <c r="C805">
        <v>2.0152700000000001</v>
      </c>
      <c r="D805">
        <v>40.345999999999997</v>
      </c>
      <c r="E805" t="s">
        <v>40</v>
      </c>
    </row>
    <row r="806" spans="1:5" x14ac:dyDescent="0.45">
      <c r="A806">
        <v>803</v>
      </c>
      <c r="B806">
        <v>0.45345400000000002</v>
      </c>
      <c r="C806">
        <v>2.0137</v>
      </c>
      <c r="D806">
        <v>40.316299999999998</v>
      </c>
      <c r="E806" t="s">
        <v>40</v>
      </c>
    </row>
    <row r="807" spans="1:5" x14ac:dyDescent="0.45">
      <c r="A807">
        <v>804</v>
      </c>
      <c r="B807">
        <v>0.45083699999999999</v>
      </c>
      <c r="C807">
        <v>2.01213</v>
      </c>
      <c r="D807">
        <v>40.2866</v>
      </c>
      <c r="E807" t="s">
        <v>40</v>
      </c>
    </row>
    <row r="808" spans="1:5" x14ac:dyDescent="0.45">
      <c r="A808">
        <v>805</v>
      </c>
      <c r="B808">
        <v>0.44822699999999999</v>
      </c>
      <c r="C808">
        <v>2.0105499999999998</v>
      </c>
      <c r="D808">
        <v>40.256799999999998</v>
      </c>
      <c r="E808" t="s">
        <v>40</v>
      </c>
    </row>
    <row r="809" spans="1:5" x14ac:dyDescent="0.45">
      <c r="A809">
        <v>806</v>
      </c>
      <c r="B809">
        <v>0.44562499999999999</v>
      </c>
      <c r="C809">
        <v>2.0089800000000002</v>
      </c>
      <c r="D809">
        <v>40.226999999999997</v>
      </c>
      <c r="E809" t="s">
        <v>40</v>
      </c>
    </row>
    <row r="810" spans="1:5" x14ac:dyDescent="0.45">
      <c r="A810">
        <v>807</v>
      </c>
      <c r="B810">
        <v>0.44303100000000001</v>
      </c>
      <c r="C810">
        <v>2.0074000000000001</v>
      </c>
      <c r="D810">
        <v>40.197099999999999</v>
      </c>
      <c r="E810" t="s">
        <v>40</v>
      </c>
    </row>
    <row r="811" spans="1:5" x14ac:dyDescent="0.45">
      <c r="A811">
        <v>808</v>
      </c>
      <c r="B811">
        <v>0.440444</v>
      </c>
      <c r="C811">
        <v>2.0058199999999999</v>
      </c>
      <c r="D811">
        <v>40.167200000000001</v>
      </c>
      <c r="E811" t="s">
        <v>40</v>
      </c>
    </row>
    <row r="812" spans="1:5" x14ac:dyDescent="0.45">
      <c r="A812">
        <v>809</v>
      </c>
      <c r="B812">
        <v>0.437865</v>
      </c>
      <c r="C812">
        <v>2.0042399999999998</v>
      </c>
      <c r="D812">
        <v>40.1372</v>
      </c>
      <c r="E812" t="s">
        <v>40</v>
      </c>
    </row>
    <row r="813" spans="1:5" x14ac:dyDescent="0.45">
      <c r="A813">
        <v>810</v>
      </c>
      <c r="B813">
        <v>0.43529299999999999</v>
      </c>
      <c r="C813">
        <v>2.0026600000000001</v>
      </c>
      <c r="D813">
        <v>40.107199999999999</v>
      </c>
      <c r="E813" t="s">
        <v>40</v>
      </c>
    </row>
    <row r="814" spans="1:5" x14ac:dyDescent="0.45">
      <c r="A814">
        <v>811</v>
      </c>
      <c r="B814">
        <v>0.43272899999999997</v>
      </c>
      <c r="C814">
        <v>2.00108</v>
      </c>
      <c r="D814">
        <v>40.077199999999998</v>
      </c>
      <c r="E814" t="s">
        <v>40</v>
      </c>
    </row>
    <row r="815" spans="1:5" x14ac:dyDescent="0.45">
      <c r="A815">
        <v>812</v>
      </c>
      <c r="B815">
        <v>0.43017300000000003</v>
      </c>
      <c r="C815">
        <v>1.99949</v>
      </c>
      <c r="D815">
        <v>40.0471</v>
      </c>
      <c r="E815" t="s">
        <v>40</v>
      </c>
    </row>
    <row r="816" spans="1:5" x14ac:dyDescent="0.45">
      <c r="A816">
        <v>813</v>
      </c>
      <c r="B816">
        <v>0.427624</v>
      </c>
      <c r="C816">
        <v>1.9979</v>
      </c>
      <c r="D816">
        <v>40.017000000000003</v>
      </c>
      <c r="E816" t="s">
        <v>40</v>
      </c>
    </row>
    <row r="817" spans="1:5" x14ac:dyDescent="0.45">
      <c r="A817">
        <v>814</v>
      </c>
      <c r="B817">
        <v>0.42508200000000002</v>
      </c>
      <c r="C817">
        <v>1.99631</v>
      </c>
      <c r="D817">
        <v>39.986800000000002</v>
      </c>
      <c r="E817" t="s">
        <v>40</v>
      </c>
    </row>
    <row r="818" spans="1:5" x14ac:dyDescent="0.45">
      <c r="A818">
        <v>815</v>
      </c>
      <c r="B818">
        <v>0.42254799999999998</v>
      </c>
      <c r="C818">
        <v>1.99472</v>
      </c>
      <c r="D818">
        <v>39.956600000000002</v>
      </c>
      <c r="E818" t="s">
        <v>40</v>
      </c>
    </row>
    <row r="819" spans="1:5" x14ac:dyDescent="0.45">
      <c r="A819">
        <v>816</v>
      </c>
      <c r="B819">
        <v>0.42002200000000001</v>
      </c>
      <c r="C819">
        <v>1.99312</v>
      </c>
      <c r="D819">
        <v>39.926400000000001</v>
      </c>
      <c r="E819" t="s">
        <v>40</v>
      </c>
    </row>
    <row r="820" spans="1:5" x14ac:dyDescent="0.45">
      <c r="A820">
        <v>817</v>
      </c>
      <c r="B820">
        <v>0.41750399999999999</v>
      </c>
      <c r="C820">
        <v>1.99153</v>
      </c>
      <c r="D820">
        <v>39.896099999999997</v>
      </c>
      <c r="E820" t="s">
        <v>40</v>
      </c>
    </row>
    <row r="821" spans="1:5" x14ac:dyDescent="0.45">
      <c r="A821">
        <v>818</v>
      </c>
      <c r="B821">
        <v>0.41499200000000003</v>
      </c>
      <c r="C821">
        <v>1.98993</v>
      </c>
      <c r="D821">
        <v>39.865699999999997</v>
      </c>
      <c r="E821" t="s">
        <v>40</v>
      </c>
    </row>
    <row r="822" spans="1:5" x14ac:dyDescent="0.45">
      <c r="A822">
        <v>819</v>
      </c>
      <c r="B822">
        <v>0.41248899999999999</v>
      </c>
      <c r="C822">
        <v>1.9883299999999999</v>
      </c>
      <c r="D822">
        <v>39.835299999999997</v>
      </c>
      <c r="E822" t="s">
        <v>40</v>
      </c>
    </row>
    <row r="823" spans="1:5" x14ac:dyDescent="0.45">
      <c r="A823">
        <v>820</v>
      </c>
      <c r="B823">
        <v>0.409993</v>
      </c>
      <c r="C823">
        <v>1.9867300000000001</v>
      </c>
      <c r="D823">
        <v>39.804900000000004</v>
      </c>
      <c r="E823" t="s">
        <v>40</v>
      </c>
    </row>
    <row r="824" spans="1:5" x14ac:dyDescent="0.45">
      <c r="A824">
        <v>821</v>
      </c>
      <c r="B824">
        <v>0.40750500000000001</v>
      </c>
      <c r="C824">
        <v>1.98512</v>
      </c>
      <c r="D824">
        <v>39.7744</v>
      </c>
      <c r="E824" t="s">
        <v>40</v>
      </c>
    </row>
    <row r="825" spans="1:5" x14ac:dyDescent="0.45">
      <c r="A825">
        <v>822</v>
      </c>
      <c r="B825">
        <v>0.405024</v>
      </c>
      <c r="C825">
        <v>1.9835199999999999</v>
      </c>
      <c r="D825">
        <v>39.743899999999996</v>
      </c>
      <c r="E825" t="s">
        <v>40</v>
      </c>
    </row>
    <row r="826" spans="1:5" x14ac:dyDescent="0.45">
      <c r="A826">
        <v>823</v>
      </c>
      <c r="B826">
        <v>0.40255099999999999</v>
      </c>
      <c r="C826">
        <v>1.9819100000000001</v>
      </c>
      <c r="D826">
        <v>39.7134</v>
      </c>
      <c r="E826" t="s">
        <v>40</v>
      </c>
    </row>
    <row r="827" spans="1:5" x14ac:dyDescent="0.45">
      <c r="A827">
        <v>824</v>
      </c>
      <c r="B827">
        <v>0.40008500000000002</v>
      </c>
      <c r="C827">
        <v>1.9802999999999999</v>
      </c>
      <c r="D827">
        <v>39.6828</v>
      </c>
      <c r="E827" t="s">
        <v>40</v>
      </c>
    </row>
    <row r="828" spans="1:5" x14ac:dyDescent="0.45">
      <c r="A828">
        <v>825</v>
      </c>
      <c r="B828">
        <v>0.39762700000000001</v>
      </c>
      <c r="C828">
        <v>1.9786900000000001</v>
      </c>
      <c r="D828">
        <v>39.652099999999997</v>
      </c>
      <c r="E828" t="s">
        <v>40</v>
      </c>
    </row>
    <row r="829" spans="1:5" x14ac:dyDescent="0.45">
      <c r="A829">
        <v>826</v>
      </c>
      <c r="B829">
        <v>0.395177</v>
      </c>
      <c r="C829">
        <v>1.9770799999999999</v>
      </c>
      <c r="D829">
        <v>39.621400000000001</v>
      </c>
      <c r="E829" t="s">
        <v>40</v>
      </c>
    </row>
    <row r="830" spans="1:5" x14ac:dyDescent="0.45">
      <c r="A830">
        <v>827</v>
      </c>
      <c r="B830">
        <v>0.39273400000000003</v>
      </c>
      <c r="C830">
        <v>1.97546</v>
      </c>
      <c r="D830">
        <v>39.590699999999998</v>
      </c>
      <c r="E830" t="s">
        <v>40</v>
      </c>
    </row>
    <row r="831" spans="1:5" x14ac:dyDescent="0.45">
      <c r="A831">
        <v>828</v>
      </c>
      <c r="B831">
        <v>0.39029799999999998</v>
      </c>
      <c r="C831">
        <v>1.97384</v>
      </c>
      <c r="D831">
        <v>39.559899999999999</v>
      </c>
      <c r="E831" t="s">
        <v>40</v>
      </c>
    </row>
    <row r="832" spans="1:5" x14ac:dyDescent="0.45">
      <c r="A832">
        <v>829</v>
      </c>
      <c r="B832">
        <v>0.38787100000000002</v>
      </c>
      <c r="C832">
        <v>1.9722200000000001</v>
      </c>
      <c r="D832">
        <v>39.5291</v>
      </c>
      <c r="E832" t="s">
        <v>40</v>
      </c>
    </row>
    <row r="833" spans="1:5" x14ac:dyDescent="0.45">
      <c r="A833">
        <v>830</v>
      </c>
      <c r="B833">
        <v>0.38545000000000001</v>
      </c>
      <c r="C833">
        <v>1.9705999999999999</v>
      </c>
      <c r="D833">
        <v>39.498199999999997</v>
      </c>
      <c r="E833" t="s">
        <v>40</v>
      </c>
    </row>
    <row r="834" spans="1:5" x14ac:dyDescent="0.45">
      <c r="A834">
        <v>831</v>
      </c>
      <c r="B834">
        <v>0.38303799999999999</v>
      </c>
      <c r="C834">
        <v>1.96898</v>
      </c>
      <c r="D834">
        <v>39.467300000000002</v>
      </c>
      <c r="E834" t="s">
        <v>40</v>
      </c>
    </row>
    <row r="835" spans="1:5" x14ac:dyDescent="0.45">
      <c r="A835">
        <v>832</v>
      </c>
      <c r="B835">
        <v>0.380633</v>
      </c>
      <c r="C835">
        <v>1.96736</v>
      </c>
      <c r="D835">
        <v>39.436399999999999</v>
      </c>
      <c r="E835" t="s">
        <v>40</v>
      </c>
    </row>
    <row r="836" spans="1:5" x14ac:dyDescent="0.45">
      <c r="A836">
        <v>833</v>
      </c>
      <c r="B836">
        <v>0.37823499999999999</v>
      </c>
      <c r="C836">
        <v>1.96573</v>
      </c>
      <c r="D836">
        <v>39.4054</v>
      </c>
      <c r="E836" t="s">
        <v>40</v>
      </c>
    </row>
    <row r="837" spans="1:5" x14ac:dyDescent="0.45">
      <c r="A837">
        <v>834</v>
      </c>
      <c r="B837">
        <v>0.37584499999999998</v>
      </c>
      <c r="C837">
        <v>1.9641</v>
      </c>
      <c r="D837">
        <v>39.374299999999998</v>
      </c>
      <c r="E837" t="s">
        <v>40</v>
      </c>
    </row>
    <row r="838" spans="1:5" x14ac:dyDescent="0.45">
      <c r="A838">
        <v>835</v>
      </c>
      <c r="B838">
        <v>0.37346299999999999</v>
      </c>
      <c r="C838">
        <v>1.9624699999999999</v>
      </c>
      <c r="D838">
        <v>39.343200000000003</v>
      </c>
      <c r="E838" t="s">
        <v>40</v>
      </c>
    </row>
    <row r="839" spans="1:5" x14ac:dyDescent="0.45">
      <c r="A839">
        <v>836</v>
      </c>
      <c r="B839">
        <v>0.37108799999999997</v>
      </c>
      <c r="C839">
        <v>1.9608399999999999</v>
      </c>
      <c r="D839">
        <v>39.312100000000001</v>
      </c>
      <c r="E839" t="s">
        <v>40</v>
      </c>
    </row>
    <row r="840" spans="1:5" x14ac:dyDescent="0.45">
      <c r="A840">
        <v>837</v>
      </c>
      <c r="B840">
        <v>0.36872100000000002</v>
      </c>
      <c r="C840">
        <v>1.9592099999999999</v>
      </c>
      <c r="D840">
        <v>39.280900000000003</v>
      </c>
      <c r="E840" t="s">
        <v>40</v>
      </c>
    </row>
    <row r="841" spans="1:5" x14ac:dyDescent="0.45">
      <c r="A841">
        <v>838</v>
      </c>
      <c r="B841">
        <v>0.36636200000000002</v>
      </c>
      <c r="C841">
        <v>1.9575800000000001</v>
      </c>
      <c r="D841">
        <v>39.249699999999997</v>
      </c>
      <c r="E841" t="s">
        <v>40</v>
      </c>
    </row>
    <row r="842" spans="1:5" x14ac:dyDescent="0.45">
      <c r="A842">
        <v>839</v>
      </c>
      <c r="B842">
        <v>0.36401</v>
      </c>
      <c r="C842">
        <v>1.95594</v>
      </c>
      <c r="D842">
        <v>39.218400000000003</v>
      </c>
      <c r="E842" t="s">
        <v>40</v>
      </c>
    </row>
    <row r="843" spans="1:5" x14ac:dyDescent="0.45">
      <c r="A843">
        <v>840</v>
      </c>
      <c r="B843">
        <v>0.36166500000000001</v>
      </c>
      <c r="C843">
        <v>1.9542999999999999</v>
      </c>
      <c r="D843">
        <v>39.187100000000001</v>
      </c>
      <c r="E843" t="s">
        <v>40</v>
      </c>
    </row>
    <row r="844" spans="1:5" x14ac:dyDescent="0.45">
      <c r="A844">
        <v>841</v>
      </c>
      <c r="B844">
        <v>0.35932799999999998</v>
      </c>
      <c r="C844">
        <v>1.9526600000000001</v>
      </c>
      <c r="D844">
        <v>39.155799999999999</v>
      </c>
      <c r="E844" t="s">
        <v>40</v>
      </c>
    </row>
    <row r="845" spans="1:5" x14ac:dyDescent="0.45">
      <c r="A845">
        <v>842</v>
      </c>
      <c r="B845">
        <v>0.35699900000000001</v>
      </c>
      <c r="C845">
        <v>1.95102</v>
      </c>
      <c r="D845">
        <v>39.124400000000001</v>
      </c>
      <c r="E845" t="s">
        <v>40</v>
      </c>
    </row>
    <row r="846" spans="1:5" x14ac:dyDescent="0.45">
      <c r="A846">
        <v>843</v>
      </c>
      <c r="B846">
        <v>0.35467700000000002</v>
      </c>
      <c r="C846">
        <v>1.9493799999999999</v>
      </c>
      <c r="D846">
        <v>39.0929</v>
      </c>
      <c r="E846" t="s">
        <v>40</v>
      </c>
    </row>
    <row r="847" spans="1:5" x14ac:dyDescent="0.45">
      <c r="A847">
        <v>844</v>
      </c>
      <c r="B847">
        <v>0.35236299999999998</v>
      </c>
      <c r="C847">
        <v>1.94773</v>
      </c>
      <c r="D847">
        <v>39.061399999999999</v>
      </c>
      <c r="E847" t="s">
        <v>40</v>
      </c>
    </row>
    <row r="848" spans="1:5" x14ac:dyDescent="0.45">
      <c r="A848">
        <v>845</v>
      </c>
      <c r="B848">
        <v>0.35005700000000001</v>
      </c>
      <c r="C848">
        <v>1.9460900000000001</v>
      </c>
      <c r="D848">
        <v>39.029899999999998</v>
      </c>
      <c r="E848" t="s">
        <v>40</v>
      </c>
    </row>
    <row r="849" spans="1:5" x14ac:dyDescent="0.45">
      <c r="A849">
        <v>846</v>
      </c>
      <c r="B849">
        <v>0.34775800000000001</v>
      </c>
      <c r="C849">
        <v>1.9444399999999999</v>
      </c>
      <c r="D849">
        <v>38.9983</v>
      </c>
      <c r="E849" t="s">
        <v>40</v>
      </c>
    </row>
    <row r="850" spans="1:5" x14ac:dyDescent="0.45">
      <c r="A850">
        <v>847</v>
      </c>
      <c r="B850">
        <v>0.345466</v>
      </c>
      <c r="C850">
        <v>1.94279</v>
      </c>
      <c r="D850">
        <v>38.966700000000003</v>
      </c>
      <c r="E850" t="s">
        <v>40</v>
      </c>
    </row>
    <row r="851" spans="1:5" x14ac:dyDescent="0.45">
      <c r="A851">
        <v>848</v>
      </c>
      <c r="B851">
        <v>0.34318199999999999</v>
      </c>
      <c r="C851">
        <v>1.9411400000000001</v>
      </c>
      <c r="D851">
        <v>38.935000000000002</v>
      </c>
      <c r="E851" t="s">
        <v>40</v>
      </c>
    </row>
    <row r="852" spans="1:5" x14ac:dyDescent="0.45">
      <c r="A852">
        <v>849</v>
      </c>
      <c r="B852">
        <v>0.34090599999999999</v>
      </c>
      <c r="C852">
        <v>1.9394800000000001</v>
      </c>
      <c r="D852">
        <v>38.903300000000002</v>
      </c>
      <c r="E852" t="s">
        <v>40</v>
      </c>
    </row>
    <row r="853" spans="1:5" x14ac:dyDescent="0.45">
      <c r="A853">
        <v>850</v>
      </c>
      <c r="B853">
        <v>0.33863700000000002</v>
      </c>
      <c r="C853">
        <v>1.9378299999999999</v>
      </c>
      <c r="D853">
        <v>38.871600000000001</v>
      </c>
      <c r="E853" t="s">
        <v>40</v>
      </c>
    </row>
    <row r="854" spans="1:5" x14ac:dyDescent="0.45">
      <c r="A854">
        <v>851</v>
      </c>
      <c r="B854">
        <v>0.33637600000000001</v>
      </c>
      <c r="C854">
        <v>1.9361699999999999</v>
      </c>
      <c r="D854">
        <v>38.839799999999997</v>
      </c>
      <c r="E854" t="s">
        <v>40</v>
      </c>
    </row>
    <row r="855" spans="1:5" x14ac:dyDescent="0.45">
      <c r="A855">
        <v>852</v>
      </c>
      <c r="B855">
        <v>0.334123</v>
      </c>
      <c r="C855">
        <v>1.93451</v>
      </c>
      <c r="D855">
        <v>38.807899999999997</v>
      </c>
      <c r="E855" t="s">
        <v>40</v>
      </c>
    </row>
    <row r="856" spans="1:5" x14ac:dyDescent="0.45">
      <c r="A856">
        <v>853</v>
      </c>
      <c r="B856">
        <v>0.33187699999999998</v>
      </c>
      <c r="C856">
        <v>1.93285</v>
      </c>
      <c r="D856">
        <v>38.776000000000003</v>
      </c>
      <c r="E856" t="s">
        <v>40</v>
      </c>
    </row>
    <row r="857" spans="1:5" x14ac:dyDescent="0.45">
      <c r="A857">
        <v>854</v>
      </c>
      <c r="B857">
        <v>0.32963799999999999</v>
      </c>
      <c r="C857">
        <v>1.93119</v>
      </c>
      <c r="D857">
        <v>38.744100000000003</v>
      </c>
      <c r="E857" t="s">
        <v>40</v>
      </c>
    </row>
    <row r="858" spans="1:5" x14ac:dyDescent="0.45">
      <c r="A858">
        <v>855</v>
      </c>
      <c r="B858">
        <v>0.327407</v>
      </c>
      <c r="C858">
        <v>1.92953</v>
      </c>
      <c r="D858">
        <v>38.7121</v>
      </c>
      <c r="E858" t="s">
        <v>40</v>
      </c>
    </row>
    <row r="859" spans="1:5" x14ac:dyDescent="0.45">
      <c r="A859">
        <v>856</v>
      </c>
      <c r="B859">
        <v>0.32518399999999997</v>
      </c>
      <c r="C859">
        <v>1.9278599999999999</v>
      </c>
      <c r="D859">
        <v>38.68</v>
      </c>
      <c r="E859" t="s">
        <v>40</v>
      </c>
    </row>
    <row r="860" spans="1:5" x14ac:dyDescent="0.45">
      <c r="A860">
        <v>857</v>
      </c>
      <c r="B860">
        <v>0.32296799999999998</v>
      </c>
      <c r="C860">
        <v>1.9261999999999999</v>
      </c>
      <c r="D860">
        <v>38.648000000000003</v>
      </c>
      <c r="E860" t="s">
        <v>40</v>
      </c>
    </row>
    <row r="861" spans="1:5" x14ac:dyDescent="0.45">
      <c r="A861">
        <v>858</v>
      </c>
      <c r="B861">
        <v>0.32075999999999999</v>
      </c>
      <c r="C861">
        <v>1.9245300000000001</v>
      </c>
      <c r="D861">
        <v>38.6158</v>
      </c>
      <c r="E861" t="s">
        <v>40</v>
      </c>
    </row>
    <row r="862" spans="1:5" x14ac:dyDescent="0.45">
      <c r="A862">
        <v>859</v>
      </c>
      <c r="B862">
        <v>0.31856000000000001</v>
      </c>
      <c r="C862">
        <v>1.92286</v>
      </c>
      <c r="D862">
        <v>38.5837</v>
      </c>
      <c r="E862" t="s">
        <v>40</v>
      </c>
    </row>
    <row r="863" spans="1:5" x14ac:dyDescent="0.45">
      <c r="A863">
        <v>860</v>
      </c>
      <c r="B863">
        <v>0.31636700000000001</v>
      </c>
      <c r="C863">
        <v>1.92119</v>
      </c>
      <c r="D863">
        <v>38.551499999999997</v>
      </c>
      <c r="E863" t="s">
        <v>40</v>
      </c>
    </row>
    <row r="864" spans="1:5" x14ac:dyDescent="0.45">
      <c r="A864">
        <v>861</v>
      </c>
      <c r="B864">
        <v>0.31418099999999999</v>
      </c>
      <c r="C864">
        <v>1.9195199999999999</v>
      </c>
      <c r="D864">
        <v>38.519199999999998</v>
      </c>
      <c r="E864" t="s">
        <v>40</v>
      </c>
    </row>
    <row r="865" spans="1:5" x14ac:dyDescent="0.45">
      <c r="A865">
        <v>862</v>
      </c>
      <c r="B865">
        <v>0.312004</v>
      </c>
      <c r="C865">
        <v>1.91784</v>
      </c>
      <c r="D865">
        <v>38.486899999999999</v>
      </c>
      <c r="E865" t="s">
        <v>40</v>
      </c>
    </row>
    <row r="866" spans="1:5" x14ac:dyDescent="0.45">
      <c r="A866">
        <v>863</v>
      </c>
      <c r="B866">
        <v>0.30983300000000003</v>
      </c>
      <c r="C866">
        <v>1.9161699999999999</v>
      </c>
      <c r="D866">
        <v>38.454500000000003</v>
      </c>
      <c r="E866" t="s">
        <v>40</v>
      </c>
    </row>
    <row r="867" spans="1:5" x14ac:dyDescent="0.45">
      <c r="A867">
        <v>864</v>
      </c>
      <c r="B867">
        <v>0.30767100000000003</v>
      </c>
      <c r="C867">
        <v>1.91449</v>
      </c>
      <c r="D867">
        <v>38.4221</v>
      </c>
      <c r="E867" t="s">
        <v>40</v>
      </c>
    </row>
    <row r="868" spans="1:5" x14ac:dyDescent="0.45">
      <c r="A868">
        <v>865</v>
      </c>
      <c r="B868">
        <v>0.30551600000000001</v>
      </c>
      <c r="C868">
        <v>1.9128099999999999</v>
      </c>
      <c r="D868">
        <v>38.389699999999998</v>
      </c>
      <c r="E868" t="s">
        <v>40</v>
      </c>
    </row>
    <row r="869" spans="1:5" x14ac:dyDescent="0.45">
      <c r="A869">
        <v>866</v>
      </c>
      <c r="B869">
        <v>0.30336800000000003</v>
      </c>
      <c r="C869">
        <v>1.91113</v>
      </c>
      <c r="D869">
        <v>38.357199999999999</v>
      </c>
      <c r="E869" t="s">
        <v>40</v>
      </c>
    </row>
    <row r="870" spans="1:5" x14ac:dyDescent="0.45">
      <c r="A870">
        <v>867</v>
      </c>
      <c r="B870">
        <v>0.301228</v>
      </c>
      <c r="C870">
        <v>1.9094500000000001</v>
      </c>
      <c r="D870">
        <v>38.324599999999997</v>
      </c>
      <c r="E870" t="s">
        <v>40</v>
      </c>
    </row>
    <row r="871" spans="1:5" x14ac:dyDescent="0.45">
      <c r="A871">
        <v>868</v>
      </c>
      <c r="B871">
        <v>0.29909599999999997</v>
      </c>
      <c r="C871">
        <v>1.90777</v>
      </c>
      <c r="D871">
        <v>38.292099999999998</v>
      </c>
      <c r="E871" t="s">
        <v>40</v>
      </c>
    </row>
    <row r="872" spans="1:5" x14ac:dyDescent="0.45">
      <c r="A872">
        <v>869</v>
      </c>
      <c r="B872">
        <v>0.29697099999999998</v>
      </c>
      <c r="C872">
        <v>1.9060900000000001</v>
      </c>
      <c r="D872">
        <v>38.259399999999999</v>
      </c>
      <c r="E872" t="s">
        <v>40</v>
      </c>
    </row>
    <row r="873" spans="1:5" x14ac:dyDescent="0.45">
      <c r="A873">
        <v>870</v>
      </c>
      <c r="B873">
        <v>0.294854</v>
      </c>
      <c r="C873">
        <v>1.9044000000000001</v>
      </c>
      <c r="D873">
        <v>38.226700000000001</v>
      </c>
      <c r="E873" t="s">
        <v>40</v>
      </c>
    </row>
    <row r="874" spans="1:5" x14ac:dyDescent="0.45">
      <c r="A874">
        <v>871</v>
      </c>
      <c r="B874">
        <v>0.292744</v>
      </c>
      <c r="C874">
        <v>1.9027099999999999</v>
      </c>
      <c r="D874">
        <v>38.194000000000003</v>
      </c>
      <c r="E874" t="s">
        <v>40</v>
      </c>
    </row>
    <row r="875" spans="1:5" x14ac:dyDescent="0.45">
      <c r="A875">
        <v>872</v>
      </c>
      <c r="B875">
        <v>0.29064200000000001</v>
      </c>
      <c r="C875">
        <v>1.9010199999999999</v>
      </c>
      <c r="D875">
        <v>38.161200000000001</v>
      </c>
      <c r="E875" t="s">
        <v>40</v>
      </c>
    </row>
    <row r="876" spans="1:5" x14ac:dyDescent="0.45">
      <c r="A876">
        <v>873</v>
      </c>
      <c r="B876">
        <v>0.28854800000000003</v>
      </c>
      <c r="C876">
        <v>1.89933</v>
      </c>
      <c r="D876">
        <v>38.128399999999999</v>
      </c>
      <c r="E876" t="s">
        <v>40</v>
      </c>
    </row>
    <row r="877" spans="1:5" x14ac:dyDescent="0.45">
      <c r="A877">
        <v>874</v>
      </c>
      <c r="B877">
        <v>0.28646100000000002</v>
      </c>
      <c r="C877">
        <v>1.89764</v>
      </c>
      <c r="D877">
        <v>38.095599999999997</v>
      </c>
      <c r="E877" t="s">
        <v>40</v>
      </c>
    </row>
    <row r="878" spans="1:5" x14ac:dyDescent="0.45">
      <c r="A878">
        <v>875</v>
      </c>
      <c r="B878">
        <v>0.28438099999999999</v>
      </c>
      <c r="C878">
        <v>1.89595</v>
      </c>
      <c r="D878">
        <v>38.062600000000003</v>
      </c>
      <c r="E878" t="s">
        <v>40</v>
      </c>
    </row>
    <row r="879" spans="1:5" x14ac:dyDescent="0.45">
      <c r="A879">
        <v>876</v>
      </c>
      <c r="B879">
        <v>0.28231000000000001</v>
      </c>
      <c r="C879">
        <v>1.89425</v>
      </c>
      <c r="D879">
        <v>38.029699999999998</v>
      </c>
      <c r="E879" t="s">
        <v>40</v>
      </c>
    </row>
    <row r="880" spans="1:5" x14ac:dyDescent="0.45">
      <c r="A880">
        <v>877</v>
      </c>
      <c r="B880">
        <v>0.28024500000000002</v>
      </c>
      <c r="C880">
        <v>1.89256</v>
      </c>
      <c r="D880">
        <v>37.996699999999997</v>
      </c>
      <c r="E880" t="s">
        <v>40</v>
      </c>
    </row>
    <row r="881" spans="1:5" x14ac:dyDescent="0.45">
      <c r="A881">
        <v>878</v>
      </c>
      <c r="B881">
        <v>0.27818900000000002</v>
      </c>
      <c r="C881">
        <v>1.89086</v>
      </c>
      <c r="D881">
        <v>37.9636</v>
      </c>
      <c r="E881" t="s">
        <v>40</v>
      </c>
    </row>
    <row r="882" spans="1:5" x14ac:dyDescent="0.45">
      <c r="A882">
        <v>879</v>
      </c>
      <c r="B882">
        <v>0.27614</v>
      </c>
      <c r="C882">
        <v>1.88916</v>
      </c>
      <c r="D882">
        <v>37.930500000000002</v>
      </c>
      <c r="E882" t="s">
        <v>40</v>
      </c>
    </row>
    <row r="883" spans="1:5" x14ac:dyDescent="0.45">
      <c r="A883">
        <v>880</v>
      </c>
      <c r="B883">
        <v>0.27409800000000001</v>
      </c>
      <c r="C883">
        <v>1.8874599999999999</v>
      </c>
      <c r="D883">
        <v>37.897399999999998</v>
      </c>
      <c r="E883" t="s">
        <v>40</v>
      </c>
    </row>
    <row r="884" spans="1:5" x14ac:dyDescent="0.45">
      <c r="A884">
        <v>881</v>
      </c>
      <c r="B884">
        <v>0.27206399999999997</v>
      </c>
      <c r="C884">
        <v>1.8857600000000001</v>
      </c>
      <c r="D884">
        <v>37.864199999999997</v>
      </c>
      <c r="E884" t="s">
        <v>40</v>
      </c>
    </row>
    <row r="885" spans="1:5" x14ac:dyDescent="0.45">
      <c r="A885">
        <v>882</v>
      </c>
      <c r="B885">
        <v>0.270038</v>
      </c>
      <c r="C885">
        <v>1.8840600000000001</v>
      </c>
      <c r="D885">
        <v>37.8309</v>
      </c>
      <c r="E885" t="s">
        <v>40</v>
      </c>
    </row>
    <row r="886" spans="1:5" x14ac:dyDescent="0.45">
      <c r="A886">
        <v>883</v>
      </c>
      <c r="B886">
        <v>0.26801900000000001</v>
      </c>
      <c r="C886">
        <v>1.88235</v>
      </c>
      <c r="D886">
        <v>37.797600000000003</v>
      </c>
      <c r="E886" t="s">
        <v>40</v>
      </c>
    </row>
    <row r="887" spans="1:5" x14ac:dyDescent="0.45">
      <c r="A887">
        <v>884</v>
      </c>
      <c r="B887">
        <v>0.26600800000000002</v>
      </c>
      <c r="C887">
        <v>1.8806499999999999</v>
      </c>
      <c r="D887">
        <v>37.764299999999999</v>
      </c>
      <c r="E887" t="s">
        <v>40</v>
      </c>
    </row>
    <row r="888" spans="1:5" x14ac:dyDescent="0.45">
      <c r="A888">
        <v>885</v>
      </c>
      <c r="B888">
        <v>0.26400499999999999</v>
      </c>
      <c r="C888">
        <v>1.8789400000000001</v>
      </c>
      <c r="D888">
        <v>37.730899999999998</v>
      </c>
      <c r="E888" t="s">
        <v>40</v>
      </c>
    </row>
    <row r="889" spans="1:5" x14ac:dyDescent="0.45">
      <c r="A889">
        <v>886</v>
      </c>
      <c r="B889">
        <v>0.26200899999999999</v>
      </c>
      <c r="C889">
        <v>1.87723</v>
      </c>
      <c r="D889">
        <v>37.697499999999998</v>
      </c>
      <c r="E889" t="s">
        <v>40</v>
      </c>
    </row>
    <row r="890" spans="1:5" x14ac:dyDescent="0.45">
      <c r="A890">
        <v>887</v>
      </c>
      <c r="B890">
        <v>0.26001999999999997</v>
      </c>
      <c r="C890">
        <v>1.8755200000000001</v>
      </c>
      <c r="D890">
        <v>37.664000000000001</v>
      </c>
      <c r="E890" t="s">
        <v>40</v>
      </c>
    </row>
    <row r="891" spans="1:5" x14ac:dyDescent="0.45">
      <c r="A891">
        <v>888</v>
      </c>
      <c r="B891">
        <v>0.25803900000000002</v>
      </c>
      <c r="C891">
        <v>1.87381</v>
      </c>
      <c r="D891">
        <v>37.630400000000002</v>
      </c>
      <c r="E891" t="s">
        <v>40</v>
      </c>
    </row>
    <row r="892" spans="1:5" x14ac:dyDescent="0.45">
      <c r="A892">
        <v>889</v>
      </c>
      <c r="B892">
        <v>0.25606600000000002</v>
      </c>
      <c r="C892">
        <v>1.8721000000000001</v>
      </c>
      <c r="D892">
        <v>37.596899999999998</v>
      </c>
      <c r="E892" t="s">
        <v>40</v>
      </c>
    </row>
    <row r="893" spans="1:5" x14ac:dyDescent="0.45">
      <c r="A893">
        <v>890</v>
      </c>
      <c r="B893">
        <v>0.25409999999999999</v>
      </c>
      <c r="C893">
        <v>1.87039</v>
      </c>
      <c r="D893">
        <v>37.563200000000002</v>
      </c>
      <c r="E893" t="s">
        <v>40</v>
      </c>
    </row>
    <row r="894" spans="1:5" x14ac:dyDescent="0.45">
      <c r="A894">
        <v>891</v>
      </c>
      <c r="B894">
        <v>0.25214199999999998</v>
      </c>
      <c r="C894">
        <v>1.8686700000000001</v>
      </c>
      <c r="D894">
        <v>37.529499999999999</v>
      </c>
      <c r="E894" t="s">
        <v>40</v>
      </c>
    </row>
    <row r="895" spans="1:5" x14ac:dyDescent="0.45">
      <c r="A895">
        <v>892</v>
      </c>
      <c r="B895">
        <v>0.250191</v>
      </c>
      <c r="C895">
        <v>1.86696</v>
      </c>
      <c r="D895">
        <v>37.495800000000003</v>
      </c>
      <c r="E895" t="s">
        <v>40</v>
      </c>
    </row>
    <row r="896" spans="1:5" x14ac:dyDescent="0.45">
      <c r="A896">
        <v>893</v>
      </c>
      <c r="B896">
        <v>0.248248</v>
      </c>
      <c r="C896">
        <v>1.86524</v>
      </c>
      <c r="D896">
        <v>37.462000000000003</v>
      </c>
      <c r="E896" t="s">
        <v>40</v>
      </c>
    </row>
    <row r="897" spans="1:5" x14ac:dyDescent="0.45">
      <c r="A897">
        <v>894</v>
      </c>
      <c r="B897">
        <v>0.246313</v>
      </c>
      <c r="C897">
        <v>1.8635200000000001</v>
      </c>
      <c r="D897">
        <v>37.428199999999997</v>
      </c>
      <c r="E897" t="s">
        <v>40</v>
      </c>
    </row>
    <row r="898" spans="1:5" x14ac:dyDescent="0.45">
      <c r="A898">
        <v>895</v>
      </c>
      <c r="B898">
        <v>0.24438499999999999</v>
      </c>
      <c r="C898">
        <v>1.8617999999999999</v>
      </c>
      <c r="D898">
        <v>37.394399999999997</v>
      </c>
      <c r="E898" t="s">
        <v>40</v>
      </c>
    </row>
    <row r="899" spans="1:5" x14ac:dyDescent="0.45">
      <c r="A899">
        <v>896</v>
      </c>
      <c r="B899">
        <v>0.24246500000000001</v>
      </c>
      <c r="C899">
        <v>1.86008</v>
      </c>
      <c r="D899">
        <v>37.360399999999998</v>
      </c>
      <c r="E899" t="s">
        <v>40</v>
      </c>
    </row>
    <row r="900" spans="1:5" x14ac:dyDescent="0.45">
      <c r="A900">
        <v>897</v>
      </c>
      <c r="B900">
        <v>0.24055199999999999</v>
      </c>
      <c r="C900">
        <v>1.85836</v>
      </c>
      <c r="D900">
        <v>37.326500000000003</v>
      </c>
      <c r="E900" t="s">
        <v>40</v>
      </c>
    </row>
    <row r="901" spans="1:5" x14ac:dyDescent="0.45">
      <c r="A901">
        <v>898</v>
      </c>
      <c r="B901">
        <v>0.238647</v>
      </c>
      <c r="C901">
        <v>1.85663</v>
      </c>
      <c r="D901">
        <v>37.292400000000001</v>
      </c>
      <c r="E901" t="s">
        <v>40</v>
      </c>
    </row>
    <row r="902" spans="1:5" x14ac:dyDescent="0.45">
      <c r="A902">
        <v>899</v>
      </c>
      <c r="B902">
        <v>0.23674899999999999</v>
      </c>
      <c r="C902">
        <v>1.8549100000000001</v>
      </c>
      <c r="D902">
        <v>37.258400000000002</v>
      </c>
      <c r="E902" t="s">
        <v>40</v>
      </c>
    </row>
    <row r="903" spans="1:5" x14ac:dyDescent="0.45">
      <c r="A903">
        <v>900</v>
      </c>
      <c r="B903">
        <v>0.23485900000000001</v>
      </c>
      <c r="C903">
        <v>1.85318</v>
      </c>
      <c r="D903">
        <v>37.224299999999999</v>
      </c>
      <c r="E903" t="s">
        <v>40</v>
      </c>
    </row>
    <row r="904" spans="1:5" x14ac:dyDescent="0.45">
      <c r="A904">
        <v>901</v>
      </c>
      <c r="B904">
        <v>0.23297699999999999</v>
      </c>
      <c r="C904">
        <v>1.85145</v>
      </c>
      <c r="D904">
        <v>37.190100000000001</v>
      </c>
      <c r="E904" t="s">
        <v>40</v>
      </c>
    </row>
    <row r="905" spans="1:5" x14ac:dyDescent="0.45">
      <c r="A905">
        <v>902</v>
      </c>
      <c r="B905">
        <v>0.231102</v>
      </c>
      <c r="C905">
        <v>1.84972</v>
      </c>
      <c r="D905">
        <v>37.155900000000003</v>
      </c>
      <c r="E905" t="s">
        <v>40</v>
      </c>
    </row>
    <row r="906" spans="1:5" x14ac:dyDescent="0.45">
      <c r="A906">
        <v>903</v>
      </c>
      <c r="B906">
        <v>0.22923499999999999</v>
      </c>
      <c r="C906">
        <v>1.84799</v>
      </c>
      <c r="D906">
        <v>37.121600000000001</v>
      </c>
      <c r="E906" t="s">
        <v>40</v>
      </c>
    </row>
    <row r="907" spans="1:5" x14ac:dyDescent="0.45">
      <c r="A907">
        <v>904</v>
      </c>
      <c r="B907">
        <v>0.22737499999999999</v>
      </c>
      <c r="C907">
        <v>1.84626</v>
      </c>
      <c r="D907">
        <v>37.087299999999999</v>
      </c>
      <c r="E907" t="s">
        <v>40</v>
      </c>
    </row>
    <row r="908" spans="1:5" x14ac:dyDescent="0.45">
      <c r="A908">
        <v>905</v>
      </c>
      <c r="B908">
        <v>0.225523</v>
      </c>
      <c r="C908">
        <v>1.84453</v>
      </c>
      <c r="D908">
        <v>37.052999999999997</v>
      </c>
      <c r="E908" t="s">
        <v>40</v>
      </c>
    </row>
    <row r="909" spans="1:5" x14ac:dyDescent="0.45">
      <c r="A909">
        <v>906</v>
      </c>
      <c r="B909">
        <v>0.22367899999999999</v>
      </c>
      <c r="C909">
        <v>1.8428</v>
      </c>
      <c r="D909">
        <v>37.018500000000003</v>
      </c>
      <c r="E909" t="s">
        <v>40</v>
      </c>
    </row>
    <row r="910" spans="1:5" x14ac:dyDescent="0.45">
      <c r="A910">
        <v>907</v>
      </c>
      <c r="B910">
        <v>0.22184200000000001</v>
      </c>
      <c r="C910">
        <v>1.8410599999999999</v>
      </c>
      <c r="D910">
        <v>36.984099999999998</v>
      </c>
      <c r="E910" t="s">
        <v>40</v>
      </c>
    </row>
    <row r="911" spans="1:5" x14ac:dyDescent="0.45">
      <c r="A911">
        <v>908</v>
      </c>
      <c r="B911">
        <v>0.22001200000000001</v>
      </c>
      <c r="C911">
        <v>1.8393299999999999</v>
      </c>
      <c r="D911">
        <v>36.949599999999997</v>
      </c>
      <c r="E911" t="s">
        <v>40</v>
      </c>
    </row>
    <row r="912" spans="1:5" x14ac:dyDescent="0.45">
      <c r="A912">
        <v>909</v>
      </c>
      <c r="B912">
        <v>0.21819</v>
      </c>
      <c r="C912">
        <v>1.8375900000000001</v>
      </c>
      <c r="D912">
        <v>36.914999999999999</v>
      </c>
      <c r="E912" t="s">
        <v>40</v>
      </c>
    </row>
    <row r="913" spans="1:5" x14ac:dyDescent="0.45">
      <c r="A913">
        <v>910</v>
      </c>
      <c r="B913">
        <v>0.21637600000000001</v>
      </c>
      <c r="C913">
        <v>1.83585</v>
      </c>
      <c r="D913">
        <v>36.880400000000002</v>
      </c>
      <c r="E913" t="s">
        <v>40</v>
      </c>
    </row>
    <row r="914" spans="1:5" x14ac:dyDescent="0.45">
      <c r="A914">
        <v>911</v>
      </c>
      <c r="B914">
        <v>0.21456900000000001</v>
      </c>
      <c r="C914">
        <v>1.8341099999999999</v>
      </c>
      <c r="D914">
        <v>36.845799999999997</v>
      </c>
      <c r="E914" t="s">
        <v>40</v>
      </c>
    </row>
    <row r="915" spans="1:5" x14ac:dyDescent="0.45">
      <c r="A915">
        <v>912</v>
      </c>
      <c r="B915">
        <v>0.21276999999999999</v>
      </c>
      <c r="C915">
        <v>1.8323700000000001</v>
      </c>
      <c r="D915">
        <v>36.811</v>
      </c>
      <c r="E915" t="s">
        <v>40</v>
      </c>
    </row>
    <row r="916" spans="1:5" x14ac:dyDescent="0.45">
      <c r="A916">
        <v>913</v>
      </c>
      <c r="B916">
        <v>0.210979</v>
      </c>
      <c r="C916">
        <v>1.83063</v>
      </c>
      <c r="D916">
        <v>36.776299999999999</v>
      </c>
      <c r="E916" t="s">
        <v>40</v>
      </c>
    </row>
    <row r="917" spans="1:5" x14ac:dyDescent="0.45">
      <c r="A917">
        <v>914</v>
      </c>
      <c r="B917">
        <v>0.20919499999999999</v>
      </c>
      <c r="C917">
        <v>1.8288899999999999</v>
      </c>
      <c r="D917">
        <v>36.741500000000002</v>
      </c>
      <c r="E917" t="s">
        <v>40</v>
      </c>
    </row>
    <row r="918" spans="1:5" x14ac:dyDescent="0.45">
      <c r="A918">
        <v>915</v>
      </c>
      <c r="B918">
        <v>0.20741899999999999</v>
      </c>
      <c r="C918">
        <v>1.82714</v>
      </c>
      <c r="D918">
        <v>36.706600000000002</v>
      </c>
      <c r="E918" t="s">
        <v>40</v>
      </c>
    </row>
    <row r="919" spans="1:5" x14ac:dyDescent="0.45">
      <c r="A919">
        <v>916</v>
      </c>
      <c r="B919">
        <v>0.20565</v>
      </c>
      <c r="C919">
        <v>1.8253999999999999</v>
      </c>
      <c r="D919">
        <v>36.671700000000001</v>
      </c>
      <c r="E919" t="s">
        <v>40</v>
      </c>
    </row>
    <row r="920" spans="1:5" x14ac:dyDescent="0.45">
      <c r="A920">
        <v>917</v>
      </c>
      <c r="B920">
        <v>0.20388899999999999</v>
      </c>
      <c r="C920">
        <v>1.82365</v>
      </c>
      <c r="D920">
        <v>36.636800000000001</v>
      </c>
      <c r="E920" t="s">
        <v>40</v>
      </c>
    </row>
    <row r="921" spans="1:5" x14ac:dyDescent="0.45">
      <c r="A921">
        <v>918</v>
      </c>
      <c r="B921">
        <v>0.20213500000000001</v>
      </c>
      <c r="C921">
        <v>1.8219000000000001</v>
      </c>
      <c r="D921">
        <v>36.601700000000001</v>
      </c>
      <c r="E921" t="s">
        <v>40</v>
      </c>
    </row>
    <row r="922" spans="1:5" x14ac:dyDescent="0.45">
      <c r="A922">
        <v>919</v>
      </c>
      <c r="B922">
        <v>0.20038900000000001</v>
      </c>
      <c r="C922">
        <v>1.8201499999999999</v>
      </c>
      <c r="D922">
        <v>36.566699999999997</v>
      </c>
      <c r="E922" t="s">
        <v>40</v>
      </c>
    </row>
    <row r="923" spans="1:5" x14ac:dyDescent="0.45">
      <c r="A923">
        <v>920</v>
      </c>
      <c r="B923">
        <v>0.19864999999999999</v>
      </c>
      <c r="C923">
        <v>1.8184</v>
      </c>
      <c r="D923">
        <v>36.531599999999997</v>
      </c>
      <c r="E923" t="s">
        <v>40</v>
      </c>
    </row>
    <row r="924" spans="1:5" x14ac:dyDescent="0.45">
      <c r="A924">
        <v>921</v>
      </c>
      <c r="B924">
        <v>0.19691900000000001</v>
      </c>
      <c r="C924">
        <v>1.8166500000000001</v>
      </c>
      <c r="D924">
        <v>36.496400000000001</v>
      </c>
      <c r="E924" t="s">
        <v>40</v>
      </c>
    </row>
    <row r="925" spans="1:5" x14ac:dyDescent="0.45">
      <c r="A925">
        <v>922</v>
      </c>
      <c r="B925">
        <v>0.19519600000000001</v>
      </c>
      <c r="C925">
        <v>1.8149</v>
      </c>
      <c r="D925">
        <v>36.461199999999998</v>
      </c>
      <c r="E925" t="s">
        <v>40</v>
      </c>
    </row>
    <row r="926" spans="1:5" x14ac:dyDescent="0.45">
      <c r="A926">
        <v>923</v>
      </c>
      <c r="B926">
        <v>0.19348000000000001</v>
      </c>
      <c r="C926">
        <v>1.81315</v>
      </c>
      <c r="D926">
        <v>36.425899999999999</v>
      </c>
      <c r="E926" t="s">
        <v>40</v>
      </c>
    </row>
    <row r="927" spans="1:5" x14ac:dyDescent="0.45">
      <c r="A927">
        <v>924</v>
      </c>
      <c r="B927">
        <v>0.191772</v>
      </c>
      <c r="C927">
        <v>1.8113999999999999</v>
      </c>
      <c r="D927">
        <v>36.390599999999999</v>
      </c>
      <c r="E927" t="s">
        <v>40</v>
      </c>
    </row>
    <row r="928" spans="1:5" x14ac:dyDescent="0.45">
      <c r="A928">
        <v>925</v>
      </c>
      <c r="B928">
        <v>0.19007099999999999</v>
      </c>
      <c r="C928">
        <v>1.8096399999999999</v>
      </c>
      <c r="D928">
        <v>36.3553</v>
      </c>
      <c r="E928" t="s">
        <v>40</v>
      </c>
    </row>
    <row r="929" spans="1:5" x14ac:dyDescent="0.45">
      <c r="A929">
        <v>926</v>
      </c>
      <c r="B929">
        <v>0.18837799999999999</v>
      </c>
      <c r="C929">
        <v>1.80789</v>
      </c>
      <c r="D929">
        <v>36.319899999999997</v>
      </c>
      <c r="E929" t="s">
        <v>40</v>
      </c>
    </row>
    <row r="930" spans="1:5" x14ac:dyDescent="0.45">
      <c r="A930">
        <v>927</v>
      </c>
      <c r="B930">
        <v>0.186693</v>
      </c>
      <c r="C930">
        <v>1.80613</v>
      </c>
      <c r="D930">
        <v>36.284399999999998</v>
      </c>
      <c r="E930" t="s">
        <v>40</v>
      </c>
    </row>
    <row r="931" spans="1:5" x14ac:dyDescent="0.45">
      <c r="A931">
        <v>928</v>
      </c>
      <c r="B931">
        <v>0.18501500000000001</v>
      </c>
      <c r="C931">
        <v>1.80437</v>
      </c>
      <c r="D931">
        <v>36.248899999999999</v>
      </c>
      <c r="E931" t="s">
        <v>40</v>
      </c>
    </row>
    <row r="932" spans="1:5" x14ac:dyDescent="0.45">
      <c r="A932">
        <v>929</v>
      </c>
      <c r="B932">
        <v>0.18334500000000001</v>
      </c>
      <c r="C932">
        <v>1.80261</v>
      </c>
      <c r="D932">
        <v>36.213299999999997</v>
      </c>
      <c r="E932" t="s">
        <v>40</v>
      </c>
    </row>
    <row r="933" spans="1:5" x14ac:dyDescent="0.45">
      <c r="A933">
        <v>930</v>
      </c>
      <c r="B933">
        <v>0.18168200000000001</v>
      </c>
      <c r="C933">
        <v>1.8008500000000001</v>
      </c>
      <c r="D933">
        <v>36.177700000000002</v>
      </c>
      <c r="E933" t="s">
        <v>40</v>
      </c>
    </row>
    <row r="934" spans="1:5" x14ac:dyDescent="0.45">
      <c r="A934">
        <v>931</v>
      </c>
      <c r="B934">
        <v>0.18002699999999999</v>
      </c>
      <c r="C934">
        <v>1.7990900000000001</v>
      </c>
      <c r="D934">
        <v>36.142000000000003</v>
      </c>
      <c r="E934" t="s">
        <v>40</v>
      </c>
    </row>
    <row r="935" spans="1:5" x14ac:dyDescent="0.45">
      <c r="A935">
        <v>932</v>
      </c>
      <c r="B935">
        <v>0.17837900000000001</v>
      </c>
      <c r="C935">
        <v>1.7973300000000001</v>
      </c>
      <c r="D935">
        <v>36.106299999999997</v>
      </c>
      <c r="E935" t="s">
        <v>40</v>
      </c>
    </row>
    <row r="936" spans="1:5" x14ac:dyDescent="0.45">
      <c r="A936">
        <v>933</v>
      </c>
      <c r="B936">
        <v>0.17673900000000001</v>
      </c>
      <c r="C936">
        <v>1.79556</v>
      </c>
      <c r="D936">
        <v>36.070500000000003</v>
      </c>
      <c r="E936" t="s">
        <v>40</v>
      </c>
    </row>
    <row r="937" spans="1:5" x14ac:dyDescent="0.45">
      <c r="A937">
        <v>934</v>
      </c>
      <c r="B937">
        <v>0.17510700000000001</v>
      </c>
      <c r="C937">
        <v>1.7938000000000001</v>
      </c>
      <c r="D937">
        <v>36.034700000000001</v>
      </c>
      <c r="E937" t="s">
        <v>40</v>
      </c>
    </row>
    <row r="938" spans="1:5" x14ac:dyDescent="0.45">
      <c r="A938">
        <v>935</v>
      </c>
      <c r="B938">
        <v>0.173482</v>
      </c>
      <c r="C938">
        <v>1.7920400000000001</v>
      </c>
      <c r="D938">
        <v>35.998800000000003</v>
      </c>
      <c r="E938" t="s">
        <v>40</v>
      </c>
    </row>
    <row r="939" spans="1:5" x14ac:dyDescent="0.45">
      <c r="A939">
        <v>936</v>
      </c>
      <c r="B939">
        <v>0.17186399999999999</v>
      </c>
      <c r="C939">
        <v>1.79027</v>
      </c>
      <c r="D939">
        <v>35.962899999999998</v>
      </c>
      <c r="E939" t="s">
        <v>40</v>
      </c>
    </row>
    <row r="940" spans="1:5" x14ac:dyDescent="0.45">
      <c r="A940">
        <v>937</v>
      </c>
      <c r="B940">
        <v>0.17025499999999999</v>
      </c>
      <c r="C940">
        <v>1.7885</v>
      </c>
      <c r="D940">
        <v>35.926900000000003</v>
      </c>
      <c r="E940" t="s">
        <v>40</v>
      </c>
    </row>
    <row r="941" spans="1:5" x14ac:dyDescent="0.45">
      <c r="A941">
        <v>938</v>
      </c>
      <c r="B941">
        <v>0.168652</v>
      </c>
      <c r="C941">
        <v>1.7867299999999999</v>
      </c>
      <c r="D941">
        <v>35.890900000000002</v>
      </c>
      <c r="E941" t="s">
        <v>40</v>
      </c>
    </row>
    <row r="942" spans="1:5" x14ac:dyDescent="0.45">
      <c r="A942">
        <v>939</v>
      </c>
      <c r="B942">
        <v>0.16705800000000001</v>
      </c>
      <c r="C942">
        <v>1.7849699999999999</v>
      </c>
      <c r="D942">
        <v>35.854799999999997</v>
      </c>
      <c r="E942" t="s">
        <v>40</v>
      </c>
    </row>
    <row r="943" spans="1:5" x14ac:dyDescent="0.45">
      <c r="A943">
        <v>940</v>
      </c>
      <c r="B943">
        <v>0.16547100000000001</v>
      </c>
      <c r="C943">
        <v>1.7831999999999999</v>
      </c>
      <c r="D943">
        <v>35.818600000000004</v>
      </c>
      <c r="E943" t="s">
        <v>40</v>
      </c>
    </row>
    <row r="944" spans="1:5" x14ac:dyDescent="0.45">
      <c r="A944">
        <v>941</v>
      </c>
      <c r="B944">
        <v>0.16389100000000001</v>
      </c>
      <c r="C944">
        <v>1.78142</v>
      </c>
      <c r="D944">
        <v>35.782499999999999</v>
      </c>
      <c r="E944" t="s">
        <v>40</v>
      </c>
    </row>
    <row r="945" spans="1:5" x14ac:dyDescent="0.45">
      <c r="A945">
        <v>942</v>
      </c>
      <c r="B945">
        <v>0.16231899999999999</v>
      </c>
      <c r="C945">
        <v>1.77965</v>
      </c>
      <c r="D945">
        <v>35.746200000000002</v>
      </c>
      <c r="E945" t="s">
        <v>40</v>
      </c>
    </row>
    <row r="946" spans="1:5" x14ac:dyDescent="0.45">
      <c r="A946">
        <v>943</v>
      </c>
      <c r="B946">
        <v>0.16075500000000001</v>
      </c>
      <c r="C946">
        <v>1.7778799999999999</v>
      </c>
      <c r="D946">
        <v>35.709899999999998</v>
      </c>
      <c r="E946" t="s">
        <v>40</v>
      </c>
    </row>
    <row r="947" spans="1:5" x14ac:dyDescent="0.45">
      <c r="A947">
        <v>944</v>
      </c>
      <c r="B947">
        <v>0.15919800000000001</v>
      </c>
      <c r="C947">
        <v>1.7761100000000001</v>
      </c>
      <c r="D947">
        <v>35.6736</v>
      </c>
      <c r="E947" t="s">
        <v>40</v>
      </c>
    </row>
    <row r="948" spans="1:5" x14ac:dyDescent="0.45">
      <c r="A948">
        <v>945</v>
      </c>
      <c r="B948">
        <v>0.15764900000000001</v>
      </c>
      <c r="C948">
        <v>1.77433</v>
      </c>
      <c r="D948">
        <v>35.6372</v>
      </c>
      <c r="E948" t="s">
        <v>40</v>
      </c>
    </row>
    <row r="949" spans="1:5" x14ac:dyDescent="0.45">
      <c r="A949">
        <v>946</v>
      </c>
      <c r="B949">
        <v>0.156108</v>
      </c>
      <c r="C949">
        <v>1.7725599999999999</v>
      </c>
      <c r="D949">
        <v>35.600700000000003</v>
      </c>
      <c r="E949" t="s">
        <v>40</v>
      </c>
    </row>
    <row r="950" spans="1:5" x14ac:dyDescent="0.45">
      <c r="A950">
        <v>947</v>
      </c>
      <c r="B950">
        <v>0.15457399999999999</v>
      </c>
      <c r="C950">
        <v>1.77078</v>
      </c>
      <c r="D950">
        <v>35.5642</v>
      </c>
      <c r="E950" t="s">
        <v>40</v>
      </c>
    </row>
    <row r="951" spans="1:5" x14ac:dyDescent="0.45">
      <c r="A951">
        <v>948</v>
      </c>
      <c r="B951">
        <v>0.15304699999999999</v>
      </c>
      <c r="C951">
        <v>1.7689999999999999</v>
      </c>
      <c r="D951">
        <v>35.5276</v>
      </c>
      <c r="E951" t="s">
        <v>40</v>
      </c>
    </row>
    <row r="952" spans="1:5" x14ac:dyDescent="0.45">
      <c r="A952">
        <v>949</v>
      </c>
      <c r="B952">
        <v>0.151528</v>
      </c>
      <c r="C952">
        <v>1.76722</v>
      </c>
      <c r="D952">
        <v>35.491</v>
      </c>
      <c r="E952" t="s">
        <v>40</v>
      </c>
    </row>
    <row r="953" spans="1:5" x14ac:dyDescent="0.45">
      <c r="A953">
        <v>950</v>
      </c>
      <c r="B953">
        <v>0.15001700000000001</v>
      </c>
      <c r="C953">
        <v>1.76545</v>
      </c>
      <c r="D953">
        <v>35.4544</v>
      </c>
      <c r="E953" t="s">
        <v>40</v>
      </c>
    </row>
    <row r="954" spans="1:5" x14ac:dyDescent="0.45">
      <c r="A954">
        <v>951</v>
      </c>
      <c r="B954">
        <v>0.14851300000000001</v>
      </c>
      <c r="C954">
        <v>1.7636700000000001</v>
      </c>
      <c r="D954">
        <v>35.4176</v>
      </c>
      <c r="E954" t="s">
        <v>40</v>
      </c>
    </row>
    <row r="955" spans="1:5" x14ac:dyDescent="0.45">
      <c r="A955">
        <v>952</v>
      </c>
      <c r="B955">
        <v>0.14701700000000001</v>
      </c>
      <c r="C955">
        <v>1.7618799999999999</v>
      </c>
      <c r="D955">
        <v>35.380899999999997</v>
      </c>
      <c r="E955" t="s">
        <v>40</v>
      </c>
    </row>
    <row r="956" spans="1:5" x14ac:dyDescent="0.45">
      <c r="A956">
        <v>953</v>
      </c>
      <c r="B956">
        <v>0.14552899999999999</v>
      </c>
      <c r="C956">
        <v>1.7601</v>
      </c>
      <c r="D956">
        <v>35.344000000000001</v>
      </c>
      <c r="E956" t="s">
        <v>40</v>
      </c>
    </row>
    <row r="957" spans="1:5" x14ac:dyDescent="0.45">
      <c r="A957">
        <v>954</v>
      </c>
      <c r="B957">
        <v>0.14404800000000001</v>
      </c>
      <c r="C957">
        <v>1.7583200000000001</v>
      </c>
      <c r="D957">
        <v>35.307200000000002</v>
      </c>
      <c r="E957" t="s">
        <v>40</v>
      </c>
    </row>
    <row r="958" spans="1:5" x14ac:dyDescent="0.45">
      <c r="A958">
        <v>955</v>
      </c>
      <c r="B958">
        <v>0.14257400000000001</v>
      </c>
      <c r="C958">
        <v>1.75654</v>
      </c>
      <c r="D958">
        <v>35.270200000000003</v>
      </c>
      <c r="E958" t="s">
        <v>40</v>
      </c>
    </row>
    <row r="959" spans="1:5" x14ac:dyDescent="0.45">
      <c r="A959">
        <v>956</v>
      </c>
      <c r="B959">
        <v>0.14110900000000001</v>
      </c>
      <c r="C959">
        <v>1.75475</v>
      </c>
      <c r="D959">
        <v>35.233199999999997</v>
      </c>
      <c r="E959" t="s">
        <v>40</v>
      </c>
    </row>
    <row r="960" spans="1:5" x14ac:dyDescent="0.45">
      <c r="A960">
        <v>957</v>
      </c>
      <c r="B960">
        <v>0.13965</v>
      </c>
      <c r="C960">
        <v>1.7529699999999999</v>
      </c>
      <c r="D960">
        <v>35.196199999999997</v>
      </c>
      <c r="E960" t="s">
        <v>40</v>
      </c>
    </row>
    <row r="961" spans="1:5" x14ac:dyDescent="0.45">
      <c r="A961">
        <v>958</v>
      </c>
      <c r="B961">
        <v>0.13819999999999999</v>
      </c>
      <c r="C961">
        <v>1.75118</v>
      </c>
      <c r="D961">
        <v>35.159100000000002</v>
      </c>
      <c r="E961" t="s">
        <v>40</v>
      </c>
    </row>
    <row r="962" spans="1:5" x14ac:dyDescent="0.45">
      <c r="A962">
        <v>959</v>
      </c>
      <c r="B962">
        <v>0.13675699999999999</v>
      </c>
      <c r="C962">
        <v>1.7494000000000001</v>
      </c>
      <c r="D962">
        <v>35.122</v>
      </c>
      <c r="E962" t="s">
        <v>40</v>
      </c>
    </row>
    <row r="963" spans="1:5" x14ac:dyDescent="0.45">
      <c r="A963">
        <v>960</v>
      </c>
      <c r="B963">
        <v>0.135321</v>
      </c>
      <c r="C963">
        <v>1.7476100000000001</v>
      </c>
      <c r="D963">
        <v>35.084800000000001</v>
      </c>
      <c r="E963" t="s">
        <v>40</v>
      </c>
    </row>
    <row r="964" spans="1:5" x14ac:dyDescent="0.45">
      <c r="A964">
        <v>961</v>
      </c>
      <c r="B964">
        <v>0.13389300000000001</v>
      </c>
      <c r="C964">
        <v>1.7458199999999999</v>
      </c>
      <c r="D964">
        <v>35.047499999999999</v>
      </c>
      <c r="E964" t="s">
        <v>40</v>
      </c>
    </row>
    <row r="965" spans="1:5" x14ac:dyDescent="0.45">
      <c r="A965">
        <v>962</v>
      </c>
      <c r="B965">
        <v>0.13247300000000001</v>
      </c>
      <c r="C965">
        <v>1.74403</v>
      </c>
      <c r="D965">
        <v>35.010199999999998</v>
      </c>
      <c r="E965" t="s">
        <v>40</v>
      </c>
    </row>
    <row r="966" spans="1:5" x14ac:dyDescent="0.45">
      <c r="A966">
        <v>963</v>
      </c>
      <c r="B966">
        <v>0.13106000000000001</v>
      </c>
      <c r="C966">
        <v>1.74224</v>
      </c>
      <c r="D966">
        <v>34.972799999999999</v>
      </c>
      <c r="E966" t="s">
        <v>40</v>
      </c>
    </row>
    <row r="967" spans="1:5" x14ac:dyDescent="0.45">
      <c r="A967">
        <v>964</v>
      </c>
      <c r="B967">
        <v>0.12965499999999999</v>
      </c>
      <c r="C967">
        <v>1.7404500000000001</v>
      </c>
      <c r="D967">
        <v>34.935400000000001</v>
      </c>
      <c r="E967" t="s">
        <v>40</v>
      </c>
    </row>
    <row r="968" spans="1:5" x14ac:dyDescent="0.45">
      <c r="A968">
        <v>965</v>
      </c>
      <c r="B968">
        <v>0.12825700000000001</v>
      </c>
      <c r="C968">
        <v>1.7386600000000001</v>
      </c>
      <c r="D968">
        <v>34.8979</v>
      </c>
      <c r="E968" t="s">
        <v>40</v>
      </c>
    </row>
    <row r="969" spans="1:5" x14ac:dyDescent="0.45">
      <c r="A969">
        <v>966</v>
      </c>
      <c r="B969">
        <v>0.12686700000000001</v>
      </c>
      <c r="C969">
        <v>1.7368699999999999</v>
      </c>
      <c r="D969">
        <v>34.860399999999998</v>
      </c>
      <c r="E969" t="s">
        <v>40</v>
      </c>
    </row>
    <row r="970" spans="1:5" x14ac:dyDescent="0.45">
      <c r="A970">
        <v>967</v>
      </c>
      <c r="B970">
        <v>0.12548400000000001</v>
      </c>
      <c r="C970">
        <v>1.7350699999999999</v>
      </c>
      <c r="D970">
        <v>34.822800000000001</v>
      </c>
      <c r="E970" t="s">
        <v>40</v>
      </c>
    </row>
    <row r="971" spans="1:5" x14ac:dyDescent="0.45">
      <c r="A971">
        <v>968</v>
      </c>
      <c r="B971">
        <v>0.124109</v>
      </c>
      <c r="C971">
        <v>1.7332799999999999</v>
      </c>
      <c r="D971">
        <v>34.785200000000003</v>
      </c>
      <c r="E971" t="s">
        <v>40</v>
      </c>
    </row>
    <row r="972" spans="1:5" x14ac:dyDescent="0.45">
      <c r="A972">
        <v>969</v>
      </c>
      <c r="B972">
        <v>0.122742</v>
      </c>
      <c r="C972">
        <v>1.7314799999999999</v>
      </c>
      <c r="D972">
        <v>34.747500000000002</v>
      </c>
      <c r="E972" t="s">
        <v>40</v>
      </c>
    </row>
    <row r="973" spans="1:5" x14ac:dyDescent="0.45">
      <c r="A973">
        <v>970</v>
      </c>
      <c r="B973">
        <v>0.121382</v>
      </c>
      <c r="C973">
        <v>1.7296899999999999</v>
      </c>
      <c r="D973">
        <v>34.709699999999998</v>
      </c>
      <c r="E973" t="s">
        <v>40</v>
      </c>
    </row>
    <row r="974" spans="1:5" x14ac:dyDescent="0.45">
      <c r="A974">
        <v>971</v>
      </c>
      <c r="B974">
        <v>0.12003</v>
      </c>
      <c r="C974">
        <v>1.7278899999999999</v>
      </c>
      <c r="D974">
        <v>34.671900000000001</v>
      </c>
      <c r="E974" t="s">
        <v>40</v>
      </c>
    </row>
    <row r="975" spans="1:5" x14ac:dyDescent="0.45">
      <c r="A975">
        <v>972</v>
      </c>
      <c r="B975">
        <v>0.118685</v>
      </c>
      <c r="C975">
        <v>1.7261</v>
      </c>
      <c r="D975">
        <v>34.634099999999997</v>
      </c>
      <c r="E975" t="s">
        <v>40</v>
      </c>
    </row>
    <row r="976" spans="1:5" x14ac:dyDescent="0.45">
      <c r="A976">
        <v>973</v>
      </c>
      <c r="B976">
        <v>0.11734799999999999</v>
      </c>
      <c r="C976">
        <v>1.7242999999999999</v>
      </c>
      <c r="D976">
        <v>34.5961</v>
      </c>
      <c r="E976" t="s">
        <v>40</v>
      </c>
    </row>
    <row r="977" spans="1:5" x14ac:dyDescent="0.45">
      <c r="A977">
        <v>974</v>
      </c>
      <c r="B977">
        <v>0.116019</v>
      </c>
      <c r="C977">
        <v>1.7224999999999999</v>
      </c>
      <c r="D977">
        <v>34.558199999999999</v>
      </c>
      <c r="E977" t="s">
        <v>40</v>
      </c>
    </row>
    <row r="978" spans="1:5" x14ac:dyDescent="0.45">
      <c r="A978">
        <v>975</v>
      </c>
      <c r="B978">
        <v>0.11469699999999999</v>
      </c>
      <c r="C978">
        <v>1.7206999999999999</v>
      </c>
      <c r="D978">
        <v>34.520099999999999</v>
      </c>
      <c r="E978" t="s">
        <v>40</v>
      </c>
    </row>
    <row r="979" spans="1:5" x14ac:dyDescent="0.45">
      <c r="A979">
        <v>976</v>
      </c>
      <c r="B979">
        <v>0.113383</v>
      </c>
      <c r="C979">
        <v>1.7189000000000001</v>
      </c>
      <c r="D979">
        <v>34.482100000000003</v>
      </c>
      <c r="E979" t="s">
        <v>40</v>
      </c>
    </row>
    <row r="980" spans="1:5" x14ac:dyDescent="0.45">
      <c r="A980">
        <v>977</v>
      </c>
      <c r="B980">
        <v>0.112076</v>
      </c>
      <c r="C980">
        <v>1.7171000000000001</v>
      </c>
      <c r="D980">
        <v>34.443899999999999</v>
      </c>
      <c r="E980" t="s">
        <v>40</v>
      </c>
    </row>
    <row r="981" spans="1:5" x14ac:dyDescent="0.45">
      <c r="A981">
        <v>978</v>
      </c>
      <c r="B981">
        <v>0.110777</v>
      </c>
      <c r="C981">
        <v>1.7153</v>
      </c>
      <c r="D981">
        <v>34.405700000000003</v>
      </c>
      <c r="E981" t="s">
        <v>40</v>
      </c>
    </row>
    <row r="982" spans="1:5" x14ac:dyDescent="0.45">
      <c r="A982">
        <v>979</v>
      </c>
      <c r="B982">
        <v>0.109485</v>
      </c>
      <c r="C982">
        <v>1.7135</v>
      </c>
      <c r="D982">
        <v>34.3675</v>
      </c>
      <c r="E982" t="s">
        <v>40</v>
      </c>
    </row>
    <row r="983" spans="1:5" x14ac:dyDescent="0.45">
      <c r="A983">
        <v>980</v>
      </c>
      <c r="B983">
        <v>0.10820100000000001</v>
      </c>
      <c r="C983">
        <v>1.7116899999999999</v>
      </c>
      <c r="D983">
        <v>34.3292</v>
      </c>
      <c r="E983" t="s">
        <v>40</v>
      </c>
    </row>
    <row r="984" spans="1:5" x14ac:dyDescent="0.45">
      <c r="A984">
        <v>981</v>
      </c>
      <c r="B984">
        <v>0.10692400000000001</v>
      </c>
      <c r="C984">
        <v>1.7098899999999999</v>
      </c>
      <c r="D984">
        <v>34.290799999999997</v>
      </c>
      <c r="E984" t="s">
        <v>40</v>
      </c>
    </row>
    <row r="985" spans="1:5" x14ac:dyDescent="0.45">
      <c r="A985">
        <v>982</v>
      </c>
      <c r="B985">
        <v>0.105655</v>
      </c>
      <c r="C985">
        <v>1.7080900000000001</v>
      </c>
      <c r="D985">
        <v>34.252400000000002</v>
      </c>
      <c r="E985" t="s">
        <v>40</v>
      </c>
    </row>
    <row r="986" spans="1:5" x14ac:dyDescent="0.45">
      <c r="A986">
        <v>983</v>
      </c>
      <c r="B986">
        <v>0.104394</v>
      </c>
      <c r="C986">
        <v>1.70628</v>
      </c>
      <c r="D986">
        <v>34.213900000000002</v>
      </c>
      <c r="E986" t="s">
        <v>40</v>
      </c>
    </row>
    <row r="987" spans="1:5" x14ac:dyDescent="0.45">
      <c r="A987">
        <v>984</v>
      </c>
      <c r="B987">
        <v>0.10314</v>
      </c>
      <c r="C987">
        <v>1.70448</v>
      </c>
      <c r="D987">
        <v>34.175400000000003</v>
      </c>
      <c r="E987" t="s">
        <v>40</v>
      </c>
    </row>
    <row r="988" spans="1:5" x14ac:dyDescent="0.45">
      <c r="A988">
        <v>985</v>
      </c>
      <c r="B988">
        <v>0.101894</v>
      </c>
      <c r="C988">
        <v>1.7026699999999999</v>
      </c>
      <c r="D988">
        <v>34.136800000000001</v>
      </c>
      <c r="E988" t="s">
        <v>40</v>
      </c>
    </row>
    <row r="989" spans="1:5" x14ac:dyDescent="0.45">
      <c r="A989">
        <v>986</v>
      </c>
      <c r="B989">
        <v>0.100656</v>
      </c>
      <c r="C989">
        <v>1.7008700000000001</v>
      </c>
      <c r="D989">
        <v>34.098100000000002</v>
      </c>
      <c r="E989" t="s">
        <v>40</v>
      </c>
    </row>
    <row r="990" spans="1:5" x14ac:dyDescent="0.45">
      <c r="A990">
        <v>987</v>
      </c>
      <c r="B990">
        <v>9.9424600000000002E-2</v>
      </c>
      <c r="C990">
        <v>1.69906</v>
      </c>
      <c r="D990">
        <v>34.059399999999997</v>
      </c>
      <c r="E990" t="s">
        <v>40</v>
      </c>
    </row>
    <row r="991" spans="1:5" x14ac:dyDescent="0.45">
      <c r="A991">
        <v>988</v>
      </c>
      <c r="B991">
        <v>9.82011E-2</v>
      </c>
      <c r="C991">
        <v>1.6972499999999999</v>
      </c>
      <c r="D991">
        <v>34.020699999999998</v>
      </c>
      <c r="E991" t="s">
        <v>40</v>
      </c>
    </row>
    <row r="992" spans="1:5" x14ac:dyDescent="0.45">
      <c r="A992">
        <v>989</v>
      </c>
      <c r="B992">
        <v>9.6985299999999997E-2</v>
      </c>
      <c r="C992">
        <v>1.6954400000000001</v>
      </c>
      <c r="D992">
        <v>33.981900000000003</v>
      </c>
      <c r="E992" t="s">
        <v>40</v>
      </c>
    </row>
    <row r="993" spans="1:5" x14ac:dyDescent="0.45">
      <c r="A993">
        <v>990</v>
      </c>
      <c r="B993">
        <v>9.5776899999999998E-2</v>
      </c>
      <c r="C993">
        <v>1.69363</v>
      </c>
      <c r="D993">
        <v>33.942999999999998</v>
      </c>
      <c r="E993" t="s">
        <v>40</v>
      </c>
    </row>
    <row r="994" spans="1:5" x14ac:dyDescent="0.45">
      <c r="A994">
        <v>991</v>
      </c>
      <c r="B994">
        <v>9.4576199999999999E-2</v>
      </c>
      <c r="C994">
        <v>1.6918200000000001</v>
      </c>
      <c r="D994">
        <v>33.9041</v>
      </c>
      <c r="E994" t="s">
        <v>40</v>
      </c>
    </row>
    <row r="995" spans="1:5" x14ac:dyDescent="0.45">
      <c r="A995">
        <v>992</v>
      </c>
      <c r="B995">
        <v>9.3382999999999994E-2</v>
      </c>
      <c r="C995">
        <v>1.69001</v>
      </c>
      <c r="D995">
        <v>33.865099999999998</v>
      </c>
      <c r="E995" t="s">
        <v>40</v>
      </c>
    </row>
    <row r="996" spans="1:5" x14ac:dyDescent="0.45">
      <c r="A996">
        <v>993</v>
      </c>
      <c r="B996">
        <v>9.2197500000000002E-2</v>
      </c>
      <c r="C996">
        <v>1.6881999999999999</v>
      </c>
      <c r="D996">
        <v>33.826000000000001</v>
      </c>
      <c r="E996" t="s">
        <v>40</v>
      </c>
    </row>
    <row r="997" spans="1:5" x14ac:dyDescent="0.45">
      <c r="A997">
        <v>994</v>
      </c>
      <c r="B997">
        <v>9.1019500000000003E-2</v>
      </c>
      <c r="C997">
        <v>1.6863900000000001</v>
      </c>
      <c r="D997">
        <v>33.786900000000003</v>
      </c>
      <c r="E997" t="s">
        <v>40</v>
      </c>
    </row>
    <row r="998" spans="1:5" x14ac:dyDescent="0.45">
      <c r="A998">
        <v>995</v>
      </c>
      <c r="B998">
        <v>8.9848999999999998E-2</v>
      </c>
      <c r="C998">
        <v>1.68458</v>
      </c>
      <c r="D998">
        <v>33.747799999999998</v>
      </c>
      <c r="E998" t="s">
        <v>40</v>
      </c>
    </row>
    <row r="999" spans="1:5" x14ac:dyDescent="0.45">
      <c r="A999">
        <v>996</v>
      </c>
      <c r="B999">
        <v>8.8686200000000007E-2</v>
      </c>
      <c r="C999">
        <v>1.6827700000000001</v>
      </c>
      <c r="D999">
        <v>33.708599999999997</v>
      </c>
      <c r="E999" t="s">
        <v>40</v>
      </c>
    </row>
    <row r="1000" spans="1:5" x14ac:dyDescent="0.45">
      <c r="A1000">
        <v>997</v>
      </c>
      <c r="B1000">
        <v>8.7530899999999995E-2</v>
      </c>
      <c r="C1000">
        <v>1.6809499999999999</v>
      </c>
      <c r="D1000">
        <v>33.6693</v>
      </c>
      <c r="E1000" t="s">
        <v>40</v>
      </c>
    </row>
    <row r="1001" spans="1:5" x14ac:dyDescent="0.45">
      <c r="A1001">
        <v>998</v>
      </c>
      <c r="B1001">
        <v>8.6383100000000004E-2</v>
      </c>
      <c r="C1001">
        <v>1.6791400000000001</v>
      </c>
      <c r="D1001">
        <v>33.629899999999999</v>
      </c>
      <c r="E1001" t="s">
        <v>40</v>
      </c>
    </row>
    <row r="1002" spans="1:5" x14ac:dyDescent="0.45">
      <c r="A1002">
        <v>999</v>
      </c>
      <c r="B1002">
        <v>8.5242999999999999E-2</v>
      </c>
      <c r="C1002">
        <v>1.6773199999999999</v>
      </c>
      <c r="D1002">
        <v>33.590499999999999</v>
      </c>
      <c r="E1002" t="s">
        <v>40</v>
      </c>
    </row>
    <row r="1003" spans="1:5" x14ac:dyDescent="0.45">
      <c r="A1003">
        <v>1000</v>
      </c>
      <c r="B1003">
        <v>8.4110400000000002E-2</v>
      </c>
      <c r="C1003">
        <v>1.6755100000000001</v>
      </c>
      <c r="D1003">
        <v>33.551099999999998</v>
      </c>
      <c r="E1003" t="s">
        <v>40</v>
      </c>
    </row>
    <row r="1004" spans="1:5" x14ac:dyDescent="0.45">
      <c r="A1004">
        <v>1001</v>
      </c>
      <c r="B1004">
        <v>8.2985400000000001E-2</v>
      </c>
      <c r="C1004">
        <v>1.6736899999999999</v>
      </c>
      <c r="D1004">
        <v>33.511600000000001</v>
      </c>
      <c r="E1004" t="s">
        <v>40</v>
      </c>
    </row>
    <row r="1005" spans="1:5" x14ac:dyDescent="0.45">
      <c r="A1005">
        <v>1002</v>
      </c>
      <c r="B1005">
        <v>8.1867999999999996E-2</v>
      </c>
      <c r="C1005">
        <v>1.67188</v>
      </c>
      <c r="D1005">
        <v>33.472000000000001</v>
      </c>
      <c r="E1005" t="s">
        <v>40</v>
      </c>
    </row>
    <row r="1006" spans="1:5" x14ac:dyDescent="0.45">
      <c r="A1006">
        <v>1003</v>
      </c>
      <c r="B1006">
        <v>8.0758200000000002E-2</v>
      </c>
      <c r="C1006">
        <v>1.6700600000000001</v>
      </c>
      <c r="D1006">
        <v>33.432400000000001</v>
      </c>
      <c r="E1006" t="s">
        <v>40</v>
      </c>
    </row>
    <row r="1007" spans="1:5" x14ac:dyDescent="0.45">
      <c r="A1007">
        <v>1004</v>
      </c>
      <c r="B1007">
        <v>7.9655900000000002E-2</v>
      </c>
      <c r="C1007">
        <v>1.6682399999999999</v>
      </c>
      <c r="D1007">
        <v>33.392699999999998</v>
      </c>
      <c r="E1007" t="s">
        <v>40</v>
      </c>
    </row>
    <row r="1008" spans="1:5" x14ac:dyDescent="0.45">
      <c r="A1008">
        <v>1005</v>
      </c>
      <c r="B1008">
        <v>7.8561199999999998E-2</v>
      </c>
      <c r="C1008">
        <v>1.66642</v>
      </c>
      <c r="D1008">
        <v>33.353000000000002</v>
      </c>
      <c r="E1008" t="s">
        <v>40</v>
      </c>
    </row>
    <row r="1009" spans="1:5" x14ac:dyDescent="0.45">
      <c r="A1009">
        <v>1006</v>
      </c>
      <c r="B1009">
        <v>7.7474100000000004E-2</v>
      </c>
      <c r="C1009">
        <v>1.6646099999999999</v>
      </c>
      <c r="D1009">
        <v>33.313200000000002</v>
      </c>
      <c r="E1009" t="s">
        <v>40</v>
      </c>
    </row>
    <row r="1010" spans="1:5" x14ac:dyDescent="0.45">
      <c r="A1010">
        <v>1007</v>
      </c>
      <c r="B1010">
        <v>7.6394600000000007E-2</v>
      </c>
      <c r="C1010">
        <v>1.66279</v>
      </c>
      <c r="D1010">
        <v>33.273299999999999</v>
      </c>
      <c r="E1010" t="s">
        <v>40</v>
      </c>
    </row>
    <row r="1011" spans="1:5" x14ac:dyDescent="0.45">
      <c r="A1011">
        <v>1008</v>
      </c>
      <c r="B1011">
        <v>7.5322600000000003E-2</v>
      </c>
      <c r="C1011">
        <v>1.6609700000000001</v>
      </c>
      <c r="D1011">
        <v>33.233400000000003</v>
      </c>
      <c r="E1011" t="s">
        <v>40</v>
      </c>
    </row>
    <row r="1012" spans="1:5" x14ac:dyDescent="0.45">
      <c r="A1012">
        <v>1009</v>
      </c>
      <c r="B1012">
        <v>7.4258199999999996E-2</v>
      </c>
      <c r="C1012">
        <v>1.6591499999999999</v>
      </c>
      <c r="D1012">
        <v>33.193399999999997</v>
      </c>
      <c r="E1012" t="s">
        <v>40</v>
      </c>
    </row>
    <row r="1013" spans="1:5" x14ac:dyDescent="0.45">
      <c r="A1013">
        <v>1010</v>
      </c>
      <c r="B1013">
        <v>7.32014E-2</v>
      </c>
      <c r="C1013">
        <v>1.65733</v>
      </c>
      <c r="D1013">
        <v>33.153399999999998</v>
      </c>
      <c r="E1013" t="s">
        <v>40</v>
      </c>
    </row>
    <row r="1014" spans="1:5" x14ac:dyDescent="0.45">
      <c r="A1014">
        <v>1011</v>
      </c>
      <c r="B1014">
        <v>7.2152099999999997E-2</v>
      </c>
      <c r="C1014">
        <v>1.65551</v>
      </c>
      <c r="D1014">
        <v>33.113300000000002</v>
      </c>
      <c r="E1014" t="s">
        <v>40</v>
      </c>
    </row>
    <row r="1015" spans="1:5" x14ac:dyDescent="0.45">
      <c r="A1015">
        <v>1012</v>
      </c>
      <c r="B1015">
        <v>7.1110400000000004E-2</v>
      </c>
      <c r="C1015">
        <v>1.6536900000000001</v>
      </c>
      <c r="D1015">
        <v>33.073099999999997</v>
      </c>
      <c r="E1015" t="s">
        <v>40</v>
      </c>
    </row>
    <row r="1016" spans="1:5" x14ac:dyDescent="0.45">
      <c r="A1016">
        <v>1013</v>
      </c>
      <c r="B1016">
        <v>7.0076299999999994E-2</v>
      </c>
      <c r="C1016">
        <v>1.6518600000000001</v>
      </c>
      <c r="D1016">
        <v>33.032899999999998</v>
      </c>
      <c r="E1016" t="s">
        <v>40</v>
      </c>
    </row>
    <row r="1017" spans="1:5" x14ac:dyDescent="0.45">
      <c r="A1017">
        <v>1014</v>
      </c>
      <c r="B1017">
        <v>6.9049799999999995E-2</v>
      </c>
      <c r="C1017">
        <v>1.65004</v>
      </c>
      <c r="D1017">
        <v>32.992600000000003</v>
      </c>
      <c r="E1017" t="s">
        <v>40</v>
      </c>
    </row>
    <row r="1018" spans="1:5" x14ac:dyDescent="0.45">
      <c r="A1018">
        <v>1015</v>
      </c>
      <c r="B1018">
        <v>6.8030900000000005E-2</v>
      </c>
      <c r="C1018">
        <v>1.64822</v>
      </c>
      <c r="D1018">
        <v>32.952300000000001</v>
      </c>
      <c r="E1018" t="s">
        <v>40</v>
      </c>
    </row>
    <row r="1019" spans="1:5" x14ac:dyDescent="0.45">
      <c r="A1019">
        <v>1016</v>
      </c>
      <c r="B1019">
        <v>6.7019499999999996E-2</v>
      </c>
      <c r="C1019">
        <v>1.64639</v>
      </c>
      <c r="D1019">
        <v>32.911900000000003</v>
      </c>
      <c r="E1019" t="s">
        <v>40</v>
      </c>
    </row>
    <row r="1020" spans="1:5" x14ac:dyDescent="0.45">
      <c r="A1020">
        <v>1017</v>
      </c>
      <c r="B1020">
        <v>6.6015699999999997E-2</v>
      </c>
      <c r="C1020">
        <v>1.6445700000000001</v>
      </c>
      <c r="D1020">
        <v>32.871400000000001</v>
      </c>
      <c r="E1020" t="s">
        <v>40</v>
      </c>
    </row>
    <row r="1021" spans="1:5" x14ac:dyDescent="0.45">
      <c r="A1021">
        <v>1018</v>
      </c>
      <c r="B1021">
        <v>6.5019400000000005E-2</v>
      </c>
      <c r="C1021">
        <v>1.6427499999999999</v>
      </c>
      <c r="D1021">
        <v>32.8309</v>
      </c>
      <c r="E1021" t="s">
        <v>40</v>
      </c>
    </row>
    <row r="1022" spans="1:5" x14ac:dyDescent="0.45">
      <c r="A1022">
        <v>1019</v>
      </c>
      <c r="B1022">
        <v>6.4030799999999999E-2</v>
      </c>
      <c r="C1022">
        <v>1.6409199999999999</v>
      </c>
      <c r="D1022">
        <v>32.790300000000002</v>
      </c>
      <c r="E1022" t="s">
        <v>40</v>
      </c>
    </row>
    <row r="1023" spans="1:5" x14ac:dyDescent="0.45">
      <c r="A1023">
        <v>1020</v>
      </c>
      <c r="B1023">
        <v>6.30497E-2</v>
      </c>
      <c r="C1023">
        <v>1.6391</v>
      </c>
      <c r="D1023">
        <v>32.749699999999997</v>
      </c>
      <c r="E1023" t="s">
        <v>40</v>
      </c>
    </row>
    <row r="1024" spans="1:5" x14ac:dyDescent="0.45">
      <c r="A1024">
        <v>1021</v>
      </c>
      <c r="B1024">
        <v>6.2076199999999998E-2</v>
      </c>
      <c r="C1024">
        <v>1.63727</v>
      </c>
      <c r="D1024">
        <v>32.709000000000003</v>
      </c>
      <c r="E1024" t="s">
        <v>40</v>
      </c>
    </row>
    <row r="1025" spans="1:5" x14ac:dyDescent="0.45">
      <c r="A1025">
        <v>1022</v>
      </c>
      <c r="B1025">
        <v>6.1110299999999999E-2</v>
      </c>
      <c r="C1025">
        <v>1.6354500000000001</v>
      </c>
      <c r="D1025">
        <v>32.668199999999999</v>
      </c>
      <c r="E1025" t="s">
        <v>40</v>
      </c>
    </row>
    <row r="1026" spans="1:5" x14ac:dyDescent="0.45">
      <c r="A1026">
        <v>1023</v>
      </c>
      <c r="B1026">
        <v>6.0151900000000001E-2</v>
      </c>
      <c r="C1026">
        <v>1.6336200000000001</v>
      </c>
      <c r="D1026">
        <v>32.627400000000002</v>
      </c>
      <c r="E1026" t="s">
        <v>40</v>
      </c>
    </row>
    <row r="1027" spans="1:5" x14ac:dyDescent="0.45">
      <c r="A1027">
        <v>1024</v>
      </c>
      <c r="B1027">
        <v>5.92011E-2</v>
      </c>
      <c r="C1027">
        <v>1.6317900000000001</v>
      </c>
      <c r="D1027">
        <v>32.586500000000001</v>
      </c>
      <c r="E1027" t="s">
        <v>40</v>
      </c>
    </row>
    <row r="1028" spans="1:5" x14ac:dyDescent="0.45">
      <c r="A1028">
        <v>1025</v>
      </c>
      <c r="B1028">
        <v>5.8257900000000001E-2</v>
      </c>
      <c r="C1028">
        <v>1.6299600000000001</v>
      </c>
      <c r="D1028">
        <v>32.5456</v>
      </c>
      <c r="E1028" t="s">
        <v>40</v>
      </c>
    </row>
    <row r="1029" spans="1:5" x14ac:dyDescent="0.45">
      <c r="A1029">
        <v>1026</v>
      </c>
      <c r="B1029">
        <v>5.73223E-2</v>
      </c>
      <c r="C1029">
        <v>1.6281399999999999</v>
      </c>
      <c r="D1029">
        <v>32.504600000000003</v>
      </c>
      <c r="E1029" t="s">
        <v>40</v>
      </c>
    </row>
    <row r="1030" spans="1:5" x14ac:dyDescent="0.45">
      <c r="A1030">
        <v>1027</v>
      </c>
      <c r="B1030">
        <v>5.6394199999999998E-2</v>
      </c>
      <c r="C1030">
        <v>1.6263099999999999</v>
      </c>
      <c r="D1030">
        <v>32.463500000000003</v>
      </c>
      <c r="E1030" t="s">
        <v>40</v>
      </c>
    </row>
    <row r="1031" spans="1:5" x14ac:dyDescent="0.45">
      <c r="A1031">
        <v>1028</v>
      </c>
      <c r="B1031">
        <v>5.5473700000000001E-2</v>
      </c>
      <c r="C1031">
        <v>1.6244799999999999</v>
      </c>
      <c r="D1031">
        <v>32.422400000000003</v>
      </c>
      <c r="E1031" t="s">
        <v>40</v>
      </c>
    </row>
    <row r="1032" spans="1:5" x14ac:dyDescent="0.45">
      <c r="A1032">
        <v>1029</v>
      </c>
      <c r="B1032">
        <v>5.45608E-2</v>
      </c>
      <c r="C1032">
        <v>1.6226499999999999</v>
      </c>
      <c r="D1032">
        <v>32.3812</v>
      </c>
      <c r="E1032" t="s">
        <v>40</v>
      </c>
    </row>
    <row r="1033" spans="1:5" x14ac:dyDescent="0.45">
      <c r="A1033">
        <v>1030</v>
      </c>
      <c r="B1033">
        <v>5.3655500000000002E-2</v>
      </c>
      <c r="C1033">
        <v>1.6208199999999999</v>
      </c>
      <c r="D1033">
        <v>32.340000000000003</v>
      </c>
      <c r="E1033" t="s">
        <v>40</v>
      </c>
    </row>
    <row r="1034" spans="1:5" x14ac:dyDescent="0.45">
      <c r="A1034">
        <v>1031</v>
      </c>
      <c r="B1034">
        <v>5.2757699999999998E-2</v>
      </c>
      <c r="C1034">
        <v>1.6189899999999999</v>
      </c>
      <c r="D1034">
        <v>32.2986</v>
      </c>
      <c r="E1034" t="s">
        <v>40</v>
      </c>
    </row>
    <row r="1035" spans="1:5" x14ac:dyDescent="0.45">
      <c r="A1035">
        <v>1032</v>
      </c>
      <c r="B1035">
        <v>5.1867499999999997E-2</v>
      </c>
      <c r="C1035">
        <v>1.6171599999999999</v>
      </c>
      <c r="D1035">
        <v>32.257300000000001</v>
      </c>
      <c r="E1035" t="s">
        <v>40</v>
      </c>
    </row>
    <row r="1036" spans="1:5" x14ac:dyDescent="0.45">
      <c r="A1036">
        <v>1033</v>
      </c>
      <c r="B1036">
        <v>5.09849E-2</v>
      </c>
      <c r="C1036">
        <v>1.6153299999999999</v>
      </c>
      <c r="D1036">
        <v>32.215800000000002</v>
      </c>
      <c r="E1036" t="s">
        <v>40</v>
      </c>
    </row>
    <row r="1037" spans="1:5" x14ac:dyDescent="0.45">
      <c r="A1037">
        <v>1034</v>
      </c>
      <c r="B1037">
        <v>5.0109899999999999E-2</v>
      </c>
      <c r="C1037">
        <v>1.6134999999999999</v>
      </c>
      <c r="D1037">
        <v>32.174300000000002</v>
      </c>
      <c r="E1037" t="s">
        <v>40</v>
      </c>
    </row>
    <row r="1038" spans="1:5" x14ac:dyDescent="0.45">
      <c r="A1038">
        <v>1035</v>
      </c>
      <c r="B1038">
        <v>4.9242399999999999E-2</v>
      </c>
      <c r="C1038">
        <v>1.6116699999999999</v>
      </c>
      <c r="D1038">
        <v>32.132800000000003</v>
      </c>
      <c r="E1038" t="s">
        <v>40</v>
      </c>
    </row>
    <row r="1039" spans="1:5" x14ac:dyDescent="0.45">
      <c r="A1039">
        <v>1036</v>
      </c>
      <c r="B1039">
        <v>4.8382500000000002E-2</v>
      </c>
      <c r="C1039">
        <v>1.6098399999999999</v>
      </c>
      <c r="D1039">
        <v>32.091200000000001</v>
      </c>
      <c r="E1039" t="s">
        <v>40</v>
      </c>
    </row>
    <row r="1040" spans="1:5" x14ac:dyDescent="0.45">
      <c r="A1040">
        <v>1037</v>
      </c>
      <c r="B1040">
        <v>4.7530200000000002E-2</v>
      </c>
      <c r="C1040">
        <v>1.6080099999999999</v>
      </c>
      <c r="D1040">
        <v>32.049500000000002</v>
      </c>
      <c r="E1040" t="s">
        <v>40</v>
      </c>
    </row>
    <row r="1041" spans="1:5" x14ac:dyDescent="0.45">
      <c r="A1041">
        <v>1038</v>
      </c>
      <c r="B1041">
        <v>4.6685400000000002E-2</v>
      </c>
      <c r="C1041">
        <v>1.6061700000000001</v>
      </c>
      <c r="D1041">
        <v>32.0077</v>
      </c>
      <c r="E1041" t="s">
        <v>40</v>
      </c>
    </row>
    <row r="1042" spans="1:5" x14ac:dyDescent="0.45">
      <c r="A1042">
        <v>1039</v>
      </c>
      <c r="B1042">
        <v>4.5848300000000002E-2</v>
      </c>
      <c r="C1042">
        <v>1.6043400000000001</v>
      </c>
      <c r="D1042">
        <v>31.965900000000001</v>
      </c>
      <c r="E1042" t="s">
        <v>40</v>
      </c>
    </row>
    <row r="1043" spans="1:5" x14ac:dyDescent="0.45">
      <c r="A1043">
        <v>1040</v>
      </c>
      <c r="B1043">
        <v>4.5018700000000002E-2</v>
      </c>
      <c r="C1043">
        <v>1.6025100000000001</v>
      </c>
      <c r="D1043">
        <v>31.923999999999999</v>
      </c>
      <c r="E1043" t="s">
        <v>40</v>
      </c>
    </row>
    <row r="1044" spans="1:5" x14ac:dyDescent="0.45">
      <c r="A1044">
        <v>1041</v>
      </c>
      <c r="B1044">
        <v>4.4196600000000003E-2</v>
      </c>
      <c r="C1044">
        <v>1.60067</v>
      </c>
      <c r="D1044">
        <v>31.882100000000001</v>
      </c>
      <c r="E1044" t="s">
        <v>40</v>
      </c>
    </row>
    <row r="1045" spans="1:5" x14ac:dyDescent="0.45">
      <c r="A1045">
        <v>1042</v>
      </c>
      <c r="B1045">
        <v>4.3382200000000003E-2</v>
      </c>
      <c r="C1045">
        <v>1.59884</v>
      </c>
      <c r="D1045">
        <v>31.8401</v>
      </c>
      <c r="E1045" t="s">
        <v>40</v>
      </c>
    </row>
    <row r="1046" spans="1:5" x14ac:dyDescent="0.45">
      <c r="A1046">
        <v>1043</v>
      </c>
      <c r="B1046">
        <v>4.2575300000000003E-2</v>
      </c>
      <c r="C1046">
        <v>1.59701</v>
      </c>
      <c r="D1046">
        <v>31.797999999999998</v>
      </c>
      <c r="E1046" t="s">
        <v>40</v>
      </c>
    </row>
    <row r="1047" spans="1:5" x14ac:dyDescent="0.45">
      <c r="A1047">
        <v>1044</v>
      </c>
      <c r="B1047">
        <v>4.1776000000000001E-2</v>
      </c>
      <c r="C1047">
        <v>1.59517</v>
      </c>
      <c r="D1047">
        <v>31.7559</v>
      </c>
      <c r="E1047" t="s">
        <v>40</v>
      </c>
    </row>
    <row r="1048" spans="1:5" x14ac:dyDescent="0.45">
      <c r="A1048">
        <v>1045</v>
      </c>
      <c r="B1048">
        <v>4.0984300000000001E-2</v>
      </c>
      <c r="C1048">
        <v>1.59334</v>
      </c>
      <c r="D1048">
        <v>31.713699999999999</v>
      </c>
      <c r="E1048" t="s">
        <v>40</v>
      </c>
    </row>
    <row r="1049" spans="1:5" x14ac:dyDescent="0.45">
      <c r="A1049">
        <v>1046</v>
      </c>
      <c r="B1049">
        <v>4.0200100000000002E-2</v>
      </c>
      <c r="C1049">
        <v>1.5914999999999999</v>
      </c>
      <c r="D1049">
        <v>31.671500000000002</v>
      </c>
      <c r="E1049" t="s">
        <v>40</v>
      </c>
    </row>
    <row r="1050" spans="1:5" x14ac:dyDescent="0.45">
      <c r="A1050">
        <v>1047</v>
      </c>
      <c r="B1050">
        <v>3.9423600000000003E-2</v>
      </c>
      <c r="C1050">
        <v>1.5896699999999999</v>
      </c>
      <c r="D1050">
        <v>31.629200000000001</v>
      </c>
      <c r="E1050" t="s">
        <v>40</v>
      </c>
    </row>
    <row r="1051" spans="1:5" x14ac:dyDescent="0.45">
      <c r="A1051">
        <v>1048</v>
      </c>
      <c r="B1051">
        <v>3.8654500000000001E-2</v>
      </c>
      <c r="C1051">
        <v>1.5878300000000001</v>
      </c>
      <c r="D1051">
        <v>31.5868</v>
      </c>
      <c r="E1051" t="s">
        <v>40</v>
      </c>
    </row>
    <row r="1052" spans="1:5" x14ac:dyDescent="0.45">
      <c r="A1052">
        <v>1049</v>
      </c>
      <c r="B1052">
        <v>3.7893099999999999E-2</v>
      </c>
      <c r="C1052">
        <v>1.5860000000000001</v>
      </c>
      <c r="D1052">
        <v>31.5443</v>
      </c>
      <c r="E1052" t="s">
        <v>40</v>
      </c>
    </row>
    <row r="1053" spans="1:5" x14ac:dyDescent="0.45">
      <c r="A1053">
        <v>1050</v>
      </c>
      <c r="B1053">
        <v>3.71393E-2</v>
      </c>
      <c r="C1053">
        <v>1.58416</v>
      </c>
      <c r="D1053">
        <v>31.501799999999999</v>
      </c>
      <c r="E1053" t="s">
        <v>40</v>
      </c>
    </row>
    <row r="1054" spans="1:5" x14ac:dyDescent="0.45">
      <c r="A1054">
        <v>1051</v>
      </c>
      <c r="B1054">
        <v>3.6393000000000002E-2</v>
      </c>
      <c r="C1054">
        <v>1.5823199999999999</v>
      </c>
      <c r="D1054">
        <v>31.459299999999999</v>
      </c>
      <c r="E1054" t="s">
        <v>40</v>
      </c>
    </row>
    <row r="1055" spans="1:5" x14ac:dyDescent="0.45">
      <c r="A1055">
        <v>1052</v>
      </c>
      <c r="B1055">
        <v>3.56543E-2</v>
      </c>
      <c r="C1055">
        <v>1.58049</v>
      </c>
      <c r="D1055">
        <v>31.416599999999999</v>
      </c>
      <c r="E1055" t="s">
        <v>40</v>
      </c>
    </row>
    <row r="1056" spans="1:5" x14ac:dyDescent="0.45">
      <c r="A1056">
        <v>1053</v>
      </c>
      <c r="B1056">
        <v>3.4923099999999999E-2</v>
      </c>
      <c r="C1056">
        <v>1.5786500000000001</v>
      </c>
      <c r="D1056">
        <v>31.373899999999999</v>
      </c>
      <c r="E1056" t="s">
        <v>40</v>
      </c>
    </row>
    <row r="1057" spans="1:5" x14ac:dyDescent="0.45">
      <c r="A1057">
        <v>1054</v>
      </c>
      <c r="B1057">
        <v>3.4199599999999997E-2</v>
      </c>
      <c r="C1057">
        <v>1.57681</v>
      </c>
      <c r="D1057">
        <v>31.331199999999999</v>
      </c>
      <c r="E1057" t="s">
        <v>40</v>
      </c>
    </row>
    <row r="1058" spans="1:5" x14ac:dyDescent="0.45">
      <c r="A1058">
        <v>1055</v>
      </c>
      <c r="B1058">
        <v>3.3483600000000002E-2</v>
      </c>
      <c r="C1058">
        <v>1.57497</v>
      </c>
      <c r="D1058">
        <v>31.2883</v>
      </c>
      <c r="E1058" t="s">
        <v>40</v>
      </c>
    </row>
    <row r="1059" spans="1:5" x14ac:dyDescent="0.45">
      <c r="A1059">
        <v>1056</v>
      </c>
      <c r="B1059">
        <v>3.2775199999999997E-2</v>
      </c>
      <c r="C1059">
        <v>1.57314</v>
      </c>
      <c r="D1059">
        <v>31.2454</v>
      </c>
      <c r="E1059" t="s">
        <v>40</v>
      </c>
    </row>
    <row r="1060" spans="1:5" x14ac:dyDescent="0.45">
      <c r="A1060">
        <v>1057</v>
      </c>
      <c r="B1060">
        <v>3.2074400000000003E-2</v>
      </c>
      <c r="C1060">
        <v>1.5712999999999999</v>
      </c>
      <c r="D1060">
        <v>31.202500000000001</v>
      </c>
      <c r="E1060" t="s">
        <v>40</v>
      </c>
    </row>
    <row r="1061" spans="1:5" x14ac:dyDescent="0.45">
      <c r="A1061">
        <v>1058</v>
      </c>
      <c r="B1061">
        <v>3.1381100000000002E-2</v>
      </c>
      <c r="C1061">
        <v>1.5694600000000001</v>
      </c>
      <c r="D1061">
        <v>31.159400000000002</v>
      </c>
      <c r="E1061" t="s">
        <v>40</v>
      </c>
    </row>
    <row r="1062" spans="1:5" x14ac:dyDescent="0.45">
      <c r="A1062">
        <v>1059</v>
      </c>
      <c r="B1062">
        <v>3.0695400000000001E-2</v>
      </c>
      <c r="C1062">
        <v>1.56762</v>
      </c>
      <c r="D1062">
        <v>31.116399999999999</v>
      </c>
      <c r="E1062" t="s">
        <v>40</v>
      </c>
    </row>
    <row r="1063" spans="1:5" x14ac:dyDescent="0.45">
      <c r="A1063">
        <v>1060</v>
      </c>
      <c r="B1063">
        <v>3.00173E-2</v>
      </c>
      <c r="C1063">
        <v>1.5657799999999999</v>
      </c>
      <c r="D1063">
        <v>31.0732</v>
      </c>
      <c r="E1063" t="s">
        <v>40</v>
      </c>
    </row>
    <row r="1064" spans="1:5" x14ac:dyDescent="0.45">
      <c r="A1064">
        <v>1061</v>
      </c>
      <c r="B1064">
        <v>2.9346799999999999E-2</v>
      </c>
      <c r="C1064">
        <v>1.5639400000000001</v>
      </c>
      <c r="D1064">
        <v>31.03</v>
      </c>
      <c r="E1064" t="s">
        <v>40</v>
      </c>
    </row>
    <row r="1065" spans="1:5" x14ac:dyDescent="0.45">
      <c r="A1065">
        <v>1062</v>
      </c>
      <c r="B1065">
        <v>2.8683799999999999E-2</v>
      </c>
      <c r="C1065">
        <v>1.5621100000000001</v>
      </c>
      <c r="D1065">
        <v>30.986699999999999</v>
      </c>
      <c r="E1065" t="s">
        <v>40</v>
      </c>
    </row>
    <row r="1066" spans="1:5" x14ac:dyDescent="0.45">
      <c r="A1066">
        <v>1063</v>
      </c>
      <c r="B1066">
        <v>2.8028399999999998E-2</v>
      </c>
      <c r="C1066">
        <v>1.56027</v>
      </c>
      <c r="D1066">
        <v>30.943300000000001</v>
      </c>
      <c r="E1066" t="s">
        <v>40</v>
      </c>
    </row>
    <row r="1067" spans="1:5" x14ac:dyDescent="0.45">
      <c r="A1067">
        <v>1064</v>
      </c>
      <c r="B1067">
        <v>2.7380600000000001E-2</v>
      </c>
      <c r="C1067">
        <v>1.55843</v>
      </c>
      <c r="D1067">
        <v>30.899899999999999</v>
      </c>
      <c r="E1067" t="s">
        <v>40</v>
      </c>
    </row>
    <row r="1068" spans="1:5" x14ac:dyDescent="0.45">
      <c r="A1068">
        <v>1065</v>
      </c>
      <c r="B1068">
        <v>2.6740300000000002E-2</v>
      </c>
      <c r="C1068">
        <v>1.5565899999999999</v>
      </c>
      <c r="D1068">
        <v>30.856400000000001</v>
      </c>
      <c r="E1068" t="s">
        <v>40</v>
      </c>
    </row>
    <row r="1069" spans="1:5" x14ac:dyDescent="0.45">
      <c r="A1069">
        <v>1066</v>
      </c>
      <c r="B1069">
        <v>2.6107700000000001E-2</v>
      </c>
      <c r="C1069">
        <v>1.5547500000000001</v>
      </c>
      <c r="D1069">
        <v>30.812899999999999</v>
      </c>
      <c r="E1069" t="s">
        <v>40</v>
      </c>
    </row>
    <row r="1070" spans="1:5" x14ac:dyDescent="0.45">
      <c r="A1070">
        <v>1067</v>
      </c>
      <c r="B1070">
        <v>2.5482600000000001E-2</v>
      </c>
      <c r="C1070">
        <v>1.55291</v>
      </c>
      <c r="D1070">
        <v>30.769300000000001</v>
      </c>
      <c r="E1070" t="s">
        <v>40</v>
      </c>
    </row>
    <row r="1071" spans="1:5" x14ac:dyDescent="0.45">
      <c r="A1071">
        <v>1068</v>
      </c>
      <c r="B1071">
        <v>2.4865100000000001E-2</v>
      </c>
      <c r="C1071">
        <v>1.5510699999999999</v>
      </c>
      <c r="D1071">
        <v>30.7256</v>
      </c>
      <c r="E1071" t="s">
        <v>40</v>
      </c>
    </row>
    <row r="1072" spans="1:5" x14ac:dyDescent="0.45">
      <c r="A1072">
        <v>1069</v>
      </c>
      <c r="B1072">
        <v>2.4255100000000002E-2</v>
      </c>
      <c r="C1072">
        <v>1.5492300000000001</v>
      </c>
      <c r="D1072">
        <v>30.681799999999999</v>
      </c>
      <c r="E1072" t="s">
        <v>40</v>
      </c>
    </row>
    <row r="1073" spans="1:5" x14ac:dyDescent="0.45">
      <c r="A1073">
        <v>1070</v>
      </c>
      <c r="B1073">
        <v>2.3652699999999999E-2</v>
      </c>
      <c r="C1073">
        <v>1.54739</v>
      </c>
      <c r="D1073">
        <v>30.638000000000002</v>
      </c>
      <c r="E1073" t="s">
        <v>40</v>
      </c>
    </row>
    <row r="1074" spans="1:5" x14ac:dyDescent="0.45">
      <c r="A1074">
        <v>1071</v>
      </c>
      <c r="B1074">
        <v>2.3057999999999999E-2</v>
      </c>
      <c r="C1074">
        <v>1.5455399999999999</v>
      </c>
      <c r="D1074">
        <v>30.594100000000001</v>
      </c>
      <c r="E1074" t="s">
        <v>40</v>
      </c>
    </row>
    <row r="1075" spans="1:5" x14ac:dyDescent="0.45">
      <c r="A1075">
        <v>1072</v>
      </c>
      <c r="B1075">
        <v>2.24707E-2</v>
      </c>
      <c r="C1075">
        <v>1.5437000000000001</v>
      </c>
      <c r="D1075">
        <v>30.5502</v>
      </c>
      <c r="E1075" t="s">
        <v>40</v>
      </c>
    </row>
    <row r="1076" spans="1:5" x14ac:dyDescent="0.45">
      <c r="A1076">
        <v>1073</v>
      </c>
      <c r="B1076">
        <v>2.18911E-2</v>
      </c>
      <c r="C1076">
        <v>1.54186</v>
      </c>
      <c r="D1076">
        <v>30.5062</v>
      </c>
      <c r="E1076" t="s">
        <v>40</v>
      </c>
    </row>
    <row r="1077" spans="1:5" x14ac:dyDescent="0.45">
      <c r="A1077">
        <v>1074</v>
      </c>
      <c r="B1077">
        <v>2.1319000000000001E-2</v>
      </c>
      <c r="C1077">
        <v>1.5400199999999999</v>
      </c>
      <c r="D1077">
        <v>30.4621</v>
      </c>
      <c r="E1077" t="s">
        <v>40</v>
      </c>
    </row>
    <row r="1078" spans="1:5" x14ac:dyDescent="0.45">
      <c r="A1078">
        <v>1075</v>
      </c>
      <c r="B1078">
        <v>2.0754499999999999E-2</v>
      </c>
      <c r="C1078">
        <v>1.5381800000000001</v>
      </c>
      <c r="D1078">
        <v>30.417899999999999</v>
      </c>
      <c r="E1078" t="s">
        <v>40</v>
      </c>
    </row>
    <row r="1079" spans="1:5" x14ac:dyDescent="0.45">
      <c r="A1079">
        <v>1076</v>
      </c>
      <c r="B1079">
        <v>2.01976E-2</v>
      </c>
      <c r="C1079">
        <v>1.53634</v>
      </c>
      <c r="D1079">
        <v>30.373699999999999</v>
      </c>
      <c r="E1079" t="s">
        <v>40</v>
      </c>
    </row>
    <row r="1080" spans="1:5" x14ac:dyDescent="0.45">
      <c r="A1080">
        <v>1077</v>
      </c>
      <c r="B1080">
        <v>1.9648200000000001E-2</v>
      </c>
      <c r="C1080">
        <v>1.5345</v>
      </c>
      <c r="D1080">
        <v>30.3294</v>
      </c>
      <c r="E1080" t="s">
        <v>40</v>
      </c>
    </row>
    <row r="1081" spans="1:5" x14ac:dyDescent="0.45">
      <c r="A1081">
        <v>1078</v>
      </c>
      <c r="B1081">
        <v>1.9106499999999998E-2</v>
      </c>
      <c r="C1081">
        <v>1.5326500000000001</v>
      </c>
      <c r="D1081">
        <v>30.2851</v>
      </c>
      <c r="E1081" t="s">
        <v>40</v>
      </c>
    </row>
    <row r="1082" spans="1:5" x14ac:dyDescent="0.45">
      <c r="A1082">
        <v>1079</v>
      </c>
      <c r="B1082">
        <v>1.85723E-2</v>
      </c>
      <c r="C1082">
        <v>1.53081</v>
      </c>
      <c r="D1082">
        <v>30.240600000000001</v>
      </c>
      <c r="E1082" t="s">
        <v>40</v>
      </c>
    </row>
    <row r="1083" spans="1:5" x14ac:dyDescent="0.45">
      <c r="A1083">
        <v>1080</v>
      </c>
      <c r="B1083">
        <v>1.8045599999999998E-2</v>
      </c>
      <c r="C1083">
        <v>1.5289699999999999</v>
      </c>
      <c r="D1083">
        <v>30.196100000000001</v>
      </c>
      <c r="E1083" t="s">
        <v>40</v>
      </c>
    </row>
    <row r="1084" spans="1:5" x14ac:dyDescent="0.45">
      <c r="A1084">
        <v>1081</v>
      </c>
      <c r="B1084">
        <v>1.75266E-2</v>
      </c>
      <c r="C1084">
        <v>1.5271300000000001</v>
      </c>
      <c r="D1084">
        <v>30.151599999999998</v>
      </c>
      <c r="E1084" t="s">
        <v>40</v>
      </c>
    </row>
    <row r="1085" spans="1:5" x14ac:dyDescent="0.45">
      <c r="A1085">
        <v>1082</v>
      </c>
      <c r="B1085">
        <v>1.7015099999999998E-2</v>
      </c>
      <c r="C1085">
        <v>1.52528</v>
      </c>
      <c r="D1085">
        <v>30.1069</v>
      </c>
      <c r="E1085" t="s">
        <v>40</v>
      </c>
    </row>
    <row r="1086" spans="1:5" x14ac:dyDescent="0.45">
      <c r="A1086">
        <v>1083</v>
      </c>
      <c r="B1086">
        <v>1.65112E-2</v>
      </c>
      <c r="C1086">
        <v>1.5234399999999999</v>
      </c>
      <c r="D1086">
        <v>30.062200000000001</v>
      </c>
      <c r="E1086" t="s">
        <v>40</v>
      </c>
    </row>
    <row r="1087" spans="1:5" x14ac:dyDescent="0.45">
      <c r="A1087">
        <v>1084</v>
      </c>
      <c r="B1087">
        <v>1.6014899999999999E-2</v>
      </c>
      <c r="C1087">
        <v>1.5216000000000001</v>
      </c>
      <c r="D1087">
        <v>30.017499999999998</v>
      </c>
      <c r="E1087" t="s">
        <v>40</v>
      </c>
    </row>
    <row r="1088" spans="1:5" x14ac:dyDescent="0.45">
      <c r="A1088">
        <v>1085</v>
      </c>
      <c r="B1088">
        <v>1.5526099999999999E-2</v>
      </c>
      <c r="C1088">
        <v>1.51976</v>
      </c>
      <c r="D1088">
        <v>29.9726</v>
      </c>
      <c r="E1088" t="s">
        <v>40</v>
      </c>
    </row>
    <row r="1089" spans="1:5" x14ac:dyDescent="0.45">
      <c r="A1089">
        <v>1086</v>
      </c>
      <c r="B1089">
        <v>1.50449E-2</v>
      </c>
      <c r="C1089">
        <v>1.5179100000000001</v>
      </c>
      <c r="D1089">
        <v>29.927700000000002</v>
      </c>
      <c r="E1089" t="s">
        <v>40</v>
      </c>
    </row>
    <row r="1090" spans="1:5" x14ac:dyDescent="0.45">
      <c r="A1090">
        <v>1087</v>
      </c>
      <c r="B1090">
        <v>1.4571300000000001E-2</v>
      </c>
      <c r="C1090">
        <v>1.51607</v>
      </c>
      <c r="D1090">
        <v>29.8828</v>
      </c>
      <c r="E1090" t="s">
        <v>40</v>
      </c>
    </row>
    <row r="1091" spans="1:5" x14ac:dyDescent="0.45">
      <c r="A1091">
        <v>1088</v>
      </c>
      <c r="B1091">
        <v>1.4105299999999999E-2</v>
      </c>
      <c r="C1091">
        <v>1.51423</v>
      </c>
      <c r="D1091">
        <v>29.837700000000002</v>
      </c>
      <c r="E1091" t="s">
        <v>40</v>
      </c>
    </row>
    <row r="1092" spans="1:5" x14ac:dyDescent="0.45">
      <c r="A1092">
        <v>1089</v>
      </c>
      <c r="B1092">
        <v>1.3646800000000001E-2</v>
      </c>
      <c r="C1092">
        <v>1.5123800000000001</v>
      </c>
      <c r="D1092">
        <v>29.7926</v>
      </c>
      <c r="E1092" t="s">
        <v>40</v>
      </c>
    </row>
    <row r="1093" spans="1:5" x14ac:dyDescent="0.45">
      <c r="A1093">
        <v>1090</v>
      </c>
      <c r="B1093">
        <v>1.31959E-2</v>
      </c>
      <c r="C1093">
        <v>1.51054</v>
      </c>
      <c r="D1093">
        <v>29.747399999999999</v>
      </c>
      <c r="E1093" t="s">
        <v>40</v>
      </c>
    </row>
    <row r="1094" spans="1:5" x14ac:dyDescent="0.45">
      <c r="A1094">
        <v>1091</v>
      </c>
      <c r="B1094">
        <v>1.2752599999999999E-2</v>
      </c>
      <c r="C1094">
        <v>1.5086999999999999</v>
      </c>
      <c r="D1094">
        <v>29.702200000000001</v>
      </c>
      <c r="E1094" t="s">
        <v>40</v>
      </c>
    </row>
    <row r="1095" spans="1:5" x14ac:dyDescent="0.45">
      <c r="A1095">
        <v>1092</v>
      </c>
      <c r="B1095">
        <v>1.23169E-2</v>
      </c>
      <c r="C1095">
        <v>1.50685</v>
      </c>
      <c r="D1095">
        <v>29.6569</v>
      </c>
      <c r="E1095" t="s">
        <v>40</v>
      </c>
    </row>
    <row r="1096" spans="1:5" x14ac:dyDescent="0.45">
      <c r="A1096">
        <v>1093</v>
      </c>
      <c r="B1096">
        <v>1.18887E-2</v>
      </c>
      <c r="C1096">
        <v>1.50501</v>
      </c>
      <c r="D1096">
        <v>29.611499999999999</v>
      </c>
      <c r="E1096" t="s">
        <v>40</v>
      </c>
    </row>
    <row r="1097" spans="1:5" x14ac:dyDescent="0.45">
      <c r="A1097">
        <v>1094</v>
      </c>
      <c r="B1097">
        <v>1.14681E-2</v>
      </c>
      <c r="C1097">
        <v>1.5031699999999999</v>
      </c>
      <c r="D1097">
        <v>29.565999999999999</v>
      </c>
      <c r="E1097" t="s">
        <v>40</v>
      </c>
    </row>
    <row r="1098" spans="1:5" x14ac:dyDescent="0.45">
      <c r="A1098">
        <v>1095</v>
      </c>
      <c r="B1098">
        <v>1.10551E-2</v>
      </c>
      <c r="C1098">
        <v>1.50132</v>
      </c>
      <c r="D1098">
        <v>29.520499999999998</v>
      </c>
      <c r="E1098" t="s">
        <v>40</v>
      </c>
    </row>
    <row r="1099" spans="1:5" x14ac:dyDescent="0.45">
      <c r="A1099">
        <v>1096</v>
      </c>
      <c r="B1099">
        <v>1.06497E-2</v>
      </c>
      <c r="C1099">
        <v>1.4994799999999999</v>
      </c>
      <c r="D1099">
        <v>29.474900000000002</v>
      </c>
      <c r="E1099" t="s">
        <v>40</v>
      </c>
    </row>
    <row r="1100" spans="1:5" x14ac:dyDescent="0.45">
      <c r="A1100">
        <v>1097</v>
      </c>
      <c r="B1100">
        <v>1.02518E-2</v>
      </c>
      <c r="C1100">
        <v>1.4976400000000001</v>
      </c>
      <c r="D1100">
        <v>29.429200000000002</v>
      </c>
      <c r="E1100" t="s">
        <v>40</v>
      </c>
    </row>
    <row r="1101" spans="1:5" x14ac:dyDescent="0.45">
      <c r="A1101">
        <v>1098</v>
      </c>
      <c r="B1101">
        <v>9.8615000000000005E-3</v>
      </c>
      <c r="C1101">
        <v>1.49579</v>
      </c>
      <c r="D1101">
        <v>29.383500000000002</v>
      </c>
      <c r="E1101" t="s">
        <v>40</v>
      </c>
    </row>
    <row r="1102" spans="1:5" x14ac:dyDescent="0.45">
      <c r="A1102">
        <v>1099</v>
      </c>
      <c r="B1102">
        <v>9.4787900000000008E-3</v>
      </c>
      <c r="C1102">
        <v>1.4939499999999999</v>
      </c>
      <c r="D1102">
        <v>29.337700000000002</v>
      </c>
      <c r="E1102" t="s">
        <v>40</v>
      </c>
    </row>
    <row r="1103" spans="1:5" x14ac:dyDescent="0.45">
      <c r="A1103">
        <v>1100</v>
      </c>
      <c r="B1103">
        <v>9.1036399999999996E-3</v>
      </c>
      <c r="C1103">
        <v>1.49211</v>
      </c>
      <c r="D1103">
        <v>29.291799999999999</v>
      </c>
      <c r="E1103" t="s">
        <v>40</v>
      </c>
    </row>
    <row r="1104" spans="1:5" x14ac:dyDescent="0.45">
      <c r="A1104">
        <v>1101</v>
      </c>
      <c r="B1104">
        <v>8.7360700000000003E-3</v>
      </c>
      <c r="C1104">
        <v>1.4902599999999999</v>
      </c>
      <c r="D1104">
        <v>29.245799999999999</v>
      </c>
      <c r="E1104" t="s">
        <v>40</v>
      </c>
    </row>
    <row r="1105" spans="1:5" x14ac:dyDescent="0.45">
      <c r="A1105">
        <v>1102</v>
      </c>
      <c r="B1105">
        <v>8.3760799999999993E-3</v>
      </c>
      <c r="C1105">
        <v>1.4884200000000001</v>
      </c>
      <c r="D1105">
        <v>29.1998</v>
      </c>
      <c r="E1105" t="s">
        <v>40</v>
      </c>
    </row>
    <row r="1106" spans="1:5" x14ac:dyDescent="0.45">
      <c r="A1106">
        <v>1103</v>
      </c>
      <c r="B1106">
        <v>8.0236500000000002E-3</v>
      </c>
      <c r="C1106">
        <v>1.4865699999999999</v>
      </c>
      <c r="D1106">
        <v>29.153700000000001</v>
      </c>
      <c r="E1106" t="s">
        <v>40</v>
      </c>
    </row>
    <row r="1107" spans="1:5" x14ac:dyDescent="0.45">
      <c r="A1107">
        <v>1104</v>
      </c>
      <c r="B1107">
        <v>7.6788100000000003E-3</v>
      </c>
      <c r="C1107">
        <v>1.4847300000000001</v>
      </c>
      <c r="D1107">
        <v>29.107500000000002</v>
      </c>
      <c r="E1107" t="s">
        <v>40</v>
      </c>
    </row>
    <row r="1108" spans="1:5" x14ac:dyDescent="0.45">
      <c r="A1108">
        <v>1105</v>
      </c>
      <c r="B1108">
        <v>7.3415299999999998E-3</v>
      </c>
      <c r="C1108">
        <v>1.48289</v>
      </c>
      <c r="D1108">
        <v>29.061299999999999</v>
      </c>
      <c r="E1108" t="s">
        <v>40</v>
      </c>
    </row>
    <row r="1109" spans="1:5" x14ac:dyDescent="0.45">
      <c r="A1109">
        <v>1106</v>
      </c>
      <c r="B1109">
        <v>7.0118400000000001E-3</v>
      </c>
      <c r="C1109">
        <v>1.4810399999999999</v>
      </c>
      <c r="D1109">
        <v>29.015000000000001</v>
      </c>
      <c r="E1109" t="s">
        <v>40</v>
      </c>
    </row>
    <row r="1110" spans="1:5" x14ac:dyDescent="0.45">
      <c r="A1110">
        <v>1107</v>
      </c>
      <c r="B1110">
        <v>6.6897099999999998E-3</v>
      </c>
      <c r="C1110">
        <v>1.4792000000000001</v>
      </c>
      <c r="D1110">
        <v>28.968599999999999</v>
      </c>
      <c r="E1110" t="s">
        <v>40</v>
      </c>
    </row>
    <row r="1111" spans="1:5" x14ac:dyDescent="0.45">
      <c r="A1111">
        <v>1108</v>
      </c>
      <c r="B1111">
        <v>6.3751600000000004E-3</v>
      </c>
      <c r="C1111">
        <v>1.4773499999999999</v>
      </c>
      <c r="D1111">
        <v>28.9221</v>
      </c>
      <c r="E1111" t="s">
        <v>40</v>
      </c>
    </row>
    <row r="1112" spans="1:5" x14ac:dyDescent="0.45">
      <c r="A1112">
        <v>1109</v>
      </c>
      <c r="B1112">
        <v>6.0681800000000003E-3</v>
      </c>
      <c r="C1112">
        <v>1.4755100000000001</v>
      </c>
      <c r="D1112">
        <v>28.875599999999999</v>
      </c>
      <c r="E1112" t="s">
        <v>40</v>
      </c>
    </row>
    <row r="1113" spans="1:5" x14ac:dyDescent="0.45">
      <c r="A1113">
        <v>1110</v>
      </c>
      <c r="B1113">
        <v>5.7687800000000003E-3</v>
      </c>
      <c r="C1113">
        <v>1.47367</v>
      </c>
      <c r="D1113">
        <v>28.829000000000001</v>
      </c>
      <c r="E1113" t="s">
        <v>40</v>
      </c>
    </row>
    <row r="1114" spans="1:5" x14ac:dyDescent="0.45">
      <c r="A1114">
        <v>1111</v>
      </c>
      <c r="B1114">
        <v>5.4769600000000003E-3</v>
      </c>
      <c r="C1114">
        <v>1.4718199999999999</v>
      </c>
      <c r="D1114">
        <v>28.782299999999999</v>
      </c>
      <c r="E1114" t="s">
        <v>40</v>
      </c>
    </row>
    <row r="1115" spans="1:5" x14ac:dyDescent="0.45">
      <c r="A1115">
        <v>1112</v>
      </c>
      <c r="B1115">
        <v>5.1926999999999997E-3</v>
      </c>
      <c r="C1115">
        <v>1.4699800000000001</v>
      </c>
      <c r="D1115">
        <v>28.735600000000002</v>
      </c>
      <c r="E1115" t="s">
        <v>40</v>
      </c>
    </row>
    <row r="1116" spans="1:5" x14ac:dyDescent="0.45">
      <c r="A1116">
        <v>1113</v>
      </c>
      <c r="B1116">
        <v>4.9160200000000001E-3</v>
      </c>
      <c r="C1116">
        <v>1.46814</v>
      </c>
      <c r="D1116">
        <v>28.688800000000001</v>
      </c>
      <c r="E1116" t="s">
        <v>40</v>
      </c>
    </row>
    <row r="1117" spans="1:5" x14ac:dyDescent="0.45">
      <c r="A1117">
        <v>1114</v>
      </c>
      <c r="B1117">
        <v>4.6469199999999997E-3</v>
      </c>
      <c r="C1117">
        <v>1.4662900000000001</v>
      </c>
      <c r="D1117">
        <v>28.6419</v>
      </c>
      <c r="E1117" t="s">
        <v>40</v>
      </c>
    </row>
    <row r="1118" spans="1:5" x14ac:dyDescent="0.45">
      <c r="A1118">
        <v>1115</v>
      </c>
      <c r="B1118">
        <v>4.3853900000000003E-3</v>
      </c>
      <c r="C1118">
        <v>1.46445</v>
      </c>
      <c r="D1118">
        <v>28.594899999999999</v>
      </c>
      <c r="E1118" t="s">
        <v>40</v>
      </c>
    </row>
    <row r="1119" spans="1:5" x14ac:dyDescent="0.45">
      <c r="A1119">
        <v>1116</v>
      </c>
      <c r="B1119">
        <v>4.1314300000000002E-3</v>
      </c>
      <c r="C1119">
        <v>1.4625999999999999</v>
      </c>
      <c r="D1119">
        <v>28.547899999999998</v>
      </c>
      <c r="E1119" t="s">
        <v>40</v>
      </c>
    </row>
    <row r="1120" spans="1:5" x14ac:dyDescent="0.45">
      <c r="A1120">
        <v>1117</v>
      </c>
      <c r="B1120">
        <v>3.8850500000000001E-3</v>
      </c>
      <c r="C1120">
        <v>1.4607600000000001</v>
      </c>
      <c r="D1120">
        <v>28.500699999999998</v>
      </c>
      <c r="E1120" t="s">
        <v>40</v>
      </c>
    </row>
    <row r="1121" spans="1:5" x14ac:dyDescent="0.45">
      <c r="A1121">
        <v>1118</v>
      </c>
      <c r="B1121">
        <v>3.6462399999999998E-3</v>
      </c>
      <c r="C1121">
        <v>1.45892</v>
      </c>
      <c r="D1121">
        <v>28.453600000000002</v>
      </c>
      <c r="E1121" t="s">
        <v>40</v>
      </c>
    </row>
    <row r="1122" spans="1:5" x14ac:dyDescent="0.45">
      <c r="A1122">
        <v>1119</v>
      </c>
      <c r="B1122">
        <v>3.41501E-3</v>
      </c>
      <c r="C1122">
        <v>1.4570700000000001</v>
      </c>
      <c r="D1122">
        <v>28.406300000000002</v>
      </c>
      <c r="E1122" t="s">
        <v>40</v>
      </c>
    </row>
    <row r="1123" spans="1:5" x14ac:dyDescent="0.45">
      <c r="A1123">
        <v>1120</v>
      </c>
      <c r="B1123">
        <v>3.1913499999999999E-3</v>
      </c>
      <c r="C1123">
        <v>1.45523</v>
      </c>
      <c r="D1123">
        <v>28.359000000000002</v>
      </c>
      <c r="E1123" t="s">
        <v>40</v>
      </c>
    </row>
    <row r="1124" spans="1:5" x14ac:dyDescent="0.45">
      <c r="A1124">
        <v>1121</v>
      </c>
      <c r="B1124">
        <v>2.97526E-3</v>
      </c>
      <c r="C1124">
        <v>1.45339</v>
      </c>
      <c r="D1124">
        <v>28.311599999999999</v>
      </c>
      <c r="E1124" t="s">
        <v>40</v>
      </c>
    </row>
    <row r="1125" spans="1:5" x14ac:dyDescent="0.45">
      <c r="A1125">
        <v>1122</v>
      </c>
      <c r="B1125">
        <v>2.7667500000000001E-3</v>
      </c>
      <c r="C1125">
        <v>1.4515400000000001</v>
      </c>
      <c r="D1125">
        <v>28.264099999999999</v>
      </c>
      <c r="E1125" t="s">
        <v>40</v>
      </c>
    </row>
    <row r="1126" spans="1:5" x14ac:dyDescent="0.45">
      <c r="A1126">
        <v>1123</v>
      </c>
      <c r="B1126">
        <v>2.56581E-3</v>
      </c>
      <c r="C1126">
        <v>1.4497</v>
      </c>
      <c r="D1126">
        <v>28.2165</v>
      </c>
      <c r="E1126" t="s">
        <v>40</v>
      </c>
    </row>
    <row r="1127" spans="1:5" x14ac:dyDescent="0.45">
      <c r="A1127">
        <v>1124</v>
      </c>
      <c r="B1127">
        <v>2.3724499999999999E-3</v>
      </c>
      <c r="C1127">
        <v>1.4478599999999999</v>
      </c>
      <c r="D1127">
        <v>28.168900000000001</v>
      </c>
      <c r="E1127" t="s">
        <v>40</v>
      </c>
    </row>
    <row r="1128" spans="1:5" x14ac:dyDescent="0.45">
      <c r="A1128">
        <v>1125</v>
      </c>
      <c r="B1128">
        <v>2.18666E-3</v>
      </c>
      <c r="C1128">
        <v>1.44601</v>
      </c>
      <c r="D1128">
        <v>28.121200000000002</v>
      </c>
      <c r="E1128" t="s">
        <v>40</v>
      </c>
    </row>
    <row r="1129" spans="1:5" x14ac:dyDescent="0.45">
      <c r="A1129">
        <v>1126</v>
      </c>
      <c r="B1129">
        <v>2.0084500000000002E-3</v>
      </c>
      <c r="C1129">
        <v>1.44417</v>
      </c>
      <c r="D1129">
        <v>28.073399999999999</v>
      </c>
      <c r="E1129" t="s">
        <v>40</v>
      </c>
    </row>
    <row r="1130" spans="1:5" x14ac:dyDescent="0.45">
      <c r="A1130">
        <v>1127</v>
      </c>
      <c r="B1130">
        <v>1.8378100000000001E-3</v>
      </c>
      <c r="C1130">
        <v>1.4423299999999999</v>
      </c>
      <c r="D1130">
        <v>28.025500000000001</v>
      </c>
      <c r="E1130" t="s">
        <v>40</v>
      </c>
    </row>
    <row r="1131" spans="1:5" x14ac:dyDescent="0.45">
      <c r="A1131">
        <v>1128</v>
      </c>
      <c r="B1131">
        <v>1.6747400000000001E-3</v>
      </c>
      <c r="C1131">
        <v>1.44049</v>
      </c>
      <c r="D1131">
        <v>27.977599999999999</v>
      </c>
      <c r="E1131" t="s">
        <v>40</v>
      </c>
    </row>
    <row r="1132" spans="1:5" x14ac:dyDescent="0.45">
      <c r="A1132">
        <v>1129</v>
      </c>
      <c r="B1132">
        <v>1.51925E-3</v>
      </c>
      <c r="C1132">
        <v>1.4386399999999999</v>
      </c>
      <c r="D1132">
        <v>27.929600000000001</v>
      </c>
      <c r="E1132" t="s">
        <v>40</v>
      </c>
    </row>
    <row r="1133" spans="1:5" x14ac:dyDescent="0.45">
      <c r="A1133">
        <v>1130</v>
      </c>
      <c r="B1133">
        <v>1.37133E-3</v>
      </c>
      <c r="C1133">
        <v>1.4368000000000001</v>
      </c>
      <c r="D1133">
        <v>27.881499999999999</v>
      </c>
      <c r="E1133" t="s">
        <v>40</v>
      </c>
    </row>
    <row r="1134" spans="1:5" x14ac:dyDescent="0.45">
      <c r="A1134">
        <v>1131</v>
      </c>
      <c r="B1134">
        <v>1.2309899999999999E-3</v>
      </c>
      <c r="C1134">
        <v>1.43496</v>
      </c>
      <c r="D1134">
        <v>27.833300000000001</v>
      </c>
      <c r="E1134" t="s">
        <v>40</v>
      </c>
    </row>
    <row r="1135" spans="1:5" x14ac:dyDescent="0.45">
      <c r="A1135">
        <v>1132</v>
      </c>
      <c r="B1135">
        <v>1.09822E-3</v>
      </c>
      <c r="C1135">
        <v>1.4331199999999999</v>
      </c>
      <c r="D1135">
        <v>27.7851</v>
      </c>
      <c r="E1135" t="s">
        <v>40</v>
      </c>
    </row>
    <row r="1136" spans="1:5" x14ac:dyDescent="0.45">
      <c r="A1136">
        <v>1133</v>
      </c>
      <c r="B1136">
        <v>9.7302599999999999E-4</v>
      </c>
      <c r="C1136">
        <v>1.43127</v>
      </c>
      <c r="D1136">
        <v>27.736799999999999</v>
      </c>
      <c r="E1136" t="s">
        <v>40</v>
      </c>
    </row>
    <row r="1137" spans="1:5" x14ac:dyDescent="0.45">
      <c r="A1137">
        <v>1134</v>
      </c>
      <c r="B1137">
        <v>8.5540500000000005E-4</v>
      </c>
      <c r="C1137">
        <v>1.42943</v>
      </c>
      <c r="D1137">
        <v>27.688400000000001</v>
      </c>
      <c r="E1137" t="s">
        <v>40</v>
      </c>
    </row>
    <row r="1138" spans="1:5" x14ac:dyDescent="0.45">
      <c r="A1138">
        <v>1135</v>
      </c>
      <c r="B1138">
        <v>7.4535900000000002E-4</v>
      </c>
      <c r="C1138">
        <v>1.4275899999999999</v>
      </c>
      <c r="D1138">
        <v>27.639900000000001</v>
      </c>
      <c r="E1138" t="s">
        <v>40</v>
      </c>
    </row>
    <row r="1139" spans="1:5" x14ac:dyDescent="0.45">
      <c r="A1139">
        <v>1136</v>
      </c>
      <c r="B1139">
        <v>6.4288699999999997E-4</v>
      </c>
      <c r="C1139">
        <v>1.4257500000000001</v>
      </c>
      <c r="D1139">
        <v>27.5914</v>
      </c>
      <c r="E1139" t="s">
        <v>40</v>
      </c>
    </row>
    <row r="1140" spans="1:5" x14ac:dyDescent="0.45">
      <c r="A1140">
        <v>1137</v>
      </c>
      <c r="B1140">
        <v>5.4798900000000003E-4</v>
      </c>
      <c r="C1140">
        <v>1.42391</v>
      </c>
      <c r="D1140">
        <v>27.5428</v>
      </c>
      <c r="E1140" t="s">
        <v>40</v>
      </c>
    </row>
    <row r="1141" spans="1:5" x14ac:dyDescent="0.45">
      <c r="A1141">
        <v>1138</v>
      </c>
      <c r="B1141">
        <v>4.6066500000000002E-4</v>
      </c>
      <c r="C1141">
        <v>1.4220600000000001</v>
      </c>
      <c r="D1141">
        <v>27.4941</v>
      </c>
      <c r="E1141" t="s">
        <v>40</v>
      </c>
    </row>
    <row r="1142" spans="1:5" x14ac:dyDescent="0.45">
      <c r="A1142">
        <v>1139</v>
      </c>
      <c r="B1142">
        <v>3.8091600000000002E-4</v>
      </c>
      <c r="C1142">
        <v>1.42022</v>
      </c>
      <c r="D1142">
        <v>27.4453</v>
      </c>
      <c r="E1142" t="s">
        <v>40</v>
      </c>
    </row>
    <row r="1143" spans="1:5" x14ac:dyDescent="0.45">
      <c r="A1143">
        <v>1140</v>
      </c>
      <c r="B1143">
        <v>3.0874100000000002E-4</v>
      </c>
      <c r="C1143">
        <v>1.41838</v>
      </c>
      <c r="D1143">
        <v>27.3965</v>
      </c>
      <c r="E1143" t="s">
        <v>40</v>
      </c>
    </row>
    <row r="1144" spans="1:5" x14ac:dyDescent="0.45">
      <c r="A1144">
        <v>1141</v>
      </c>
      <c r="B1144">
        <v>2.4414E-4</v>
      </c>
      <c r="C1144">
        <v>1.4165399999999999</v>
      </c>
      <c r="D1144">
        <v>27.3475</v>
      </c>
      <c r="E1144" t="s">
        <v>40</v>
      </c>
    </row>
    <row r="1145" spans="1:5" x14ac:dyDescent="0.45">
      <c r="A1145">
        <v>1142</v>
      </c>
      <c r="B1145">
        <v>1.87114E-4</v>
      </c>
      <c r="C1145">
        <v>1.4147000000000001</v>
      </c>
      <c r="D1145">
        <v>27.298500000000001</v>
      </c>
      <c r="E1145" t="s">
        <v>40</v>
      </c>
    </row>
    <row r="1146" spans="1:5" x14ac:dyDescent="0.45">
      <c r="A1146">
        <v>1143</v>
      </c>
      <c r="B1146">
        <v>1.3766200000000001E-4</v>
      </c>
      <c r="C1146">
        <v>1.41286</v>
      </c>
      <c r="D1146">
        <v>27.249500000000001</v>
      </c>
      <c r="E1146" t="s">
        <v>40</v>
      </c>
    </row>
    <row r="1147" spans="1:5" x14ac:dyDescent="0.45">
      <c r="A1147">
        <v>1144</v>
      </c>
      <c r="B1147">
        <v>9.5784499999999997E-5</v>
      </c>
      <c r="C1147">
        <v>1.4110199999999999</v>
      </c>
      <c r="D1147">
        <v>27.200299999999999</v>
      </c>
      <c r="E1147" t="s">
        <v>40</v>
      </c>
    </row>
    <row r="1148" spans="1:5" x14ac:dyDescent="0.45">
      <c r="A1148">
        <v>1145</v>
      </c>
      <c r="B1148">
        <v>6.1482099999999999E-5</v>
      </c>
      <c r="C1148">
        <v>1.4091800000000001</v>
      </c>
      <c r="D1148">
        <v>27.1511</v>
      </c>
      <c r="E1148" t="s">
        <v>40</v>
      </c>
    </row>
    <row r="1149" spans="1:5" x14ac:dyDescent="0.45">
      <c r="A1149">
        <v>1146</v>
      </c>
      <c r="B1149">
        <v>3.4756199999999998E-5</v>
      </c>
      <c r="C1149">
        <v>1.40734</v>
      </c>
      <c r="D1149">
        <v>27.101700000000001</v>
      </c>
      <c r="E1149" t="s">
        <v>40</v>
      </c>
    </row>
    <row r="1150" spans="1:5" x14ac:dyDescent="0.45">
      <c r="A1150">
        <v>1147</v>
      </c>
      <c r="B1150">
        <v>1.56124E-5</v>
      </c>
      <c r="C1150">
        <v>1.4055</v>
      </c>
      <c r="D1150">
        <v>27.052399999999999</v>
      </c>
      <c r="E1150" t="s">
        <v>40</v>
      </c>
    </row>
    <row r="1151" spans="1:5" x14ac:dyDescent="0.45">
      <c r="A1151">
        <v>1148</v>
      </c>
      <c r="B1151">
        <v>4.1029500000000002E-6</v>
      </c>
      <c r="C1151">
        <v>1.4036599999999999</v>
      </c>
      <c r="D1151">
        <v>27.0029</v>
      </c>
      <c r="E1151" t="s">
        <v>40</v>
      </c>
    </row>
    <row r="1152" spans="1:5" x14ac:dyDescent="0.45">
      <c r="A1152">
        <v>1149</v>
      </c>
      <c r="B1152">
        <v>-9.6295899999999999E-8</v>
      </c>
      <c r="C1152">
        <v>1.4018200000000001</v>
      </c>
      <c r="D1152">
        <v>26.953299999999999</v>
      </c>
      <c r="E1152" t="s">
        <v>40</v>
      </c>
    </row>
    <row r="1153" spans="1:5" x14ac:dyDescent="0.45">
      <c r="A1153">
        <v>1150</v>
      </c>
      <c r="B1153">
        <v>-9.6295899999999999E-8</v>
      </c>
      <c r="C1153">
        <v>1.39998</v>
      </c>
      <c r="D1153">
        <v>26.9039</v>
      </c>
      <c r="E1153" t="s">
        <v>40</v>
      </c>
    </row>
    <row r="1154" spans="1:5" x14ac:dyDescent="0.45">
      <c r="A1154">
        <v>1151</v>
      </c>
      <c r="B1154">
        <v>-9.6295899999999999E-8</v>
      </c>
      <c r="C1154">
        <v>1.39815</v>
      </c>
      <c r="D1154">
        <v>26.854700000000001</v>
      </c>
      <c r="E1154" t="s">
        <v>40</v>
      </c>
    </row>
    <row r="1155" spans="1:5" x14ac:dyDescent="0.45">
      <c r="A1155">
        <v>1152</v>
      </c>
      <c r="B1155">
        <v>-9.6295899999999999E-8</v>
      </c>
      <c r="C1155">
        <v>1.3963300000000001</v>
      </c>
      <c r="D1155">
        <v>26.805800000000001</v>
      </c>
      <c r="E1155" t="s">
        <v>40</v>
      </c>
    </row>
    <row r="1156" spans="1:5" x14ac:dyDescent="0.45">
      <c r="A1156">
        <v>1153</v>
      </c>
      <c r="B1156">
        <v>-9.6295899999999999E-8</v>
      </c>
      <c r="C1156">
        <v>1.39452</v>
      </c>
      <c r="D1156">
        <v>26.757200000000001</v>
      </c>
      <c r="E1156" t="s">
        <v>40</v>
      </c>
    </row>
    <row r="1157" spans="1:5" x14ac:dyDescent="0.45">
      <c r="A1157">
        <v>1154</v>
      </c>
      <c r="B1157">
        <v>-9.6295899999999999E-8</v>
      </c>
      <c r="C1157">
        <v>1.3927099999999999</v>
      </c>
      <c r="D1157">
        <v>26.7089</v>
      </c>
      <c r="E1157" t="s">
        <v>40</v>
      </c>
    </row>
    <row r="1158" spans="1:5" x14ac:dyDescent="0.45">
      <c r="A1158">
        <v>1155</v>
      </c>
      <c r="B1158">
        <v>-9.6295899999999999E-8</v>
      </c>
      <c r="C1158">
        <v>1.3909199999999999</v>
      </c>
      <c r="D1158">
        <v>26.660900000000002</v>
      </c>
      <c r="E1158" t="s">
        <v>40</v>
      </c>
    </row>
    <row r="1159" spans="1:5" x14ac:dyDescent="0.45">
      <c r="A1159">
        <v>1156</v>
      </c>
      <c r="B1159">
        <v>-9.6295899999999999E-8</v>
      </c>
      <c r="C1159">
        <v>1.38913</v>
      </c>
      <c r="D1159">
        <v>26.613099999999999</v>
      </c>
      <c r="E1159" t="s">
        <v>40</v>
      </c>
    </row>
    <row r="1160" spans="1:5" x14ac:dyDescent="0.45">
      <c r="A1160">
        <v>1157</v>
      </c>
      <c r="B1160">
        <v>-9.6295899999999999E-8</v>
      </c>
      <c r="C1160">
        <v>1.3873500000000001</v>
      </c>
      <c r="D1160">
        <v>26.5657</v>
      </c>
      <c r="E1160" t="s">
        <v>40</v>
      </c>
    </row>
    <row r="1161" spans="1:5" x14ac:dyDescent="0.45">
      <c r="A1161">
        <v>1158</v>
      </c>
      <c r="B1161">
        <v>-9.6295899999999999E-8</v>
      </c>
      <c r="C1161">
        <v>1.38557</v>
      </c>
      <c r="D1161">
        <v>26.5185</v>
      </c>
      <c r="E1161" t="s">
        <v>40</v>
      </c>
    </row>
    <row r="1162" spans="1:5" x14ac:dyDescent="0.45">
      <c r="A1162">
        <v>1159</v>
      </c>
      <c r="B1162">
        <v>-9.6295899999999999E-8</v>
      </c>
      <c r="C1162">
        <v>1.3837999999999999</v>
      </c>
      <c r="D1162">
        <v>26.471599999999999</v>
      </c>
      <c r="E1162" t="s">
        <v>40</v>
      </c>
    </row>
    <row r="1163" spans="1:5" x14ac:dyDescent="0.45">
      <c r="A1163">
        <v>1160</v>
      </c>
      <c r="B1163">
        <v>-9.6295899999999999E-8</v>
      </c>
      <c r="C1163">
        <v>1.3820399999999999</v>
      </c>
      <c r="D1163">
        <v>26.424900000000001</v>
      </c>
      <c r="E1163" t="s">
        <v>40</v>
      </c>
    </row>
    <row r="1164" spans="1:5" x14ac:dyDescent="0.45">
      <c r="A1164">
        <v>1161</v>
      </c>
      <c r="B1164">
        <v>-9.6295899999999999E-8</v>
      </c>
      <c r="C1164">
        <v>1.38029</v>
      </c>
      <c r="D1164">
        <v>26.378599999999999</v>
      </c>
      <c r="E1164" t="s">
        <v>40</v>
      </c>
    </row>
    <row r="1165" spans="1:5" x14ac:dyDescent="0.45">
      <c r="A1165">
        <v>1162</v>
      </c>
      <c r="B1165">
        <v>-9.6295899999999999E-8</v>
      </c>
      <c r="C1165">
        <v>1.3785499999999999</v>
      </c>
      <c r="D1165">
        <v>26.3325</v>
      </c>
      <c r="E1165" t="s">
        <v>40</v>
      </c>
    </row>
    <row r="1166" spans="1:5" x14ac:dyDescent="0.45">
      <c r="A1166">
        <v>1163</v>
      </c>
      <c r="B1166">
        <v>-9.6295899999999999E-8</v>
      </c>
      <c r="C1166">
        <v>1.3768100000000001</v>
      </c>
      <c r="D1166">
        <v>26.2867</v>
      </c>
      <c r="E1166" t="s">
        <v>40</v>
      </c>
    </row>
    <row r="1167" spans="1:5" x14ac:dyDescent="0.45">
      <c r="A1167">
        <v>1164</v>
      </c>
      <c r="B1167">
        <v>-9.6295899999999999E-8</v>
      </c>
      <c r="C1167">
        <v>1.3750800000000001</v>
      </c>
      <c r="D1167">
        <v>26.241199999999999</v>
      </c>
      <c r="E1167" t="s">
        <v>40</v>
      </c>
    </row>
    <row r="1168" spans="1:5" x14ac:dyDescent="0.45">
      <c r="A1168">
        <v>1165</v>
      </c>
      <c r="B1168">
        <v>-9.6295899999999999E-8</v>
      </c>
      <c r="C1168">
        <v>1.3733599999999999</v>
      </c>
      <c r="D1168">
        <v>26.195900000000002</v>
      </c>
      <c r="E1168" t="s">
        <v>40</v>
      </c>
    </row>
    <row r="1169" spans="1:5" x14ac:dyDescent="0.45">
      <c r="A1169">
        <v>1166</v>
      </c>
      <c r="B1169">
        <v>-9.6295899999999999E-8</v>
      </c>
      <c r="C1169">
        <v>1.37164</v>
      </c>
      <c r="D1169">
        <v>26.151</v>
      </c>
      <c r="E1169" t="s">
        <v>40</v>
      </c>
    </row>
    <row r="1170" spans="1:5" x14ac:dyDescent="0.45">
      <c r="A1170">
        <v>1167</v>
      </c>
      <c r="B1170">
        <v>-9.6295899999999999E-8</v>
      </c>
      <c r="C1170">
        <v>1.3699300000000001</v>
      </c>
      <c r="D1170">
        <v>26.106300000000001</v>
      </c>
      <c r="E1170" t="s">
        <v>40</v>
      </c>
    </row>
    <row r="1171" spans="1:5" x14ac:dyDescent="0.45">
      <c r="A1171">
        <v>1168</v>
      </c>
      <c r="B1171">
        <v>-9.6295899999999999E-8</v>
      </c>
      <c r="C1171">
        <v>1.3682300000000001</v>
      </c>
      <c r="D1171">
        <v>26.061800000000002</v>
      </c>
      <c r="E1171" t="s">
        <v>40</v>
      </c>
    </row>
    <row r="1172" spans="1:5" x14ac:dyDescent="0.45">
      <c r="A1172">
        <v>1169</v>
      </c>
      <c r="B1172">
        <v>-9.6295899999999999E-8</v>
      </c>
      <c r="C1172">
        <v>1.3665400000000001</v>
      </c>
      <c r="D1172">
        <v>26.017700000000001</v>
      </c>
      <c r="E1172" t="s">
        <v>40</v>
      </c>
    </row>
    <row r="1173" spans="1:5" x14ac:dyDescent="0.45">
      <c r="A1173">
        <v>1170</v>
      </c>
      <c r="B1173">
        <v>-9.6295899999999999E-8</v>
      </c>
      <c r="C1173">
        <v>1.3648499999999999</v>
      </c>
      <c r="D1173">
        <v>25.973700000000001</v>
      </c>
      <c r="E1173" t="s">
        <v>40</v>
      </c>
    </row>
    <row r="1174" spans="1:5" x14ac:dyDescent="0.45">
      <c r="A1174">
        <v>1171</v>
      </c>
      <c r="B1174">
        <v>-9.6295899999999999E-8</v>
      </c>
      <c r="C1174">
        <v>1.36317</v>
      </c>
      <c r="D1174">
        <v>25.930099999999999</v>
      </c>
      <c r="E1174" t="s">
        <v>40</v>
      </c>
    </row>
    <row r="1175" spans="1:5" x14ac:dyDescent="0.45">
      <c r="A1175">
        <v>1172</v>
      </c>
      <c r="B1175">
        <v>-9.6295899999999999E-8</v>
      </c>
      <c r="C1175">
        <v>1.3614999999999999</v>
      </c>
      <c r="D1175">
        <v>25.886700000000001</v>
      </c>
      <c r="E1175" t="s">
        <v>40</v>
      </c>
    </row>
    <row r="1176" spans="1:5" x14ac:dyDescent="0.45">
      <c r="A1176">
        <v>1173</v>
      </c>
      <c r="B1176">
        <v>-9.6295899999999999E-8</v>
      </c>
      <c r="C1176">
        <v>1.3598399999999999</v>
      </c>
      <c r="D1176">
        <v>25.843599999999999</v>
      </c>
      <c r="E1176" t="s">
        <v>40</v>
      </c>
    </row>
    <row r="1177" spans="1:5" x14ac:dyDescent="0.45">
      <c r="A1177">
        <v>1174</v>
      </c>
      <c r="B1177">
        <v>-9.6295899999999999E-8</v>
      </c>
      <c r="C1177">
        <v>1.3581799999999999</v>
      </c>
      <c r="D1177">
        <v>25.800799999999999</v>
      </c>
      <c r="E1177" t="s">
        <v>40</v>
      </c>
    </row>
    <row r="1178" spans="1:5" x14ac:dyDescent="0.45">
      <c r="A1178">
        <v>1175</v>
      </c>
      <c r="B1178">
        <v>-9.6295899999999999E-8</v>
      </c>
      <c r="C1178">
        <v>1.35653</v>
      </c>
      <c r="D1178">
        <v>25.758199999999999</v>
      </c>
      <c r="E1178" t="s">
        <v>40</v>
      </c>
    </row>
    <row r="1179" spans="1:5" x14ac:dyDescent="0.45">
      <c r="A1179">
        <v>1176</v>
      </c>
      <c r="B1179">
        <v>-9.6295899999999999E-8</v>
      </c>
      <c r="C1179">
        <v>1.3548800000000001</v>
      </c>
      <c r="D1179">
        <v>25.715900000000001</v>
      </c>
      <c r="E1179" t="s">
        <v>40</v>
      </c>
    </row>
    <row r="1180" spans="1:5" x14ac:dyDescent="0.45">
      <c r="A1180">
        <v>1177</v>
      </c>
      <c r="B1180">
        <v>-9.6295899999999999E-8</v>
      </c>
      <c r="C1180">
        <v>1.3532500000000001</v>
      </c>
      <c r="D1180">
        <v>25.6738</v>
      </c>
      <c r="E1180" t="s">
        <v>40</v>
      </c>
    </row>
    <row r="1181" spans="1:5" x14ac:dyDescent="0.45">
      <c r="A1181">
        <v>1178</v>
      </c>
      <c r="B1181">
        <v>-9.6295899999999999E-8</v>
      </c>
      <c r="C1181">
        <v>1.35162</v>
      </c>
      <c r="D1181">
        <v>25.632000000000001</v>
      </c>
      <c r="E1181" t="s">
        <v>40</v>
      </c>
    </row>
    <row r="1182" spans="1:5" x14ac:dyDescent="0.45">
      <c r="A1182">
        <v>1179</v>
      </c>
      <c r="B1182">
        <v>-9.6295899999999999E-8</v>
      </c>
      <c r="C1182">
        <v>1.35</v>
      </c>
      <c r="D1182">
        <v>25.590499999999999</v>
      </c>
      <c r="E1182" t="s">
        <v>40</v>
      </c>
    </row>
    <row r="1183" spans="1:5" x14ac:dyDescent="0.45">
      <c r="A1183">
        <v>1180</v>
      </c>
      <c r="B1183">
        <v>-9.6295899999999999E-8</v>
      </c>
      <c r="C1183">
        <v>1.3483799999999999</v>
      </c>
      <c r="D1183">
        <v>25.549199999999999</v>
      </c>
      <c r="E1183" t="s">
        <v>40</v>
      </c>
    </row>
    <row r="1184" spans="1:5" x14ac:dyDescent="0.45">
      <c r="A1184">
        <v>1181</v>
      </c>
      <c r="B1184">
        <v>-9.6295899999999999E-8</v>
      </c>
      <c r="C1184">
        <v>1.34677</v>
      </c>
      <c r="D1184">
        <v>25.508199999999999</v>
      </c>
      <c r="E1184" t="s">
        <v>40</v>
      </c>
    </row>
    <row r="1185" spans="1:5" x14ac:dyDescent="0.45">
      <c r="A1185">
        <v>1182</v>
      </c>
      <c r="B1185">
        <v>-9.6295899999999999E-8</v>
      </c>
      <c r="C1185">
        <v>1.34517</v>
      </c>
      <c r="D1185">
        <v>25.467400000000001</v>
      </c>
      <c r="E1185" t="s">
        <v>40</v>
      </c>
    </row>
    <row r="1186" spans="1:5" x14ac:dyDescent="0.45">
      <c r="A1186">
        <v>1183</v>
      </c>
      <c r="B1186">
        <v>-9.6295899999999999E-8</v>
      </c>
      <c r="C1186">
        <v>1.34358</v>
      </c>
      <c r="D1186">
        <v>25.4269</v>
      </c>
      <c r="E1186" t="s">
        <v>40</v>
      </c>
    </row>
    <row r="1187" spans="1:5" x14ac:dyDescent="0.45">
      <c r="A1187">
        <v>1184</v>
      </c>
      <c r="B1187">
        <v>-9.6295899999999999E-8</v>
      </c>
      <c r="C1187">
        <v>1.34199</v>
      </c>
      <c r="D1187">
        <v>25.386600000000001</v>
      </c>
      <c r="E1187" t="s">
        <v>40</v>
      </c>
    </row>
    <row r="1188" spans="1:5" x14ac:dyDescent="0.45">
      <c r="A1188">
        <v>1185</v>
      </c>
      <c r="B1188">
        <v>-9.6295899999999999E-8</v>
      </c>
      <c r="C1188">
        <v>1.3404100000000001</v>
      </c>
      <c r="D1188">
        <v>25.346599999999999</v>
      </c>
      <c r="E1188" t="s">
        <v>40</v>
      </c>
    </row>
    <row r="1189" spans="1:5" x14ac:dyDescent="0.45">
      <c r="A1189">
        <v>1186</v>
      </c>
      <c r="B1189">
        <v>-9.6295899999999999E-8</v>
      </c>
      <c r="C1189">
        <v>1.33883</v>
      </c>
      <c r="D1189">
        <v>25.306899999999999</v>
      </c>
      <c r="E1189" t="s">
        <v>40</v>
      </c>
    </row>
    <row r="1190" spans="1:5" x14ac:dyDescent="0.45">
      <c r="A1190">
        <v>1187</v>
      </c>
      <c r="B1190">
        <v>-9.6295899999999999E-8</v>
      </c>
      <c r="C1190">
        <v>1.33727</v>
      </c>
      <c r="D1190">
        <v>25.267399999999999</v>
      </c>
      <c r="E1190" t="s">
        <v>40</v>
      </c>
    </row>
    <row r="1191" spans="1:5" x14ac:dyDescent="0.45">
      <c r="A1191">
        <v>1188</v>
      </c>
      <c r="B1191">
        <v>-9.6295899999999999E-8</v>
      </c>
      <c r="C1191">
        <v>1.33571</v>
      </c>
      <c r="D1191">
        <v>25.228100000000001</v>
      </c>
      <c r="E1191" t="s">
        <v>40</v>
      </c>
    </row>
    <row r="1192" spans="1:5" x14ac:dyDescent="0.45">
      <c r="A1192">
        <v>1189</v>
      </c>
      <c r="B1192">
        <v>-9.6295899999999999E-8</v>
      </c>
      <c r="C1192">
        <v>1.3341499999999999</v>
      </c>
      <c r="D1192">
        <v>25.1891</v>
      </c>
      <c r="E1192" t="s">
        <v>40</v>
      </c>
    </row>
    <row r="1193" spans="1:5" x14ac:dyDescent="0.45">
      <c r="A1193">
        <v>1190</v>
      </c>
      <c r="B1193">
        <v>-9.6295899999999999E-8</v>
      </c>
      <c r="C1193">
        <v>1.3326</v>
      </c>
      <c r="D1193">
        <v>25.150300000000001</v>
      </c>
      <c r="E1193" t="s">
        <v>40</v>
      </c>
    </row>
    <row r="1194" spans="1:5" x14ac:dyDescent="0.45">
      <c r="A1194">
        <v>1191</v>
      </c>
      <c r="B1194">
        <v>-9.6295899999999999E-8</v>
      </c>
      <c r="C1194">
        <v>1.3310599999999999</v>
      </c>
      <c r="D1194">
        <v>25.111799999999999</v>
      </c>
      <c r="E1194" t="s">
        <v>40</v>
      </c>
    </row>
    <row r="1195" spans="1:5" x14ac:dyDescent="0.45">
      <c r="A1195">
        <v>1192</v>
      </c>
      <c r="B1195">
        <v>-9.6295899999999999E-8</v>
      </c>
      <c r="C1195">
        <v>1.3295300000000001</v>
      </c>
      <c r="D1195">
        <v>25.073499999999999</v>
      </c>
      <c r="E1195" t="s">
        <v>40</v>
      </c>
    </row>
    <row r="1196" spans="1:5" x14ac:dyDescent="0.45">
      <c r="A1196">
        <v>1193</v>
      </c>
      <c r="B1196">
        <v>-9.6295899999999999E-8</v>
      </c>
      <c r="C1196">
        <v>1.3280000000000001</v>
      </c>
      <c r="D1196">
        <v>25.035499999999999</v>
      </c>
      <c r="E1196" t="s">
        <v>40</v>
      </c>
    </row>
    <row r="1197" spans="1:5" x14ac:dyDescent="0.45">
      <c r="A1197">
        <v>1194</v>
      </c>
      <c r="B1197">
        <v>-9.6295899999999999E-8</v>
      </c>
      <c r="C1197">
        <v>1.3264800000000001</v>
      </c>
      <c r="D1197">
        <v>24.997699999999998</v>
      </c>
      <c r="E1197" t="s">
        <v>40</v>
      </c>
    </row>
    <row r="1198" spans="1:5" x14ac:dyDescent="0.45">
      <c r="A1198">
        <v>1195</v>
      </c>
      <c r="B1198">
        <v>-9.6295899999999999E-8</v>
      </c>
      <c r="C1198">
        <v>1.32497</v>
      </c>
      <c r="D1198">
        <v>24.960100000000001</v>
      </c>
      <c r="E1198" t="s">
        <v>40</v>
      </c>
    </row>
    <row r="1199" spans="1:5" x14ac:dyDescent="0.45">
      <c r="A1199">
        <v>1196</v>
      </c>
      <c r="B1199">
        <v>-9.6295899999999999E-8</v>
      </c>
      <c r="C1199">
        <v>1.3234600000000001</v>
      </c>
      <c r="D1199">
        <v>24.922799999999999</v>
      </c>
      <c r="E1199" t="s">
        <v>40</v>
      </c>
    </row>
    <row r="1200" spans="1:5" x14ac:dyDescent="0.45">
      <c r="A1200">
        <v>1197</v>
      </c>
      <c r="B1200">
        <v>-9.6295899999999999E-8</v>
      </c>
      <c r="C1200">
        <v>1.32196</v>
      </c>
      <c r="D1200">
        <v>24.8857</v>
      </c>
      <c r="E1200" t="s">
        <v>40</v>
      </c>
    </row>
    <row r="1201" spans="1:5" x14ac:dyDescent="0.45">
      <c r="A1201">
        <v>1198</v>
      </c>
      <c r="B1201">
        <v>-9.6295899999999999E-8</v>
      </c>
      <c r="C1201">
        <v>1.32047</v>
      </c>
      <c r="D1201">
        <v>24.8489</v>
      </c>
      <c r="E1201" t="s">
        <v>40</v>
      </c>
    </row>
    <row r="1202" spans="1:5" x14ac:dyDescent="0.45">
      <c r="A1202">
        <v>1199</v>
      </c>
      <c r="B1202">
        <v>-9.6295899999999999E-8</v>
      </c>
      <c r="C1202">
        <v>1.31898</v>
      </c>
      <c r="D1202">
        <v>24.8123</v>
      </c>
      <c r="E1202" t="s">
        <v>40</v>
      </c>
    </row>
    <row r="1203" spans="1:5" x14ac:dyDescent="0.45">
      <c r="A1203">
        <v>1200</v>
      </c>
      <c r="B1203">
        <v>-9.6295899999999999E-8</v>
      </c>
      <c r="C1203">
        <v>1.3174999999999999</v>
      </c>
      <c r="D1203">
        <v>24.7759</v>
      </c>
      <c r="E1203" t="s">
        <v>40</v>
      </c>
    </row>
    <row r="1204" spans="1:5" x14ac:dyDescent="0.45">
      <c r="A1204">
        <v>1201</v>
      </c>
      <c r="B1204">
        <v>-9.6295899999999999E-8</v>
      </c>
      <c r="C1204">
        <v>1.31602</v>
      </c>
      <c r="D1204">
        <v>24.739799999999999</v>
      </c>
      <c r="E1204" t="s">
        <v>40</v>
      </c>
    </row>
    <row r="1205" spans="1:5" x14ac:dyDescent="0.45">
      <c r="A1205">
        <v>1202</v>
      </c>
      <c r="B1205">
        <v>-9.6295899999999999E-8</v>
      </c>
      <c r="C1205">
        <v>1.3145500000000001</v>
      </c>
      <c r="D1205">
        <v>24.703900000000001</v>
      </c>
      <c r="E1205" t="s">
        <v>40</v>
      </c>
    </row>
    <row r="1206" spans="1:5" x14ac:dyDescent="0.45">
      <c r="A1206">
        <v>1203</v>
      </c>
      <c r="B1206">
        <v>-9.6295899999999999E-8</v>
      </c>
      <c r="C1206">
        <v>1.3130900000000001</v>
      </c>
      <c r="D1206">
        <v>24.668199999999999</v>
      </c>
      <c r="E1206" t="s">
        <v>40</v>
      </c>
    </row>
    <row r="1207" spans="1:5" x14ac:dyDescent="0.45">
      <c r="A1207">
        <v>1204</v>
      </c>
      <c r="B1207">
        <v>-9.6295899999999999E-8</v>
      </c>
      <c r="C1207">
        <v>1.3116300000000001</v>
      </c>
      <c r="D1207">
        <v>24.6328</v>
      </c>
      <c r="E1207" t="s">
        <v>40</v>
      </c>
    </row>
    <row r="1208" spans="1:5" x14ac:dyDescent="0.45">
      <c r="A1208">
        <v>1205</v>
      </c>
      <c r="B1208">
        <v>-9.6295899999999999E-8</v>
      </c>
      <c r="C1208">
        <v>1.3101799999999999</v>
      </c>
      <c r="D1208">
        <v>24.5976</v>
      </c>
      <c r="E1208" t="s">
        <v>40</v>
      </c>
    </row>
    <row r="1209" spans="1:5" x14ac:dyDescent="0.45">
      <c r="A1209">
        <v>1206</v>
      </c>
      <c r="B1209">
        <v>-9.6295899999999999E-8</v>
      </c>
      <c r="C1209">
        <v>1.30874</v>
      </c>
      <c r="D1209">
        <v>24.5626</v>
      </c>
      <c r="E1209" t="s">
        <v>40</v>
      </c>
    </row>
    <row r="1210" spans="1:5" x14ac:dyDescent="0.45">
      <c r="A1210">
        <v>1207</v>
      </c>
      <c r="B1210">
        <v>-9.6295899999999999E-8</v>
      </c>
      <c r="C1210">
        <v>1.3072999999999999</v>
      </c>
      <c r="D1210">
        <v>24.527799999999999</v>
      </c>
      <c r="E1210" t="s">
        <v>40</v>
      </c>
    </row>
    <row r="1211" spans="1:5" x14ac:dyDescent="0.45">
      <c r="A1211">
        <v>1208</v>
      </c>
      <c r="B1211">
        <v>-9.6295899999999999E-8</v>
      </c>
      <c r="C1211">
        <v>1.3058700000000001</v>
      </c>
      <c r="D1211">
        <v>24.493300000000001</v>
      </c>
      <c r="E1211" t="s">
        <v>40</v>
      </c>
    </row>
    <row r="1212" spans="1:5" x14ac:dyDescent="0.45">
      <c r="A1212">
        <v>1209</v>
      </c>
      <c r="B1212">
        <v>-9.6295899999999999E-8</v>
      </c>
      <c r="C1212">
        <v>1.3044500000000001</v>
      </c>
      <c r="D1212">
        <v>24.459</v>
      </c>
      <c r="E1212" t="s">
        <v>40</v>
      </c>
    </row>
    <row r="1213" spans="1:5" x14ac:dyDescent="0.45">
      <c r="A1213">
        <v>1210</v>
      </c>
      <c r="B1213">
        <v>-9.6295899999999999E-8</v>
      </c>
      <c r="C1213">
        <v>1.3030299999999999</v>
      </c>
      <c r="D1213">
        <v>24.424900000000001</v>
      </c>
      <c r="E1213" t="s">
        <v>40</v>
      </c>
    </row>
    <row r="1214" spans="1:5" x14ac:dyDescent="0.45">
      <c r="A1214">
        <v>1211</v>
      </c>
      <c r="B1214">
        <v>-9.6295899999999999E-8</v>
      </c>
      <c r="C1214">
        <v>1.30162</v>
      </c>
      <c r="D1214">
        <v>24.391100000000002</v>
      </c>
      <c r="E1214" t="s">
        <v>40</v>
      </c>
    </row>
    <row r="1215" spans="1:5" x14ac:dyDescent="0.45">
      <c r="A1215">
        <v>1212</v>
      </c>
      <c r="B1215">
        <v>-9.6295899999999999E-8</v>
      </c>
      <c r="C1215">
        <v>1.3002100000000001</v>
      </c>
      <c r="D1215">
        <v>24.357500000000002</v>
      </c>
      <c r="E1215" t="s">
        <v>40</v>
      </c>
    </row>
    <row r="1216" spans="1:5" x14ac:dyDescent="0.45">
      <c r="A1216">
        <v>1213</v>
      </c>
      <c r="B1216">
        <v>-9.6295899999999999E-8</v>
      </c>
      <c r="C1216">
        <v>1.29881</v>
      </c>
      <c r="D1216">
        <v>24.324100000000001</v>
      </c>
      <c r="E1216" t="s">
        <v>40</v>
      </c>
    </row>
    <row r="1217" spans="1:5" x14ac:dyDescent="0.45">
      <c r="A1217">
        <v>1214</v>
      </c>
      <c r="B1217">
        <v>-9.6295899999999999E-8</v>
      </c>
      <c r="C1217">
        <v>1.29742</v>
      </c>
      <c r="D1217">
        <v>24.290900000000001</v>
      </c>
      <c r="E1217" t="s">
        <v>40</v>
      </c>
    </row>
    <row r="1218" spans="1:5" x14ac:dyDescent="0.45">
      <c r="A1218">
        <v>1215</v>
      </c>
      <c r="B1218">
        <v>-9.6295899999999999E-8</v>
      </c>
      <c r="C1218">
        <v>1.29603</v>
      </c>
      <c r="D1218">
        <v>24.257899999999999</v>
      </c>
      <c r="E1218" t="s">
        <v>40</v>
      </c>
    </row>
    <row r="1219" spans="1:5" x14ac:dyDescent="0.45">
      <c r="A1219">
        <v>1216</v>
      </c>
      <c r="B1219">
        <v>-9.6295899999999999E-8</v>
      </c>
      <c r="C1219">
        <v>1.2946500000000001</v>
      </c>
      <c r="D1219">
        <v>24.225200000000001</v>
      </c>
      <c r="E1219" t="s">
        <v>40</v>
      </c>
    </row>
    <row r="1220" spans="1:5" x14ac:dyDescent="0.45">
      <c r="A1220">
        <v>1217</v>
      </c>
      <c r="B1220">
        <v>-9.6295899999999999E-8</v>
      </c>
      <c r="C1220">
        <v>1.29328</v>
      </c>
      <c r="D1220">
        <v>24.192699999999999</v>
      </c>
      <c r="E1220" t="s">
        <v>40</v>
      </c>
    </row>
    <row r="1221" spans="1:5" x14ac:dyDescent="0.45">
      <c r="A1221">
        <v>1218</v>
      </c>
      <c r="B1221">
        <v>-9.6295899999999999E-8</v>
      </c>
      <c r="C1221">
        <v>1.2919099999999999</v>
      </c>
      <c r="D1221">
        <v>24.160299999999999</v>
      </c>
      <c r="E1221" t="s">
        <v>40</v>
      </c>
    </row>
    <row r="1222" spans="1:5" x14ac:dyDescent="0.45">
      <c r="A1222">
        <v>1219</v>
      </c>
      <c r="B1222">
        <v>-9.6295899999999999E-8</v>
      </c>
      <c r="C1222">
        <v>1.29054</v>
      </c>
      <c r="D1222">
        <v>24.1282</v>
      </c>
      <c r="E1222" t="s">
        <v>40</v>
      </c>
    </row>
    <row r="1223" spans="1:5" x14ac:dyDescent="0.45">
      <c r="A1223">
        <v>1220</v>
      </c>
      <c r="B1223">
        <v>-9.6295899999999999E-8</v>
      </c>
      <c r="C1223">
        <v>1.2891900000000001</v>
      </c>
      <c r="D1223">
        <v>24.096399999999999</v>
      </c>
      <c r="E1223" t="s">
        <v>40</v>
      </c>
    </row>
    <row r="1224" spans="1:5" x14ac:dyDescent="0.45">
      <c r="A1224">
        <v>1221</v>
      </c>
      <c r="B1224">
        <v>-9.6295899999999999E-8</v>
      </c>
      <c r="C1224">
        <v>1.2878400000000001</v>
      </c>
      <c r="D1224">
        <v>24.064699999999998</v>
      </c>
      <c r="E1224" t="s">
        <v>40</v>
      </c>
    </row>
    <row r="1225" spans="1:5" x14ac:dyDescent="0.45">
      <c r="A1225">
        <v>1222</v>
      </c>
      <c r="B1225">
        <v>-9.6295899999999999E-8</v>
      </c>
      <c r="C1225">
        <v>1.2864899999999999</v>
      </c>
      <c r="D1225">
        <v>24.033200000000001</v>
      </c>
      <c r="E1225" t="s">
        <v>40</v>
      </c>
    </row>
    <row r="1226" spans="1:5" x14ac:dyDescent="0.45">
      <c r="A1226">
        <v>1223</v>
      </c>
      <c r="B1226">
        <v>-9.6295899999999999E-8</v>
      </c>
      <c r="C1226">
        <v>1.28515</v>
      </c>
      <c r="D1226">
        <v>24.001999999999999</v>
      </c>
      <c r="E1226" t="s">
        <v>40</v>
      </c>
    </row>
    <row r="1227" spans="1:5" x14ac:dyDescent="0.45">
      <c r="A1227">
        <v>1224</v>
      </c>
      <c r="B1227">
        <v>-9.6295899999999999E-8</v>
      </c>
      <c r="C1227">
        <v>1.28382</v>
      </c>
      <c r="D1227">
        <v>23.971</v>
      </c>
      <c r="E1227" t="s">
        <v>40</v>
      </c>
    </row>
    <row r="1228" spans="1:5" x14ac:dyDescent="0.45">
      <c r="A1228">
        <v>1225</v>
      </c>
      <c r="B1228">
        <v>-9.6295899999999999E-8</v>
      </c>
      <c r="C1228">
        <v>1.2824899999999999</v>
      </c>
      <c r="D1228">
        <v>23.940100000000001</v>
      </c>
      <c r="E1228" t="s">
        <v>40</v>
      </c>
    </row>
    <row r="1229" spans="1:5" x14ac:dyDescent="0.45">
      <c r="A1229">
        <v>1226</v>
      </c>
      <c r="B1229">
        <v>-9.6295899999999999E-8</v>
      </c>
      <c r="C1229">
        <v>1.2811699999999999</v>
      </c>
      <c r="D1229">
        <v>23.909500000000001</v>
      </c>
      <c r="E1229" t="s">
        <v>40</v>
      </c>
    </row>
    <row r="1230" spans="1:5" x14ac:dyDescent="0.45">
      <c r="A1230">
        <v>1227</v>
      </c>
      <c r="B1230">
        <v>-9.6295899999999999E-8</v>
      </c>
      <c r="C1230">
        <v>1.2798499999999999</v>
      </c>
      <c r="D1230">
        <v>23.879100000000001</v>
      </c>
      <c r="E1230" t="s">
        <v>40</v>
      </c>
    </row>
    <row r="1231" spans="1:5" x14ac:dyDescent="0.45">
      <c r="A1231">
        <v>1228</v>
      </c>
      <c r="B1231">
        <v>-9.6295899999999999E-8</v>
      </c>
      <c r="C1231">
        <v>1.27854</v>
      </c>
      <c r="D1231">
        <v>23.8489</v>
      </c>
      <c r="E1231" t="s">
        <v>40</v>
      </c>
    </row>
    <row r="1232" spans="1:5" x14ac:dyDescent="0.45">
      <c r="A1232">
        <v>1229</v>
      </c>
      <c r="B1232">
        <v>-9.6295899999999999E-8</v>
      </c>
      <c r="C1232">
        <v>1.2772399999999999</v>
      </c>
      <c r="D1232">
        <v>23.818899999999999</v>
      </c>
      <c r="E1232" t="s">
        <v>40</v>
      </c>
    </row>
    <row r="1233" spans="1:5" x14ac:dyDescent="0.45">
      <c r="A1233">
        <v>1230</v>
      </c>
      <c r="B1233">
        <v>-9.6295899999999999E-8</v>
      </c>
      <c r="C1233">
        <v>1.2759400000000001</v>
      </c>
      <c r="D1233">
        <v>23.789100000000001</v>
      </c>
      <c r="E1233" t="s">
        <v>40</v>
      </c>
    </row>
    <row r="1234" spans="1:5" x14ac:dyDescent="0.45">
      <c r="A1234">
        <v>1231</v>
      </c>
      <c r="B1234">
        <v>-9.6295899999999999E-8</v>
      </c>
      <c r="C1234">
        <v>1.2746500000000001</v>
      </c>
      <c r="D1234">
        <v>23.759499999999999</v>
      </c>
      <c r="E1234" t="s">
        <v>40</v>
      </c>
    </row>
    <row r="1235" spans="1:5" x14ac:dyDescent="0.45">
      <c r="A1235">
        <v>1232</v>
      </c>
      <c r="B1235">
        <v>-9.6295899999999999E-8</v>
      </c>
      <c r="C1235">
        <v>1.27336</v>
      </c>
      <c r="D1235">
        <v>23.7301</v>
      </c>
      <c r="E1235" t="s">
        <v>40</v>
      </c>
    </row>
    <row r="1236" spans="1:5" x14ac:dyDescent="0.45">
      <c r="A1236">
        <v>1233</v>
      </c>
      <c r="B1236">
        <v>-9.6295899999999999E-8</v>
      </c>
      <c r="C1236">
        <v>1.2720800000000001</v>
      </c>
      <c r="D1236">
        <v>23.700900000000001</v>
      </c>
      <c r="E1236" t="s">
        <v>40</v>
      </c>
    </row>
    <row r="1237" spans="1:5" x14ac:dyDescent="0.45">
      <c r="A1237">
        <v>1234</v>
      </c>
      <c r="B1237">
        <v>-9.6295899999999999E-8</v>
      </c>
      <c r="C1237">
        <v>1.2707999999999999</v>
      </c>
      <c r="D1237">
        <v>23.671900000000001</v>
      </c>
      <c r="E1237" t="s">
        <v>40</v>
      </c>
    </row>
    <row r="1238" spans="1:5" x14ac:dyDescent="0.45">
      <c r="A1238">
        <v>1235</v>
      </c>
      <c r="B1238">
        <v>-9.6295899999999999E-8</v>
      </c>
      <c r="C1238">
        <v>1.26953</v>
      </c>
      <c r="D1238">
        <v>23.6431</v>
      </c>
      <c r="E1238" t="s">
        <v>40</v>
      </c>
    </row>
    <row r="1239" spans="1:5" x14ac:dyDescent="0.45">
      <c r="A1239">
        <v>1236</v>
      </c>
      <c r="B1239">
        <v>-9.6295899999999999E-8</v>
      </c>
      <c r="C1239">
        <v>1.26827</v>
      </c>
      <c r="D1239">
        <v>23.6145</v>
      </c>
      <c r="E1239" t="s">
        <v>40</v>
      </c>
    </row>
    <row r="1240" spans="1:5" x14ac:dyDescent="0.45">
      <c r="A1240">
        <v>1237</v>
      </c>
      <c r="B1240">
        <v>-9.6295899999999999E-8</v>
      </c>
      <c r="C1240">
        <v>1.26701</v>
      </c>
      <c r="D1240">
        <v>23.586099999999998</v>
      </c>
      <c r="E1240" t="s">
        <v>40</v>
      </c>
    </row>
    <row r="1241" spans="1:5" x14ac:dyDescent="0.45">
      <c r="A1241">
        <v>1238</v>
      </c>
      <c r="B1241">
        <v>-9.6295899999999999E-8</v>
      </c>
      <c r="C1241">
        <v>1.26576</v>
      </c>
      <c r="D1241">
        <v>23.5579</v>
      </c>
      <c r="E1241" t="s">
        <v>40</v>
      </c>
    </row>
    <row r="1242" spans="1:5" x14ac:dyDescent="0.45">
      <c r="A1242">
        <v>1239</v>
      </c>
      <c r="B1242">
        <v>-9.6295899999999999E-8</v>
      </c>
      <c r="C1242">
        <v>1.26451</v>
      </c>
      <c r="D1242">
        <v>23.529900000000001</v>
      </c>
      <c r="E1242" t="s">
        <v>40</v>
      </c>
    </row>
    <row r="1243" spans="1:5" x14ac:dyDescent="0.45">
      <c r="A1243">
        <v>1240</v>
      </c>
      <c r="B1243">
        <v>-9.6295899999999999E-8</v>
      </c>
      <c r="C1243">
        <v>1.2632699999999999</v>
      </c>
      <c r="D1243">
        <v>23.502099999999999</v>
      </c>
      <c r="E1243" t="s">
        <v>40</v>
      </c>
    </row>
    <row r="1244" spans="1:5" x14ac:dyDescent="0.45">
      <c r="A1244">
        <v>1241</v>
      </c>
      <c r="B1244">
        <v>-9.6295899999999999E-8</v>
      </c>
      <c r="C1244">
        <v>1.26203</v>
      </c>
      <c r="D1244">
        <v>23.474499999999999</v>
      </c>
      <c r="E1244" t="s">
        <v>40</v>
      </c>
    </row>
    <row r="1245" spans="1:5" x14ac:dyDescent="0.45">
      <c r="A1245">
        <v>1242</v>
      </c>
      <c r="B1245">
        <v>-9.6295899999999999E-8</v>
      </c>
      <c r="C1245">
        <v>1.2607999999999999</v>
      </c>
      <c r="D1245">
        <v>23.446999999999999</v>
      </c>
      <c r="E1245" t="s">
        <v>40</v>
      </c>
    </row>
    <row r="1246" spans="1:5" x14ac:dyDescent="0.45">
      <c r="A1246">
        <v>1243</v>
      </c>
      <c r="B1246">
        <v>-9.6295899999999999E-8</v>
      </c>
      <c r="C1246">
        <v>1.2595700000000001</v>
      </c>
      <c r="D1246">
        <v>23.419799999999999</v>
      </c>
      <c r="E1246" t="s">
        <v>40</v>
      </c>
    </row>
    <row r="1247" spans="1:5" x14ac:dyDescent="0.45">
      <c r="A1247">
        <v>1244</v>
      </c>
      <c r="B1247">
        <v>-9.6295899999999999E-8</v>
      </c>
      <c r="C1247">
        <v>1.2583500000000001</v>
      </c>
      <c r="D1247">
        <v>23.392700000000001</v>
      </c>
      <c r="E1247" t="s">
        <v>40</v>
      </c>
    </row>
    <row r="1248" spans="1:5" x14ac:dyDescent="0.45">
      <c r="A1248">
        <v>1245</v>
      </c>
      <c r="B1248">
        <v>-9.6295899999999999E-8</v>
      </c>
      <c r="C1248">
        <v>1.2571399999999999</v>
      </c>
      <c r="D1248">
        <v>23.3659</v>
      </c>
      <c r="E1248" t="s">
        <v>40</v>
      </c>
    </row>
    <row r="1249" spans="1:5" x14ac:dyDescent="0.45">
      <c r="A1249">
        <v>1246</v>
      </c>
      <c r="B1249">
        <v>-9.6295899999999999E-8</v>
      </c>
      <c r="C1249">
        <v>1.25593</v>
      </c>
      <c r="D1249">
        <v>23.339200000000002</v>
      </c>
      <c r="E1249" t="s">
        <v>40</v>
      </c>
    </row>
    <row r="1250" spans="1:5" x14ac:dyDescent="0.45">
      <c r="A1250">
        <v>1247</v>
      </c>
      <c r="B1250">
        <v>-9.6295899999999999E-8</v>
      </c>
      <c r="C1250">
        <v>1.2547200000000001</v>
      </c>
      <c r="D1250">
        <v>23.3127</v>
      </c>
      <c r="E1250" t="s">
        <v>40</v>
      </c>
    </row>
    <row r="1251" spans="1:5" x14ac:dyDescent="0.45">
      <c r="A1251">
        <v>1248</v>
      </c>
      <c r="B1251">
        <v>-9.6295899999999999E-8</v>
      </c>
      <c r="C1251">
        <v>1.25352</v>
      </c>
      <c r="D1251">
        <v>23.2864</v>
      </c>
      <c r="E1251" t="s">
        <v>40</v>
      </c>
    </row>
    <row r="1252" spans="1:5" x14ac:dyDescent="0.45">
      <c r="A1252">
        <v>1249</v>
      </c>
      <c r="B1252">
        <v>-9.6295899999999999E-8</v>
      </c>
      <c r="C1252">
        <v>1.2523299999999999</v>
      </c>
      <c r="D1252">
        <v>23.260200000000001</v>
      </c>
      <c r="E1252" t="s">
        <v>40</v>
      </c>
    </row>
    <row r="1253" spans="1:5" x14ac:dyDescent="0.45">
      <c r="A1253">
        <v>1250</v>
      </c>
      <c r="B1253">
        <v>-9.6295899999999999E-8</v>
      </c>
      <c r="C1253">
        <v>1.2511399999999999</v>
      </c>
      <c r="D1253">
        <v>23.234300000000001</v>
      </c>
      <c r="E1253" t="s">
        <v>40</v>
      </c>
    </row>
    <row r="1254" spans="1:5" x14ac:dyDescent="0.45">
      <c r="A1254">
        <v>1251</v>
      </c>
      <c r="B1254">
        <v>-9.6295899999999999E-8</v>
      </c>
      <c r="C1254">
        <v>1.24996</v>
      </c>
      <c r="D1254">
        <v>23.208500000000001</v>
      </c>
      <c r="E1254" t="s">
        <v>40</v>
      </c>
    </row>
    <row r="1255" spans="1:5" x14ac:dyDescent="0.45">
      <c r="A1255">
        <v>1252</v>
      </c>
      <c r="B1255">
        <v>-9.6295899999999999E-8</v>
      </c>
      <c r="C1255">
        <v>1.24878</v>
      </c>
      <c r="D1255">
        <v>23.183</v>
      </c>
      <c r="E1255" t="s">
        <v>40</v>
      </c>
    </row>
    <row r="1256" spans="1:5" x14ac:dyDescent="0.45">
      <c r="A1256">
        <v>1253</v>
      </c>
      <c r="B1256">
        <v>-9.6295899999999999E-8</v>
      </c>
      <c r="C1256">
        <v>1.2476100000000001</v>
      </c>
      <c r="D1256">
        <v>23.157599999999999</v>
      </c>
      <c r="E1256" t="s">
        <v>40</v>
      </c>
    </row>
    <row r="1257" spans="1:5" x14ac:dyDescent="0.45">
      <c r="A1257">
        <v>1254</v>
      </c>
      <c r="B1257">
        <v>-9.6295899999999999E-8</v>
      </c>
      <c r="C1257">
        <v>1.24644</v>
      </c>
      <c r="D1257">
        <v>23.132300000000001</v>
      </c>
      <c r="E1257" t="s">
        <v>40</v>
      </c>
    </row>
    <row r="1258" spans="1:5" x14ac:dyDescent="0.45">
      <c r="A1258">
        <v>1255</v>
      </c>
      <c r="B1258">
        <v>-9.6295899999999999E-8</v>
      </c>
      <c r="C1258">
        <v>1.2452799999999999</v>
      </c>
      <c r="D1258">
        <v>23.107299999999999</v>
      </c>
      <c r="E1258" t="s">
        <v>40</v>
      </c>
    </row>
    <row r="1259" spans="1:5" x14ac:dyDescent="0.45">
      <c r="A1259">
        <v>1256</v>
      </c>
      <c r="B1259">
        <v>-9.6295899999999999E-8</v>
      </c>
      <c r="C1259">
        <v>1.2441199999999999</v>
      </c>
      <c r="D1259">
        <v>23.0824</v>
      </c>
      <c r="E1259" t="s">
        <v>40</v>
      </c>
    </row>
    <row r="1260" spans="1:5" x14ac:dyDescent="0.45">
      <c r="A1260">
        <v>1257</v>
      </c>
      <c r="B1260">
        <v>-9.6295899999999999E-8</v>
      </c>
      <c r="C1260">
        <v>1.2429699999999999</v>
      </c>
      <c r="D1260">
        <v>23.0578</v>
      </c>
      <c r="E1260" t="s">
        <v>40</v>
      </c>
    </row>
    <row r="1261" spans="1:5" x14ac:dyDescent="0.45">
      <c r="A1261">
        <v>1258</v>
      </c>
      <c r="B1261">
        <v>-9.6295899999999999E-8</v>
      </c>
      <c r="C1261">
        <v>1.24183</v>
      </c>
      <c r="D1261">
        <v>23.033200000000001</v>
      </c>
      <c r="E1261" t="s">
        <v>40</v>
      </c>
    </row>
    <row r="1262" spans="1:5" x14ac:dyDescent="0.45">
      <c r="A1262">
        <v>1259</v>
      </c>
      <c r="B1262">
        <v>-9.6295899999999999E-8</v>
      </c>
      <c r="C1262">
        <v>1.2406900000000001</v>
      </c>
      <c r="D1262">
        <v>23.008900000000001</v>
      </c>
      <c r="E1262" t="s">
        <v>40</v>
      </c>
    </row>
    <row r="1263" spans="1:5" x14ac:dyDescent="0.45">
      <c r="A1263">
        <v>1260</v>
      </c>
      <c r="B1263">
        <v>-9.6295899999999999E-8</v>
      </c>
      <c r="C1263">
        <v>1.2395499999999999</v>
      </c>
      <c r="D1263">
        <v>22.9847</v>
      </c>
      <c r="E1263" t="s">
        <v>40</v>
      </c>
    </row>
    <row r="1264" spans="1:5" x14ac:dyDescent="0.45">
      <c r="A1264">
        <v>1261</v>
      </c>
      <c r="B1264">
        <v>-9.6295899999999999E-8</v>
      </c>
      <c r="C1264">
        <v>1.2384200000000001</v>
      </c>
      <c r="D1264">
        <v>22.960699999999999</v>
      </c>
      <c r="E1264" t="s">
        <v>40</v>
      </c>
    </row>
    <row r="1265" spans="1:5" x14ac:dyDescent="0.45">
      <c r="A1265">
        <v>1262</v>
      </c>
      <c r="B1265">
        <v>-9.6295899999999999E-8</v>
      </c>
      <c r="C1265">
        <v>1.23729</v>
      </c>
      <c r="D1265">
        <v>22.936900000000001</v>
      </c>
      <c r="E1265" t="s">
        <v>40</v>
      </c>
    </row>
    <row r="1266" spans="1:5" x14ac:dyDescent="0.45">
      <c r="A1266">
        <v>1263</v>
      </c>
      <c r="B1266">
        <v>-9.6295899999999999E-8</v>
      </c>
      <c r="C1266">
        <v>1.23617</v>
      </c>
      <c r="D1266">
        <v>22.9133</v>
      </c>
      <c r="E1266" t="s">
        <v>40</v>
      </c>
    </row>
    <row r="1267" spans="1:5" x14ac:dyDescent="0.45">
      <c r="A1267">
        <v>1264</v>
      </c>
      <c r="B1267">
        <v>-9.6295899999999999E-8</v>
      </c>
      <c r="C1267">
        <v>1.23506</v>
      </c>
      <c r="D1267">
        <v>22.889800000000001</v>
      </c>
      <c r="E1267" t="s">
        <v>40</v>
      </c>
    </row>
    <row r="1268" spans="1:5" x14ac:dyDescent="0.45">
      <c r="A1268">
        <v>1265</v>
      </c>
      <c r="B1268">
        <v>-9.6295899999999999E-8</v>
      </c>
      <c r="C1268">
        <v>1.2339500000000001</v>
      </c>
      <c r="D1268">
        <v>22.866499999999998</v>
      </c>
      <c r="E1268" t="s">
        <v>40</v>
      </c>
    </row>
    <row r="1269" spans="1:5" x14ac:dyDescent="0.45">
      <c r="A1269">
        <v>1266</v>
      </c>
      <c r="B1269">
        <v>-9.6295899999999999E-8</v>
      </c>
      <c r="C1269">
        <v>1.2328399999999999</v>
      </c>
      <c r="D1269">
        <v>22.843299999999999</v>
      </c>
      <c r="E1269" t="s">
        <v>40</v>
      </c>
    </row>
    <row r="1270" spans="1:5" x14ac:dyDescent="0.45">
      <c r="A1270">
        <v>1267</v>
      </c>
      <c r="B1270">
        <v>-9.6295899999999999E-8</v>
      </c>
      <c r="C1270">
        <v>1.2317400000000001</v>
      </c>
      <c r="D1270">
        <v>22.8203</v>
      </c>
      <c r="E1270" t="s">
        <v>40</v>
      </c>
    </row>
    <row r="1271" spans="1:5" x14ac:dyDescent="0.45">
      <c r="A1271">
        <v>1268</v>
      </c>
      <c r="B1271">
        <v>-9.6295899999999999E-8</v>
      </c>
      <c r="C1271">
        <v>1.23064</v>
      </c>
      <c r="D1271">
        <v>22.797499999999999</v>
      </c>
      <c r="E1271" t="s">
        <v>40</v>
      </c>
    </row>
    <row r="1272" spans="1:5" x14ac:dyDescent="0.45">
      <c r="A1272">
        <v>1269</v>
      </c>
      <c r="B1272">
        <v>-9.6295899999999999E-8</v>
      </c>
      <c r="C1272">
        <v>1.2295499999999999</v>
      </c>
      <c r="D1272">
        <v>22.774899999999999</v>
      </c>
      <c r="E1272" t="s">
        <v>40</v>
      </c>
    </row>
    <row r="1273" spans="1:5" x14ac:dyDescent="0.45">
      <c r="A1273">
        <v>1270</v>
      </c>
      <c r="B1273">
        <v>-9.6295899999999999E-8</v>
      </c>
      <c r="C1273">
        <v>1.22847</v>
      </c>
      <c r="D1273">
        <v>22.752400000000002</v>
      </c>
      <c r="E1273" t="s">
        <v>40</v>
      </c>
    </row>
    <row r="1274" spans="1:5" x14ac:dyDescent="0.45">
      <c r="A1274">
        <v>1271</v>
      </c>
      <c r="B1274">
        <v>-9.6295899999999999E-8</v>
      </c>
      <c r="C1274">
        <v>1.2273799999999999</v>
      </c>
      <c r="D1274">
        <v>22.7301</v>
      </c>
      <c r="E1274" t="s">
        <v>40</v>
      </c>
    </row>
    <row r="1275" spans="1:5" x14ac:dyDescent="0.45">
      <c r="A1275">
        <v>1272</v>
      </c>
      <c r="B1275">
        <v>-9.6295899999999999E-8</v>
      </c>
      <c r="C1275">
        <v>1.22631</v>
      </c>
      <c r="D1275">
        <v>22.707899999999999</v>
      </c>
      <c r="E1275" t="s">
        <v>40</v>
      </c>
    </row>
    <row r="1276" spans="1:5" x14ac:dyDescent="0.45">
      <c r="A1276">
        <v>1273</v>
      </c>
      <c r="B1276">
        <v>-9.6295899999999999E-8</v>
      </c>
      <c r="C1276">
        <v>1.2252400000000001</v>
      </c>
      <c r="D1276">
        <v>22.6859</v>
      </c>
      <c r="E1276" t="s">
        <v>40</v>
      </c>
    </row>
    <row r="1277" spans="1:5" x14ac:dyDescent="0.45">
      <c r="A1277">
        <v>1274</v>
      </c>
      <c r="B1277">
        <v>-9.6295899999999999E-8</v>
      </c>
      <c r="C1277">
        <v>1.22417</v>
      </c>
      <c r="D1277">
        <v>22.664100000000001</v>
      </c>
      <c r="E1277" t="s">
        <v>40</v>
      </c>
    </row>
    <row r="1278" spans="1:5" x14ac:dyDescent="0.45">
      <c r="A1278">
        <v>1275</v>
      </c>
      <c r="B1278">
        <v>-9.6295899999999999E-8</v>
      </c>
      <c r="C1278">
        <v>1.2231099999999999</v>
      </c>
      <c r="D1278">
        <v>22.642399999999999</v>
      </c>
      <c r="E1278" t="s">
        <v>40</v>
      </c>
    </row>
    <row r="1279" spans="1:5" x14ac:dyDescent="0.45">
      <c r="A1279">
        <v>1276</v>
      </c>
      <c r="B1279">
        <v>-9.6295899999999999E-8</v>
      </c>
      <c r="C1279">
        <v>1.2220500000000001</v>
      </c>
      <c r="D1279">
        <v>22.620899999999999</v>
      </c>
      <c r="E1279" t="s">
        <v>40</v>
      </c>
    </row>
    <row r="1280" spans="1:5" x14ac:dyDescent="0.45">
      <c r="A1280">
        <v>1277</v>
      </c>
      <c r="B1280">
        <v>-9.6295899999999999E-8</v>
      </c>
      <c r="C1280">
        <v>1.2210000000000001</v>
      </c>
      <c r="D1280">
        <v>22.599499999999999</v>
      </c>
      <c r="E1280" t="s">
        <v>40</v>
      </c>
    </row>
    <row r="1281" spans="1:5" x14ac:dyDescent="0.45">
      <c r="A1281">
        <v>1278</v>
      </c>
      <c r="B1281">
        <v>-9.6295899999999999E-8</v>
      </c>
      <c r="C1281">
        <v>1.2199500000000001</v>
      </c>
      <c r="D1281">
        <v>22.578299999999999</v>
      </c>
      <c r="E1281" t="s">
        <v>40</v>
      </c>
    </row>
    <row r="1282" spans="1:5" x14ac:dyDescent="0.45">
      <c r="A1282">
        <v>1279</v>
      </c>
      <c r="B1282">
        <v>-9.6295899999999999E-8</v>
      </c>
      <c r="C1282">
        <v>1.2189099999999999</v>
      </c>
      <c r="D1282">
        <v>22.557200000000002</v>
      </c>
      <c r="E1282" t="s">
        <v>40</v>
      </c>
    </row>
    <row r="1283" spans="1:5" x14ac:dyDescent="0.45">
      <c r="A1283">
        <v>1280</v>
      </c>
      <c r="B1283">
        <v>-9.6295899999999999E-8</v>
      </c>
      <c r="C1283">
        <v>1.21787</v>
      </c>
      <c r="D1283">
        <v>22.536300000000001</v>
      </c>
      <c r="E1283" t="s">
        <v>40</v>
      </c>
    </row>
    <row r="1284" spans="1:5" x14ac:dyDescent="0.45">
      <c r="A1284">
        <v>1281</v>
      </c>
      <c r="B1284">
        <v>-9.6295899999999999E-8</v>
      </c>
      <c r="C1284">
        <v>1.2168399999999999</v>
      </c>
      <c r="D1284">
        <v>22.515599999999999</v>
      </c>
      <c r="E1284" t="s">
        <v>40</v>
      </c>
    </row>
    <row r="1285" spans="1:5" x14ac:dyDescent="0.45">
      <c r="A1285">
        <v>1282</v>
      </c>
      <c r="B1285">
        <v>-9.6295899999999999E-8</v>
      </c>
      <c r="C1285">
        <v>1.2158100000000001</v>
      </c>
      <c r="D1285">
        <v>22.495000000000001</v>
      </c>
      <c r="E1285" t="s">
        <v>40</v>
      </c>
    </row>
    <row r="1286" spans="1:5" x14ac:dyDescent="0.45">
      <c r="A1286">
        <v>1283</v>
      </c>
      <c r="B1286">
        <v>-9.6295899999999999E-8</v>
      </c>
      <c r="C1286">
        <v>1.21478</v>
      </c>
      <c r="D1286">
        <v>22.474499999999999</v>
      </c>
      <c r="E1286" t="s">
        <v>40</v>
      </c>
    </row>
    <row r="1287" spans="1:5" x14ac:dyDescent="0.45">
      <c r="A1287">
        <v>1284</v>
      </c>
      <c r="B1287">
        <v>-9.6295899999999999E-8</v>
      </c>
      <c r="C1287">
        <v>1.21377</v>
      </c>
      <c r="D1287">
        <v>22.4542</v>
      </c>
      <c r="E1287" t="s">
        <v>40</v>
      </c>
    </row>
    <row r="1288" spans="1:5" x14ac:dyDescent="0.45">
      <c r="A1288">
        <v>1285</v>
      </c>
      <c r="B1288">
        <v>-9.6295899999999999E-8</v>
      </c>
      <c r="C1288">
        <v>1.21275</v>
      </c>
      <c r="D1288">
        <v>22.434100000000001</v>
      </c>
      <c r="E1288" t="s">
        <v>40</v>
      </c>
    </row>
    <row r="1289" spans="1:5" x14ac:dyDescent="0.45">
      <c r="A1289">
        <v>1286</v>
      </c>
      <c r="B1289">
        <v>-9.6295899999999999E-8</v>
      </c>
      <c r="C1289">
        <v>1.21174</v>
      </c>
      <c r="D1289">
        <v>22.414100000000001</v>
      </c>
      <c r="E1289" t="s">
        <v>40</v>
      </c>
    </row>
    <row r="1290" spans="1:5" x14ac:dyDescent="0.45">
      <c r="A1290">
        <v>1287</v>
      </c>
      <c r="B1290">
        <v>-9.6295899999999999E-8</v>
      </c>
      <c r="C1290">
        <v>1.2107300000000001</v>
      </c>
      <c r="D1290">
        <v>22.394200000000001</v>
      </c>
      <c r="E1290" t="s">
        <v>40</v>
      </c>
    </row>
    <row r="1291" spans="1:5" x14ac:dyDescent="0.45">
      <c r="A1291">
        <v>1288</v>
      </c>
      <c r="B1291">
        <v>-9.6295899999999999E-8</v>
      </c>
      <c r="C1291">
        <v>1.20973</v>
      </c>
      <c r="D1291">
        <v>22.374500000000001</v>
      </c>
      <c r="E1291" t="s">
        <v>40</v>
      </c>
    </row>
    <row r="1292" spans="1:5" x14ac:dyDescent="0.45">
      <c r="A1292">
        <v>1289</v>
      </c>
      <c r="B1292">
        <v>-9.6295899999999999E-8</v>
      </c>
      <c r="C1292">
        <v>1.2087399999999999</v>
      </c>
      <c r="D1292">
        <v>22.355</v>
      </c>
      <c r="E1292" t="s">
        <v>40</v>
      </c>
    </row>
    <row r="1293" spans="1:5" x14ac:dyDescent="0.45">
      <c r="A1293">
        <v>1290</v>
      </c>
      <c r="B1293">
        <v>-9.6295899999999999E-8</v>
      </c>
      <c r="C1293">
        <v>1.2077500000000001</v>
      </c>
      <c r="D1293">
        <v>22.335599999999999</v>
      </c>
      <c r="E1293" t="s">
        <v>40</v>
      </c>
    </row>
    <row r="1294" spans="1:5" x14ac:dyDescent="0.45">
      <c r="A1294">
        <v>1291</v>
      </c>
      <c r="B1294">
        <v>-9.6295899999999999E-8</v>
      </c>
      <c r="C1294">
        <v>1.2067600000000001</v>
      </c>
      <c r="D1294">
        <v>22.316299999999998</v>
      </c>
      <c r="E1294" t="s">
        <v>40</v>
      </c>
    </row>
    <row r="1295" spans="1:5" x14ac:dyDescent="0.45">
      <c r="A1295">
        <v>1292</v>
      </c>
      <c r="B1295">
        <v>-9.6295899999999999E-8</v>
      </c>
      <c r="C1295">
        <v>1.20577</v>
      </c>
      <c r="D1295">
        <v>22.2972</v>
      </c>
      <c r="E1295" t="s">
        <v>40</v>
      </c>
    </row>
    <row r="1296" spans="1:5" x14ac:dyDescent="0.45">
      <c r="A1296">
        <v>1293</v>
      </c>
      <c r="B1296">
        <v>-9.6295899999999999E-8</v>
      </c>
      <c r="C1296">
        <v>1.2048000000000001</v>
      </c>
      <c r="D1296">
        <v>22.278199999999998</v>
      </c>
      <c r="E1296" t="s">
        <v>40</v>
      </c>
    </row>
    <row r="1297" spans="1:5" x14ac:dyDescent="0.45">
      <c r="A1297">
        <v>1294</v>
      </c>
      <c r="B1297">
        <v>-9.6295899999999999E-8</v>
      </c>
      <c r="C1297">
        <v>1.2038199999999999</v>
      </c>
      <c r="D1297">
        <v>22.259399999999999</v>
      </c>
      <c r="E1297" t="s">
        <v>40</v>
      </c>
    </row>
    <row r="1298" spans="1:5" x14ac:dyDescent="0.45">
      <c r="A1298">
        <v>1295</v>
      </c>
      <c r="B1298">
        <v>-9.6295899999999999E-8</v>
      </c>
      <c r="C1298">
        <v>1.20285</v>
      </c>
      <c r="D1298">
        <v>22.2407</v>
      </c>
      <c r="E1298" t="s">
        <v>40</v>
      </c>
    </row>
    <row r="1299" spans="1:5" x14ac:dyDescent="0.45">
      <c r="A1299">
        <v>1296</v>
      </c>
      <c r="B1299">
        <v>-9.6295899999999999E-8</v>
      </c>
      <c r="C1299">
        <v>1.2018899999999999</v>
      </c>
      <c r="D1299">
        <v>22.222100000000001</v>
      </c>
      <c r="E1299" t="s">
        <v>40</v>
      </c>
    </row>
    <row r="1300" spans="1:5" x14ac:dyDescent="0.45">
      <c r="A1300">
        <v>1297</v>
      </c>
      <c r="B1300">
        <v>-9.6295899999999999E-8</v>
      </c>
      <c r="C1300">
        <v>1.2009300000000001</v>
      </c>
      <c r="D1300">
        <v>22.203700000000001</v>
      </c>
      <c r="E1300" t="s">
        <v>40</v>
      </c>
    </row>
    <row r="1301" spans="1:5" x14ac:dyDescent="0.45">
      <c r="A1301">
        <v>1298</v>
      </c>
      <c r="B1301">
        <v>-9.6295899999999999E-8</v>
      </c>
      <c r="C1301">
        <v>1.19997</v>
      </c>
      <c r="D1301">
        <v>22.185400000000001</v>
      </c>
      <c r="E1301" t="s">
        <v>40</v>
      </c>
    </row>
    <row r="1302" spans="1:5" x14ac:dyDescent="0.45">
      <c r="A1302">
        <v>1299</v>
      </c>
      <c r="B1302">
        <v>-9.6295899999999999E-8</v>
      </c>
      <c r="C1302">
        <v>1.19902</v>
      </c>
      <c r="D1302">
        <v>22.167300000000001</v>
      </c>
      <c r="E1302" t="s">
        <v>40</v>
      </c>
    </row>
    <row r="1303" spans="1:5" x14ac:dyDescent="0.45">
      <c r="A1303">
        <v>1300</v>
      </c>
      <c r="B1303">
        <v>-9.6295899999999999E-8</v>
      </c>
      <c r="C1303">
        <v>1.19807</v>
      </c>
      <c r="D1303">
        <v>22.1493</v>
      </c>
      <c r="E1303" t="s">
        <v>40</v>
      </c>
    </row>
    <row r="1304" spans="1:5" x14ac:dyDescent="0.45">
      <c r="A1304">
        <v>1301</v>
      </c>
      <c r="B1304">
        <v>-9.6295899999999999E-8</v>
      </c>
      <c r="C1304">
        <v>1.19713</v>
      </c>
      <c r="D1304">
        <v>22.131399999999999</v>
      </c>
      <c r="E1304" t="s">
        <v>40</v>
      </c>
    </row>
    <row r="1305" spans="1:5" x14ac:dyDescent="0.45">
      <c r="A1305">
        <v>1302</v>
      </c>
      <c r="B1305">
        <v>-9.6295899999999999E-8</v>
      </c>
      <c r="C1305">
        <v>1.1961900000000001</v>
      </c>
      <c r="D1305">
        <v>22.113600000000002</v>
      </c>
      <c r="E1305" t="s">
        <v>40</v>
      </c>
    </row>
    <row r="1306" spans="1:5" x14ac:dyDescent="0.45">
      <c r="A1306">
        <v>1303</v>
      </c>
      <c r="B1306">
        <v>-9.6295899999999999E-8</v>
      </c>
      <c r="C1306">
        <v>1.1952499999999999</v>
      </c>
      <c r="D1306">
        <v>22.096</v>
      </c>
      <c r="E1306" t="s">
        <v>40</v>
      </c>
    </row>
    <row r="1307" spans="1:5" x14ac:dyDescent="0.45">
      <c r="A1307">
        <v>1304</v>
      </c>
      <c r="B1307">
        <v>-9.6295899999999999E-8</v>
      </c>
      <c r="C1307">
        <v>1.19432</v>
      </c>
      <c r="D1307">
        <v>22.078600000000002</v>
      </c>
      <c r="E1307" t="s">
        <v>40</v>
      </c>
    </row>
    <row r="1308" spans="1:5" x14ac:dyDescent="0.45">
      <c r="A1308">
        <v>1305</v>
      </c>
      <c r="B1308">
        <v>-9.6295899999999999E-8</v>
      </c>
      <c r="C1308">
        <v>1.1934</v>
      </c>
      <c r="D1308">
        <v>22.061199999999999</v>
      </c>
      <c r="E1308" t="s">
        <v>40</v>
      </c>
    </row>
    <row r="1309" spans="1:5" x14ac:dyDescent="0.45">
      <c r="A1309">
        <v>1306</v>
      </c>
      <c r="B1309">
        <v>-9.6295899999999999E-8</v>
      </c>
      <c r="C1309">
        <v>1.1924699999999999</v>
      </c>
      <c r="D1309">
        <v>22.044</v>
      </c>
      <c r="E1309" t="s">
        <v>40</v>
      </c>
    </row>
    <row r="1310" spans="1:5" x14ac:dyDescent="0.45">
      <c r="A1310">
        <v>1307</v>
      </c>
      <c r="B1310">
        <v>-9.6295899999999999E-8</v>
      </c>
      <c r="C1310">
        <v>1.19156</v>
      </c>
      <c r="D1310">
        <v>22.027000000000001</v>
      </c>
      <c r="E1310" t="s">
        <v>40</v>
      </c>
    </row>
    <row r="1311" spans="1:5" x14ac:dyDescent="0.45">
      <c r="A1311">
        <v>1308</v>
      </c>
      <c r="B1311">
        <v>-9.6295899999999999E-8</v>
      </c>
      <c r="C1311">
        <v>1.1906399999999999</v>
      </c>
      <c r="D1311">
        <v>22.01</v>
      </c>
      <c r="E1311" t="s">
        <v>40</v>
      </c>
    </row>
    <row r="1312" spans="1:5" x14ac:dyDescent="0.45">
      <c r="A1312">
        <v>1309</v>
      </c>
      <c r="B1312">
        <v>-9.6295899999999999E-8</v>
      </c>
      <c r="C1312">
        <v>1.18973</v>
      </c>
      <c r="D1312">
        <v>21.993200000000002</v>
      </c>
      <c r="E1312" t="s">
        <v>40</v>
      </c>
    </row>
    <row r="1313" spans="1:5" x14ac:dyDescent="0.45">
      <c r="A1313">
        <v>1310</v>
      </c>
      <c r="B1313">
        <v>-9.6295899999999999E-8</v>
      </c>
      <c r="C1313">
        <v>1.1888300000000001</v>
      </c>
      <c r="D1313">
        <v>21.976500000000001</v>
      </c>
      <c r="E1313" t="s">
        <v>40</v>
      </c>
    </row>
    <row r="1314" spans="1:5" x14ac:dyDescent="0.45">
      <c r="A1314">
        <v>1311</v>
      </c>
      <c r="B1314">
        <v>-9.6295899999999999E-8</v>
      </c>
      <c r="C1314">
        <v>1.1879299999999999</v>
      </c>
      <c r="D1314">
        <v>21.959900000000001</v>
      </c>
      <c r="E1314" t="s">
        <v>40</v>
      </c>
    </row>
    <row r="1315" spans="1:5" x14ac:dyDescent="0.45">
      <c r="A1315">
        <v>1312</v>
      </c>
      <c r="B1315">
        <v>-9.6295899999999999E-8</v>
      </c>
      <c r="C1315">
        <v>1.18703</v>
      </c>
      <c r="D1315">
        <v>21.9435</v>
      </c>
      <c r="E1315" t="s">
        <v>40</v>
      </c>
    </row>
    <row r="1316" spans="1:5" x14ac:dyDescent="0.45">
      <c r="A1316">
        <v>1313</v>
      </c>
      <c r="B1316">
        <v>-9.6295899999999999E-8</v>
      </c>
      <c r="C1316">
        <v>1.18614</v>
      </c>
      <c r="D1316">
        <v>21.927199999999999</v>
      </c>
      <c r="E1316" t="s">
        <v>40</v>
      </c>
    </row>
    <row r="1317" spans="1:5" x14ac:dyDescent="0.45">
      <c r="A1317">
        <v>1314</v>
      </c>
      <c r="B1317">
        <v>-9.6295899999999999E-8</v>
      </c>
      <c r="C1317">
        <v>1.1852499999999999</v>
      </c>
      <c r="D1317">
        <v>21.911000000000001</v>
      </c>
      <c r="E1317" t="s">
        <v>40</v>
      </c>
    </row>
    <row r="1318" spans="1:5" x14ac:dyDescent="0.45">
      <c r="A1318">
        <v>1315</v>
      </c>
      <c r="B1318">
        <v>-9.6295899999999999E-8</v>
      </c>
      <c r="C1318">
        <v>1.1843600000000001</v>
      </c>
      <c r="D1318">
        <v>21.8949</v>
      </c>
      <c r="E1318" t="s">
        <v>40</v>
      </c>
    </row>
    <row r="1319" spans="1:5" x14ac:dyDescent="0.45">
      <c r="A1319">
        <v>1316</v>
      </c>
      <c r="B1319">
        <v>-9.6295899999999999E-8</v>
      </c>
      <c r="C1319">
        <v>1.1834800000000001</v>
      </c>
      <c r="D1319">
        <v>21.879000000000001</v>
      </c>
      <c r="E1319" t="s">
        <v>40</v>
      </c>
    </row>
    <row r="1320" spans="1:5" x14ac:dyDescent="0.45">
      <c r="A1320">
        <v>1317</v>
      </c>
      <c r="B1320">
        <v>-9.6295899999999999E-8</v>
      </c>
      <c r="C1320">
        <v>1.1826000000000001</v>
      </c>
      <c r="D1320">
        <v>21.863199999999999</v>
      </c>
      <c r="E1320" t="s">
        <v>40</v>
      </c>
    </row>
    <row r="1321" spans="1:5" x14ac:dyDescent="0.45">
      <c r="A1321">
        <v>1318</v>
      </c>
      <c r="B1321">
        <v>-9.6295899999999999E-8</v>
      </c>
      <c r="C1321">
        <v>1.1817299999999999</v>
      </c>
      <c r="D1321">
        <v>21.8475</v>
      </c>
      <c r="E1321" t="s">
        <v>40</v>
      </c>
    </row>
    <row r="1322" spans="1:5" x14ac:dyDescent="0.45">
      <c r="A1322">
        <v>1319</v>
      </c>
      <c r="B1322">
        <v>-9.6295899999999999E-8</v>
      </c>
      <c r="C1322">
        <v>1.18086</v>
      </c>
      <c r="D1322">
        <v>21.831900000000001</v>
      </c>
      <c r="E1322" t="s">
        <v>40</v>
      </c>
    </row>
    <row r="1323" spans="1:5" x14ac:dyDescent="0.45">
      <c r="A1323">
        <v>1320</v>
      </c>
      <c r="B1323">
        <v>-9.6295899999999999E-8</v>
      </c>
      <c r="C1323">
        <v>1.18</v>
      </c>
      <c r="D1323">
        <v>21.816500000000001</v>
      </c>
      <c r="E1323" t="s">
        <v>40</v>
      </c>
    </row>
    <row r="1324" spans="1:5" x14ac:dyDescent="0.45">
      <c r="A1324">
        <v>1321</v>
      </c>
      <c r="B1324">
        <v>-9.6295899999999999E-8</v>
      </c>
      <c r="C1324">
        <v>1.1791400000000001</v>
      </c>
      <c r="D1324">
        <v>21.801100000000002</v>
      </c>
      <c r="E1324" t="s">
        <v>40</v>
      </c>
    </row>
    <row r="1325" spans="1:5" x14ac:dyDescent="0.45">
      <c r="A1325">
        <v>1322</v>
      </c>
      <c r="B1325">
        <v>-9.6295899999999999E-8</v>
      </c>
      <c r="C1325">
        <v>1.17828</v>
      </c>
      <c r="D1325">
        <v>21.785900000000002</v>
      </c>
      <c r="E1325" t="s">
        <v>40</v>
      </c>
    </row>
    <row r="1326" spans="1:5" x14ac:dyDescent="0.45">
      <c r="A1326">
        <v>1323</v>
      </c>
      <c r="B1326">
        <v>-9.6295899999999999E-8</v>
      </c>
      <c r="C1326">
        <v>1.17743</v>
      </c>
      <c r="D1326">
        <v>21.770800000000001</v>
      </c>
      <c r="E1326" t="s">
        <v>40</v>
      </c>
    </row>
    <row r="1327" spans="1:5" x14ac:dyDescent="0.45">
      <c r="A1327">
        <v>1324</v>
      </c>
      <c r="B1327">
        <v>-9.6295899999999999E-8</v>
      </c>
      <c r="C1327">
        <v>1.17658</v>
      </c>
      <c r="D1327">
        <v>21.755800000000001</v>
      </c>
      <c r="E1327" t="s">
        <v>40</v>
      </c>
    </row>
    <row r="1328" spans="1:5" x14ac:dyDescent="0.45">
      <c r="A1328">
        <v>1325</v>
      </c>
      <c r="B1328">
        <v>-9.6295899999999999E-8</v>
      </c>
      <c r="C1328">
        <v>1.1757299999999999</v>
      </c>
      <c r="D1328">
        <v>21.741</v>
      </c>
      <c r="E1328" t="s">
        <v>40</v>
      </c>
    </row>
    <row r="1329" spans="1:5" x14ac:dyDescent="0.45">
      <c r="A1329">
        <v>1326</v>
      </c>
      <c r="B1329">
        <v>-9.6295899999999999E-8</v>
      </c>
      <c r="C1329">
        <v>1.17489</v>
      </c>
      <c r="D1329">
        <v>21.726199999999999</v>
      </c>
      <c r="E1329" t="s">
        <v>40</v>
      </c>
    </row>
    <row r="1330" spans="1:5" x14ac:dyDescent="0.45">
      <c r="A1330">
        <v>1327</v>
      </c>
      <c r="B1330">
        <v>-9.6295899999999999E-8</v>
      </c>
      <c r="C1330">
        <v>1.17405</v>
      </c>
      <c r="D1330">
        <v>21.711600000000001</v>
      </c>
      <c r="E1330" t="s">
        <v>40</v>
      </c>
    </row>
    <row r="1331" spans="1:5" x14ac:dyDescent="0.45">
      <c r="A1331">
        <v>1328</v>
      </c>
      <c r="B1331">
        <v>-9.6295899999999999E-8</v>
      </c>
      <c r="C1331">
        <v>1.1732199999999999</v>
      </c>
      <c r="D1331">
        <v>21.697099999999999</v>
      </c>
      <c r="E1331" t="s">
        <v>40</v>
      </c>
    </row>
    <row r="1332" spans="1:5" x14ac:dyDescent="0.45">
      <c r="A1332">
        <v>1329</v>
      </c>
      <c r="B1332">
        <v>-9.6295899999999999E-8</v>
      </c>
      <c r="C1332">
        <v>1.17239</v>
      </c>
      <c r="D1332">
        <v>21.682700000000001</v>
      </c>
      <c r="E1332" t="s">
        <v>40</v>
      </c>
    </row>
    <row r="1333" spans="1:5" x14ac:dyDescent="0.45">
      <c r="A1333">
        <v>1330</v>
      </c>
      <c r="B1333">
        <v>-9.6295899999999999E-8</v>
      </c>
      <c r="C1333">
        <v>1.17157</v>
      </c>
      <c r="D1333">
        <v>21.668399999999998</v>
      </c>
      <c r="E1333" t="s">
        <v>40</v>
      </c>
    </row>
    <row r="1334" spans="1:5" x14ac:dyDescent="0.45">
      <c r="A1334">
        <v>1331</v>
      </c>
      <c r="B1334">
        <v>-9.6295899999999999E-8</v>
      </c>
      <c r="C1334">
        <v>1.1707399999999999</v>
      </c>
      <c r="D1334">
        <v>21.654199999999999</v>
      </c>
      <c r="E1334" t="s">
        <v>40</v>
      </c>
    </row>
    <row r="1335" spans="1:5" x14ac:dyDescent="0.45">
      <c r="A1335">
        <v>1332</v>
      </c>
      <c r="B1335">
        <v>-9.6295899999999999E-8</v>
      </c>
      <c r="C1335">
        <v>1.1699299999999999</v>
      </c>
      <c r="D1335">
        <v>21.6401</v>
      </c>
      <c r="E1335" t="s">
        <v>40</v>
      </c>
    </row>
    <row r="1336" spans="1:5" x14ac:dyDescent="0.45">
      <c r="A1336">
        <v>1333</v>
      </c>
      <c r="B1336">
        <v>-9.6295899999999999E-8</v>
      </c>
      <c r="C1336">
        <v>1.1691100000000001</v>
      </c>
      <c r="D1336">
        <v>21.626100000000001</v>
      </c>
      <c r="E1336" t="s">
        <v>40</v>
      </c>
    </row>
    <row r="1337" spans="1:5" x14ac:dyDescent="0.45">
      <c r="A1337">
        <v>1334</v>
      </c>
      <c r="B1337">
        <v>-9.6295899999999999E-8</v>
      </c>
      <c r="C1337">
        <v>1.1682999999999999</v>
      </c>
      <c r="D1337">
        <v>21.612300000000001</v>
      </c>
      <c r="E1337" t="s">
        <v>40</v>
      </c>
    </row>
    <row r="1338" spans="1:5" x14ac:dyDescent="0.45">
      <c r="A1338">
        <v>1335</v>
      </c>
      <c r="B1338">
        <v>-9.6295899999999999E-8</v>
      </c>
      <c r="C1338">
        <v>1.1674899999999999</v>
      </c>
      <c r="D1338">
        <v>21.598500000000001</v>
      </c>
      <c r="E1338" t="s">
        <v>40</v>
      </c>
    </row>
    <row r="1339" spans="1:5" x14ac:dyDescent="0.45">
      <c r="A1339">
        <v>1336</v>
      </c>
      <c r="B1339">
        <v>-9.6295899999999999E-8</v>
      </c>
      <c r="C1339">
        <v>1.16669</v>
      </c>
      <c r="D1339">
        <v>21.584900000000001</v>
      </c>
      <c r="E1339" t="s">
        <v>40</v>
      </c>
    </row>
    <row r="1340" spans="1:5" x14ac:dyDescent="0.45">
      <c r="A1340">
        <v>1337</v>
      </c>
      <c r="B1340">
        <v>-9.6295899999999999E-8</v>
      </c>
      <c r="C1340">
        <v>1.1658900000000001</v>
      </c>
      <c r="D1340">
        <v>21.571400000000001</v>
      </c>
      <c r="E1340" t="s">
        <v>40</v>
      </c>
    </row>
    <row r="1341" spans="1:5" x14ac:dyDescent="0.45">
      <c r="A1341">
        <v>1338</v>
      </c>
      <c r="B1341">
        <v>-9.6295899999999999E-8</v>
      </c>
      <c r="C1341">
        <v>1.1651</v>
      </c>
      <c r="D1341">
        <v>21.5579</v>
      </c>
      <c r="E1341" t="s">
        <v>40</v>
      </c>
    </row>
    <row r="1342" spans="1:5" x14ac:dyDescent="0.45">
      <c r="A1342">
        <v>1339</v>
      </c>
      <c r="B1342">
        <v>-9.6295899999999999E-8</v>
      </c>
      <c r="C1342">
        <v>1.1642999999999999</v>
      </c>
      <c r="D1342">
        <v>21.544599999999999</v>
      </c>
      <c r="E1342" t="s">
        <v>40</v>
      </c>
    </row>
    <row r="1343" spans="1:5" x14ac:dyDescent="0.45">
      <c r="A1343">
        <v>1340</v>
      </c>
      <c r="B1343">
        <v>-9.6295899999999999E-8</v>
      </c>
      <c r="C1343">
        <v>1.16351</v>
      </c>
      <c r="D1343">
        <v>21.531400000000001</v>
      </c>
      <c r="E1343" t="s">
        <v>40</v>
      </c>
    </row>
    <row r="1344" spans="1:5" x14ac:dyDescent="0.45">
      <c r="A1344">
        <v>1341</v>
      </c>
      <c r="B1344">
        <v>-9.6295899999999999E-8</v>
      </c>
      <c r="C1344">
        <v>1.16273</v>
      </c>
      <c r="D1344">
        <v>21.5183</v>
      </c>
      <c r="E1344" t="s">
        <v>40</v>
      </c>
    </row>
    <row r="1345" spans="1:5" x14ac:dyDescent="0.45">
      <c r="A1345">
        <v>1342</v>
      </c>
      <c r="B1345">
        <v>-9.6295899999999999E-8</v>
      </c>
      <c r="C1345">
        <v>1.16195</v>
      </c>
      <c r="D1345">
        <v>21.505299999999998</v>
      </c>
      <c r="E1345" t="s">
        <v>40</v>
      </c>
    </row>
    <row r="1346" spans="1:5" x14ac:dyDescent="0.45">
      <c r="A1346">
        <v>1343</v>
      </c>
      <c r="B1346">
        <v>-9.6295899999999999E-8</v>
      </c>
      <c r="C1346">
        <v>1.16117</v>
      </c>
      <c r="D1346">
        <v>21.4924</v>
      </c>
      <c r="E1346" t="s">
        <v>40</v>
      </c>
    </row>
    <row r="1347" spans="1:5" x14ac:dyDescent="0.45">
      <c r="A1347">
        <v>1344</v>
      </c>
      <c r="B1347">
        <v>-9.6295899999999999E-8</v>
      </c>
      <c r="C1347">
        <v>1.1604000000000001</v>
      </c>
      <c r="D1347">
        <v>21.479600000000001</v>
      </c>
      <c r="E1347" t="s">
        <v>40</v>
      </c>
    </row>
    <row r="1348" spans="1:5" x14ac:dyDescent="0.45">
      <c r="A1348">
        <v>1345</v>
      </c>
      <c r="B1348">
        <v>-9.6295899999999999E-8</v>
      </c>
      <c r="C1348">
        <v>1.1596299999999999</v>
      </c>
      <c r="D1348">
        <v>21.466899999999999</v>
      </c>
      <c r="E1348" t="s">
        <v>40</v>
      </c>
    </row>
    <row r="1349" spans="1:5" x14ac:dyDescent="0.45">
      <c r="A1349">
        <v>1346</v>
      </c>
      <c r="B1349">
        <v>-9.6295899999999999E-8</v>
      </c>
      <c r="C1349">
        <v>1.15886</v>
      </c>
      <c r="D1349">
        <v>21.4543</v>
      </c>
      <c r="E1349" t="s">
        <v>40</v>
      </c>
    </row>
    <row r="1350" spans="1:5" x14ac:dyDescent="0.45">
      <c r="A1350">
        <v>1347</v>
      </c>
      <c r="B1350">
        <v>-9.6295899999999999E-8</v>
      </c>
      <c r="C1350">
        <v>1.1580999999999999</v>
      </c>
      <c r="D1350">
        <v>21.441800000000001</v>
      </c>
      <c r="E1350" t="s">
        <v>40</v>
      </c>
    </row>
    <row r="1351" spans="1:5" x14ac:dyDescent="0.45">
      <c r="A1351">
        <v>1348</v>
      </c>
      <c r="B1351">
        <v>-9.6295899999999999E-8</v>
      </c>
      <c r="C1351">
        <v>1.15734</v>
      </c>
      <c r="D1351">
        <v>21.429400000000001</v>
      </c>
      <c r="E1351" t="s">
        <v>40</v>
      </c>
    </row>
    <row r="1352" spans="1:5" x14ac:dyDescent="0.45">
      <c r="A1352">
        <v>1349</v>
      </c>
      <c r="B1352">
        <v>-9.6295899999999999E-8</v>
      </c>
      <c r="C1352">
        <v>1.1565799999999999</v>
      </c>
      <c r="D1352">
        <v>21.417100000000001</v>
      </c>
      <c r="E1352" t="s">
        <v>40</v>
      </c>
    </row>
    <row r="1353" spans="1:5" x14ac:dyDescent="0.45">
      <c r="A1353">
        <v>1350</v>
      </c>
      <c r="B1353">
        <v>-9.6295899999999999E-8</v>
      </c>
      <c r="C1353">
        <v>1.1558299999999999</v>
      </c>
      <c r="D1353">
        <v>21.404900000000001</v>
      </c>
      <c r="E1353" t="s">
        <v>40</v>
      </c>
    </row>
    <row r="1354" spans="1:5" x14ac:dyDescent="0.45">
      <c r="A1354">
        <v>1351</v>
      </c>
      <c r="B1354">
        <v>-9.6295899999999999E-8</v>
      </c>
      <c r="C1354">
        <v>1.1550800000000001</v>
      </c>
      <c r="D1354">
        <v>21.392800000000001</v>
      </c>
      <c r="E1354" t="s">
        <v>40</v>
      </c>
    </row>
    <row r="1355" spans="1:5" x14ac:dyDescent="0.45">
      <c r="A1355">
        <v>1352</v>
      </c>
      <c r="B1355">
        <v>-9.6295899999999999E-8</v>
      </c>
      <c r="C1355">
        <v>1.1543300000000001</v>
      </c>
      <c r="D1355">
        <v>21.380800000000001</v>
      </c>
      <c r="E1355" t="s">
        <v>40</v>
      </c>
    </row>
    <row r="1356" spans="1:5" x14ac:dyDescent="0.45">
      <c r="A1356">
        <v>1353</v>
      </c>
      <c r="B1356">
        <v>-9.6295899999999999E-8</v>
      </c>
      <c r="C1356">
        <v>1.1535899999999999</v>
      </c>
      <c r="D1356">
        <v>21.3689</v>
      </c>
      <c r="E1356" t="s">
        <v>40</v>
      </c>
    </row>
    <row r="1357" spans="1:5" x14ac:dyDescent="0.45">
      <c r="A1357">
        <v>1354</v>
      </c>
      <c r="B1357">
        <v>-9.6295899999999999E-8</v>
      </c>
      <c r="C1357">
        <v>1.1528499999999999</v>
      </c>
      <c r="D1357">
        <v>21.356999999999999</v>
      </c>
      <c r="E1357" t="s">
        <v>40</v>
      </c>
    </row>
    <row r="1358" spans="1:5" x14ac:dyDescent="0.45">
      <c r="A1358">
        <v>1355</v>
      </c>
      <c r="B1358">
        <v>-9.6295899999999999E-8</v>
      </c>
      <c r="C1358">
        <v>1.15212</v>
      </c>
      <c r="D1358">
        <v>21.345300000000002</v>
      </c>
      <c r="E1358" t="s">
        <v>40</v>
      </c>
    </row>
    <row r="1359" spans="1:5" x14ac:dyDescent="0.45">
      <c r="A1359">
        <v>1356</v>
      </c>
      <c r="B1359">
        <v>-9.6295899999999999E-8</v>
      </c>
      <c r="C1359">
        <v>1.1513800000000001</v>
      </c>
      <c r="D1359">
        <v>21.3337</v>
      </c>
      <c r="E1359" t="s">
        <v>40</v>
      </c>
    </row>
    <row r="1360" spans="1:5" x14ac:dyDescent="0.45">
      <c r="A1360">
        <v>1357</v>
      </c>
      <c r="B1360">
        <v>-9.6295899999999999E-8</v>
      </c>
      <c r="C1360">
        <v>1.15066</v>
      </c>
      <c r="D1360">
        <v>21.322099999999999</v>
      </c>
      <c r="E1360" t="s">
        <v>40</v>
      </c>
    </row>
    <row r="1361" spans="1:5" x14ac:dyDescent="0.45">
      <c r="A1361">
        <v>1358</v>
      </c>
      <c r="B1361">
        <v>-9.6295899999999999E-8</v>
      </c>
      <c r="C1361">
        <v>1.1499299999999999</v>
      </c>
      <c r="D1361">
        <v>21.310700000000001</v>
      </c>
      <c r="E1361" t="s">
        <v>40</v>
      </c>
    </row>
    <row r="1362" spans="1:5" x14ac:dyDescent="0.45">
      <c r="A1362">
        <v>1359</v>
      </c>
      <c r="B1362">
        <v>-9.6295899999999999E-8</v>
      </c>
      <c r="C1362">
        <v>1.1492100000000001</v>
      </c>
      <c r="D1362">
        <v>21.299399999999999</v>
      </c>
      <c r="E1362" t="s">
        <v>40</v>
      </c>
    </row>
    <row r="1363" spans="1:5" x14ac:dyDescent="0.45">
      <c r="A1363">
        <v>1360</v>
      </c>
      <c r="B1363">
        <v>-9.6295899999999999E-8</v>
      </c>
      <c r="C1363">
        <v>1.14849</v>
      </c>
      <c r="D1363">
        <v>21.2881</v>
      </c>
      <c r="E1363" t="s">
        <v>40</v>
      </c>
    </row>
    <row r="1364" spans="1:5" x14ac:dyDescent="0.45">
      <c r="A1364">
        <v>1361</v>
      </c>
      <c r="B1364">
        <v>-9.6295899999999999E-8</v>
      </c>
      <c r="C1364">
        <v>1.14778</v>
      </c>
      <c r="D1364">
        <v>21.276900000000001</v>
      </c>
      <c r="E1364" t="s">
        <v>40</v>
      </c>
    </row>
    <row r="1365" spans="1:5" x14ac:dyDescent="0.45">
      <c r="A1365">
        <v>1362</v>
      </c>
      <c r="B1365">
        <v>-9.6295899999999999E-8</v>
      </c>
      <c r="C1365">
        <v>1.14706</v>
      </c>
      <c r="D1365">
        <v>21.265799999999999</v>
      </c>
      <c r="E1365" t="s">
        <v>40</v>
      </c>
    </row>
    <row r="1366" spans="1:5" x14ac:dyDescent="0.45">
      <c r="A1366">
        <v>1363</v>
      </c>
      <c r="B1366">
        <v>-9.6295899999999999E-8</v>
      </c>
      <c r="C1366">
        <v>1.14636</v>
      </c>
      <c r="D1366">
        <v>21.254799999999999</v>
      </c>
      <c r="E1366" t="s">
        <v>40</v>
      </c>
    </row>
    <row r="1367" spans="1:5" x14ac:dyDescent="0.45">
      <c r="A1367">
        <v>1364</v>
      </c>
      <c r="B1367">
        <v>-9.6295899999999999E-8</v>
      </c>
      <c r="C1367">
        <v>1.1456500000000001</v>
      </c>
      <c r="D1367">
        <v>21.2439</v>
      </c>
      <c r="E1367" t="s">
        <v>40</v>
      </c>
    </row>
    <row r="1368" spans="1:5" x14ac:dyDescent="0.45">
      <c r="A1368">
        <v>1365</v>
      </c>
      <c r="B1368">
        <v>-9.6295899999999999E-8</v>
      </c>
      <c r="C1368">
        <v>1.1449499999999999</v>
      </c>
      <c r="D1368">
        <v>21.2331</v>
      </c>
      <c r="E1368" t="s">
        <v>40</v>
      </c>
    </row>
    <row r="1369" spans="1:5" x14ac:dyDescent="0.45">
      <c r="A1369">
        <v>1366</v>
      </c>
      <c r="B1369">
        <v>-9.6295899999999999E-8</v>
      </c>
      <c r="C1369">
        <v>1.14425</v>
      </c>
      <c r="D1369">
        <v>21.2224</v>
      </c>
      <c r="E1369" t="s">
        <v>40</v>
      </c>
    </row>
    <row r="1370" spans="1:5" x14ac:dyDescent="0.45">
      <c r="A1370">
        <v>1367</v>
      </c>
      <c r="B1370">
        <v>-9.6295899999999999E-8</v>
      </c>
      <c r="C1370">
        <v>1.1435500000000001</v>
      </c>
      <c r="D1370">
        <v>21.2118</v>
      </c>
      <c r="E1370" t="s">
        <v>40</v>
      </c>
    </row>
    <row r="1371" spans="1:5" x14ac:dyDescent="0.45">
      <c r="A1371">
        <v>1368</v>
      </c>
      <c r="B1371">
        <v>-9.6295899999999999E-8</v>
      </c>
      <c r="C1371">
        <v>1.14286</v>
      </c>
      <c r="D1371">
        <v>21.2012</v>
      </c>
      <c r="E1371" t="s">
        <v>40</v>
      </c>
    </row>
    <row r="1372" spans="1:5" x14ac:dyDescent="0.45">
      <c r="A1372">
        <v>1369</v>
      </c>
      <c r="B1372">
        <v>-9.6295899999999999E-8</v>
      </c>
      <c r="C1372">
        <v>1.1421699999999999</v>
      </c>
      <c r="D1372">
        <v>21.1907</v>
      </c>
      <c r="E1372" t="s">
        <v>40</v>
      </c>
    </row>
    <row r="1373" spans="1:5" x14ac:dyDescent="0.45">
      <c r="A1373">
        <v>1370</v>
      </c>
      <c r="B1373">
        <v>-9.6295899999999999E-8</v>
      </c>
      <c r="C1373">
        <v>1.1414899999999999</v>
      </c>
      <c r="D1373">
        <v>21.180399999999999</v>
      </c>
      <c r="E1373" t="s">
        <v>40</v>
      </c>
    </row>
    <row r="1374" spans="1:5" x14ac:dyDescent="0.45">
      <c r="A1374">
        <v>1371</v>
      </c>
      <c r="B1374">
        <v>-9.6295899999999999E-8</v>
      </c>
      <c r="C1374">
        <v>1.1408100000000001</v>
      </c>
      <c r="D1374">
        <v>21.170100000000001</v>
      </c>
      <c r="E1374" t="s">
        <v>40</v>
      </c>
    </row>
    <row r="1375" spans="1:5" x14ac:dyDescent="0.45">
      <c r="A1375">
        <v>1372</v>
      </c>
      <c r="B1375">
        <v>-9.6295899999999999E-8</v>
      </c>
      <c r="C1375">
        <v>1.1401300000000001</v>
      </c>
      <c r="D1375">
        <v>21.159800000000001</v>
      </c>
      <c r="E1375" t="s">
        <v>40</v>
      </c>
    </row>
    <row r="1376" spans="1:5" x14ac:dyDescent="0.45">
      <c r="A1376">
        <v>1373</v>
      </c>
      <c r="B1376">
        <v>-9.6295899999999999E-8</v>
      </c>
      <c r="C1376">
        <v>1.1394500000000001</v>
      </c>
      <c r="D1376">
        <v>21.149699999999999</v>
      </c>
      <c r="E1376" t="s">
        <v>40</v>
      </c>
    </row>
    <row r="1377" spans="1:5" x14ac:dyDescent="0.45">
      <c r="A1377">
        <v>1374</v>
      </c>
      <c r="B1377">
        <v>-9.6295899999999999E-8</v>
      </c>
      <c r="C1377">
        <v>1.1387799999999999</v>
      </c>
      <c r="D1377">
        <v>21.139700000000001</v>
      </c>
      <c r="E1377" t="s">
        <v>40</v>
      </c>
    </row>
    <row r="1378" spans="1:5" x14ac:dyDescent="0.45">
      <c r="A1378">
        <v>1375</v>
      </c>
      <c r="B1378">
        <v>-9.6295899999999999E-8</v>
      </c>
      <c r="C1378">
        <v>1.13811</v>
      </c>
      <c r="D1378">
        <v>21.1297</v>
      </c>
      <c r="E1378" t="s">
        <v>40</v>
      </c>
    </row>
    <row r="1379" spans="1:5" x14ac:dyDescent="0.45">
      <c r="A1379">
        <v>1376</v>
      </c>
      <c r="B1379">
        <v>-9.6295899999999999E-8</v>
      </c>
      <c r="C1379">
        <v>1.13744</v>
      </c>
      <c r="D1379">
        <v>21.119800000000001</v>
      </c>
      <c r="E1379" t="s">
        <v>40</v>
      </c>
    </row>
    <row r="1380" spans="1:5" x14ac:dyDescent="0.45">
      <c r="A1380">
        <v>1377</v>
      </c>
      <c r="B1380">
        <v>-9.6295899999999999E-8</v>
      </c>
      <c r="C1380">
        <v>1.1367799999999999</v>
      </c>
      <c r="D1380">
        <v>21.11</v>
      </c>
      <c r="E1380" t="s">
        <v>40</v>
      </c>
    </row>
    <row r="1381" spans="1:5" x14ac:dyDescent="0.45">
      <c r="A1381">
        <v>1378</v>
      </c>
      <c r="B1381">
        <v>-9.6295899999999999E-8</v>
      </c>
      <c r="C1381">
        <v>1.13612</v>
      </c>
      <c r="D1381">
        <v>21.100300000000001</v>
      </c>
      <c r="E1381" t="s">
        <v>40</v>
      </c>
    </row>
    <row r="1382" spans="1:5" x14ac:dyDescent="0.45">
      <c r="A1382">
        <v>1379</v>
      </c>
      <c r="B1382">
        <v>-9.6295899999999999E-8</v>
      </c>
      <c r="C1382">
        <v>1.1354599999999999</v>
      </c>
      <c r="D1382">
        <v>21.090599999999998</v>
      </c>
      <c r="E1382" t="s">
        <v>40</v>
      </c>
    </row>
    <row r="1383" spans="1:5" x14ac:dyDescent="0.45">
      <c r="A1383">
        <v>1380</v>
      </c>
      <c r="B1383">
        <v>-9.6295899999999999E-8</v>
      </c>
      <c r="C1383">
        <v>1.1348100000000001</v>
      </c>
      <c r="D1383">
        <v>21.081099999999999</v>
      </c>
      <c r="E1383" t="s">
        <v>40</v>
      </c>
    </row>
    <row r="1384" spans="1:5" x14ac:dyDescent="0.45">
      <c r="A1384">
        <v>1381</v>
      </c>
      <c r="B1384">
        <v>-9.6295899999999999E-8</v>
      </c>
      <c r="C1384">
        <v>1.13415</v>
      </c>
      <c r="D1384">
        <v>21.0716</v>
      </c>
      <c r="E1384" t="s">
        <v>40</v>
      </c>
    </row>
    <row r="1385" spans="1:5" x14ac:dyDescent="0.45">
      <c r="A1385">
        <v>1382</v>
      </c>
      <c r="B1385">
        <v>-9.6295899999999999E-8</v>
      </c>
      <c r="C1385">
        <v>1.13351</v>
      </c>
      <c r="D1385">
        <v>21.062200000000001</v>
      </c>
      <c r="E1385" t="s">
        <v>40</v>
      </c>
    </row>
    <row r="1386" spans="1:5" x14ac:dyDescent="0.45">
      <c r="A1386">
        <v>1383</v>
      </c>
      <c r="B1386">
        <v>-9.6295899999999999E-8</v>
      </c>
      <c r="C1386">
        <v>1.13286</v>
      </c>
      <c r="D1386">
        <v>21.052800000000001</v>
      </c>
      <c r="E1386" t="s">
        <v>40</v>
      </c>
    </row>
    <row r="1387" spans="1:5" x14ac:dyDescent="0.45">
      <c r="A1387">
        <v>1384</v>
      </c>
      <c r="B1387">
        <v>-9.6295899999999999E-8</v>
      </c>
      <c r="C1387">
        <v>1.13222</v>
      </c>
      <c r="D1387">
        <v>21.043600000000001</v>
      </c>
      <c r="E1387" t="s">
        <v>40</v>
      </c>
    </row>
    <row r="1388" spans="1:5" x14ac:dyDescent="0.45">
      <c r="A1388">
        <v>1385</v>
      </c>
      <c r="B1388">
        <v>-9.6295899999999999E-8</v>
      </c>
      <c r="C1388">
        <v>1.13158</v>
      </c>
      <c r="D1388">
        <v>21.034400000000002</v>
      </c>
      <c r="E1388" t="s">
        <v>40</v>
      </c>
    </row>
    <row r="1389" spans="1:5" x14ac:dyDescent="0.45">
      <c r="A1389">
        <v>1386</v>
      </c>
      <c r="B1389">
        <v>-9.6295899999999999E-8</v>
      </c>
      <c r="C1389">
        <v>1.1309400000000001</v>
      </c>
      <c r="D1389">
        <v>21.025300000000001</v>
      </c>
      <c r="E1389" t="s">
        <v>40</v>
      </c>
    </row>
    <row r="1390" spans="1:5" x14ac:dyDescent="0.45">
      <c r="A1390">
        <v>1387</v>
      </c>
      <c r="B1390">
        <v>-9.6295899999999999E-8</v>
      </c>
      <c r="C1390">
        <v>1.1303099999999999</v>
      </c>
      <c r="D1390">
        <v>21.016300000000001</v>
      </c>
      <c r="E1390" t="s">
        <v>40</v>
      </c>
    </row>
    <row r="1391" spans="1:5" x14ac:dyDescent="0.45">
      <c r="A1391">
        <v>1388</v>
      </c>
      <c r="B1391">
        <v>-9.6295899999999999E-8</v>
      </c>
      <c r="C1391">
        <v>1.12968</v>
      </c>
      <c r="D1391">
        <v>21.007300000000001</v>
      </c>
      <c r="E1391" t="s">
        <v>40</v>
      </c>
    </row>
    <row r="1392" spans="1:5" x14ac:dyDescent="0.45">
      <c r="A1392">
        <v>1389</v>
      </c>
      <c r="B1392">
        <v>-9.6295899999999999E-8</v>
      </c>
      <c r="C1392">
        <v>1.1290500000000001</v>
      </c>
      <c r="D1392">
        <v>20.9984</v>
      </c>
      <c r="E1392" t="s">
        <v>40</v>
      </c>
    </row>
    <row r="1393" spans="1:5" x14ac:dyDescent="0.45">
      <c r="A1393">
        <v>1390</v>
      </c>
      <c r="B1393">
        <v>-9.6295899999999999E-8</v>
      </c>
      <c r="C1393">
        <v>1.12843</v>
      </c>
      <c r="D1393">
        <v>20.989599999999999</v>
      </c>
      <c r="E1393" t="s">
        <v>40</v>
      </c>
    </row>
    <row r="1394" spans="1:5" x14ac:dyDescent="0.45">
      <c r="A1394">
        <v>1391</v>
      </c>
      <c r="B1394">
        <v>-9.6295899999999999E-8</v>
      </c>
      <c r="C1394">
        <v>1.12781</v>
      </c>
      <c r="D1394">
        <v>20.980899999999998</v>
      </c>
      <c r="E1394" t="s">
        <v>40</v>
      </c>
    </row>
    <row r="1395" spans="1:5" x14ac:dyDescent="0.45">
      <c r="A1395">
        <v>1392</v>
      </c>
      <c r="B1395">
        <v>-9.6295899999999999E-8</v>
      </c>
      <c r="C1395">
        <v>1.1271899999999999</v>
      </c>
      <c r="D1395">
        <v>20.972200000000001</v>
      </c>
      <c r="E1395" t="s">
        <v>40</v>
      </c>
    </row>
    <row r="1396" spans="1:5" x14ac:dyDescent="0.45">
      <c r="A1396">
        <v>1393</v>
      </c>
      <c r="B1396">
        <v>-9.6295899999999999E-8</v>
      </c>
      <c r="C1396">
        <v>1.1265700000000001</v>
      </c>
      <c r="D1396">
        <v>20.963699999999999</v>
      </c>
      <c r="E1396" t="s">
        <v>40</v>
      </c>
    </row>
    <row r="1397" spans="1:5" x14ac:dyDescent="0.45">
      <c r="A1397">
        <v>1394</v>
      </c>
      <c r="B1397">
        <v>-9.6295899999999999E-8</v>
      </c>
      <c r="C1397">
        <v>1.1259600000000001</v>
      </c>
      <c r="D1397">
        <v>20.955100000000002</v>
      </c>
      <c r="E1397" t="s">
        <v>40</v>
      </c>
    </row>
    <row r="1398" spans="1:5" x14ac:dyDescent="0.45">
      <c r="A1398">
        <v>1395</v>
      </c>
      <c r="B1398">
        <v>-9.6295899999999999E-8</v>
      </c>
      <c r="C1398">
        <v>1.1253500000000001</v>
      </c>
      <c r="D1398">
        <v>20.9467</v>
      </c>
      <c r="E1398" t="s">
        <v>40</v>
      </c>
    </row>
    <row r="1399" spans="1:5" x14ac:dyDescent="0.45">
      <c r="A1399">
        <v>1396</v>
      </c>
      <c r="B1399">
        <v>-9.6295899999999999E-8</v>
      </c>
      <c r="C1399">
        <v>1.1247499999999999</v>
      </c>
      <c r="D1399">
        <v>20.938300000000002</v>
      </c>
      <c r="E1399" t="s">
        <v>40</v>
      </c>
    </row>
    <row r="1400" spans="1:5" x14ac:dyDescent="0.45">
      <c r="A1400">
        <v>1397</v>
      </c>
      <c r="B1400">
        <v>-9.6295899999999999E-8</v>
      </c>
      <c r="C1400">
        <v>1.1241399999999999</v>
      </c>
      <c r="D1400">
        <v>20.93</v>
      </c>
      <c r="E1400" t="s">
        <v>40</v>
      </c>
    </row>
    <row r="1401" spans="1:5" x14ac:dyDescent="0.45">
      <c r="A1401">
        <v>1398</v>
      </c>
      <c r="B1401">
        <v>-9.6295899999999999E-8</v>
      </c>
      <c r="C1401">
        <v>1.12354</v>
      </c>
      <c r="D1401">
        <v>20.921800000000001</v>
      </c>
      <c r="E1401" t="s">
        <v>40</v>
      </c>
    </row>
    <row r="1402" spans="1:5" x14ac:dyDescent="0.45">
      <c r="A1402">
        <v>1399</v>
      </c>
      <c r="B1402">
        <v>-9.6295899999999999E-8</v>
      </c>
      <c r="C1402">
        <v>1.12294</v>
      </c>
      <c r="D1402">
        <v>20.913599999999999</v>
      </c>
      <c r="E1402" t="s">
        <v>40</v>
      </c>
    </row>
    <row r="1403" spans="1:5" x14ac:dyDescent="0.45">
      <c r="A1403">
        <v>1400</v>
      </c>
      <c r="B1403">
        <v>-9.6295899999999999E-8</v>
      </c>
      <c r="C1403">
        <v>1.12235</v>
      </c>
      <c r="D1403">
        <v>20.9055</v>
      </c>
      <c r="E1403" t="s">
        <v>40</v>
      </c>
    </row>
    <row r="1404" spans="1:5" x14ac:dyDescent="0.45">
      <c r="A1404">
        <v>1401</v>
      </c>
      <c r="B1404">
        <v>-9.6295899999999999E-8</v>
      </c>
      <c r="C1404">
        <v>1.12175</v>
      </c>
      <c r="D1404">
        <v>20.897500000000001</v>
      </c>
      <c r="E1404" t="s">
        <v>40</v>
      </c>
    </row>
    <row r="1405" spans="1:5" x14ac:dyDescent="0.45">
      <c r="A1405">
        <v>1402</v>
      </c>
      <c r="B1405">
        <v>-9.6295899999999999E-8</v>
      </c>
      <c r="C1405">
        <v>1.1211599999999999</v>
      </c>
      <c r="D1405">
        <v>20.889500000000002</v>
      </c>
      <c r="E1405" t="s">
        <v>40</v>
      </c>
    </row>
    <row r="1406" spans="1:5" x14ac:dyDescent="0.45">
      <c r="A1406">
        <v>1403</v>
      </c>
      <c r="B1406">
        <v>-9.6295899999999999E-8</v>
      </c>
      <c r="C1406">
        <v>1.1205799999999999</v>
      </c>
      <c r="D1406">
        <v>20.881599999999999</v>
      </c>
      <c r="E1406" t="s">
        <v>40</v>
      </c>
    </row>
    <row r="1407" spans="1:5" x14ac:dyDescent="0.45">
      <c r="A1407">
        <v>1404</v>
      </c>
      <c r="B1407">
        <v>-9.6295899999999999E-8</v>
      </c>
      <c r="C1407">
        <v>1.11999</v>
      </c>
      <c r="D1407">
        <v>20.873799999999999</v>
      </c>
      <c r="E1407" t="s">
        <v>40</v>
      </c>
    </row>
    <row r="1408" spans="1:5" x14ac:dyDescent="0.45">
      <c r="A1408">
        <v>1405</v>
      </c>
      <c r="B1408">
        <v>-9.6295899999999999E-8</v>
      </c>
      <c r="C1408">
        <v>1.11941</v>
      </c>
      <c r="D1408">
        <v>20.866</v>
      </c>
      <c r="E1408" t="s">
        <v>40</v>
      </c>
    </row>
    <row r="1409" spans="1:5" x14ac:dyDescent="0.45">
      <c r="A1409">
        <v>1406</v>
      </c>
      <c r="B1409">
        <v>-9.6295899999999999E-8</v>
      </c>
      <c r="C1409">
        <v>1.11883</v>
      </c>
      <c r="D1409">
        <v>20.8583</v>
      </c>
      <c r="E1409" t="s">
        <v>40</v>
      </c>
    </row>
    <row r="1410" spans="1:5" x14ac:dyDescent="0.45">
      <c r="A1410">
        <v>1407</v>
      </c>
      <c r="B1410">
        <v>-9.6295899999999999E-8</v>
      </c>
      <c r="C1410">
        <v>1.11826</v>
      </c>
      <c r="D1410">
        <v>20.8506</v>
      </c>
      <c r="E1410" t="s">
        <v>40</v>
      </c>
    </row>
    <row r="1411" spans="1:5" x14ac:dyDescent="0.45">
      <c r="A1411">
        <v>1408</v>
      </c>
      <c r="B1411">
        <v>-9.6295899999999999E-8</v>
      </c>
      <c r="C1411">
        <v>1.11768</v>
      </c>
      <c r="D1411">
        <v>20.8431</v>
      </c>
      <c r="E1411" t="s">
        <v>40</v>
      </c>
    </row>
    <row r="1412" spans="1:5" x14ac:dyDescent="0.45">
      <c r="A1412">
        <v>1409</v>
      </c>
      <c r="B1412">
        <v>-9.6295899999999999E-8</v>
      </c>
      <c r="C1412">
        <v>1.11711</v>
      </c>
      <c r="D1412">
        <v>20.835599999999999</v>
      </c>
      <c r="E1412" t="s">
        <v>40</v>
      </c>
    </row>
    <row r="1413" spans="1:5" x14ac:dyDescent="0.45">
      <c r="A1413">
        <v>1410</v>
      </c>
      <c r="B1413">
        <v>-9.6295899999999999E-8</v>
      </c>
      <c r="C1413">
        <v>1.1165400000000001</v>
      </c>
      <c r="D1413">
        <v>20.828099999999999</v>
      </c>
      <c r="E1413" t="s">
        <v>40</v>
      </c>
    </row>
    <row r="1414" spans="1:5" x14ac:dyDescent="0.45">
      <c r="A1414">
        <v>1411</v>
      </c>
      <c r="B1414">
        <v>-9.6295899999999999E-8</v>
      </c>
      <c r="C1414">
        <v>1.11598</v>
      </c>
      <c r="D1414">
        <v>20.820699999999999</v>
      </c>
      <c r="E1414" t="s">
        <v>40</v>
      </c>
    </row>
    <row r="1415" spans="1:5" x14ac:dyDescent="0.45">
      <c r="A1415">
        <v>1412</v>
      </c>
      <c r="B1415">
        <v>-9.6295899999999999E-8</v>
      </c>
      <c r="C1415">
        <v>1.1154200000000001</v>
      </c>
      <c r="D1415">
        <v>20.813400000000001</v>
      </c>
      <c r="E1415" t="s">
        <v>40</v>
      </c>
    </row>
    <row r="1416" spans="1:5" x14ac:dyDescent="0.45">
      <c r="A1416">
        <v>1413</v>
      </c>
      <c r="B1416">
        <v>-9.6295899999999999E-8</v>
      </c>
      <c r="C1416">
        <v>1.11486</v>
      </c>
      <c r="D1416">
        <v>20.806100000000001</v>
      </c>
      <c r="E1416" t="s">
        <v>40</v>
      </c>
    </row>
    <row r="1417" spans="1:5" x14ac:dyDescent="0.45">
      <c r="A1417">
        <v>1414</v>
      </c>
      <c r="B1417">
        <v>-9.6295899999999999E-8</v>
      </c>
      <c r="C1417">
        <v>1.1143000000000001</v>
      </c>
      <c r="D1417">
        <v>20.7989</v>
      </c>
      <c r="E1417" t="s">
        <v>40</v>
      </c>
    </row>
    <row r="1418" spans="1:5" x14ac:dyDescent="0.45">
      <c r="A1418">
        <v>1415</v>
      </c>
      <c r="B1418">
        <v>-9.6295899999999999E-8</v>
      </c>
      <c r="C1418">
        <v>1.11374</v>
      </c>
      <c r="D1418">
        <v>20.791799999999999</v>
      </c>
      <c r="E1418" t="s">
        <v>40</v>
      </c>
    </row>
    <row r="1419" spans="1:5" x14ac:dyDescent="0.45">
      <c r="A1419">
        <v>1416</v>
      </c>
      <c r="B1419">
        <v>-9.6295899999999999E-8</v>
      </c>
      <c r="C1419">
        <v>1.1131899999999999</v>
      </c>
      <c r="D1419">
        <v>20.784700000000001</v>
      </c>
      <c r="E1419" t="s">
        <v>40</v>
      </c>
    </row>
    <row r="1420" spans="1:5" x14ac:dyDescent="0.45">
      <c r="A1420">
        <v>1417</v>
      </c>
      <c r="B1420">
        <v>-9.6295899999999999E-8</v>
      </c>
      <c r="C1420">
        <v>1.1126400000000001</v>
      </c>
      <c r="D1420">
        <v>20.777699999999999</v>
      </c>
      <c r="E1420" t="s">
        <v>40</v>
      </c>
    </row>
    <row r="1421" spans="1:5" x14ac:dyDescent="0.45">
      <c r="A1421">
        <v>1418</v>
      </c>
      <c r="B1421">
        <v>-9.6295899999999999E-8</v>
      </c>
      <c r="C1421">
        <v>1.1121000000000001</v>
      </c>
      <c r="D1421">
        <v>20.770700000000001</v>
      </c>
      <c r="E1421" t="s">
        <v>40</v>
      </c>
    </row>
    <row r="1422" spans="1:5" x14ac:dyDescent="0.45">
      <c r="A1422">
        <v>1419</v>
      </c>
      <c r="B1422">
        <v>-9.6295899999999999E-8</v>
      </c>
      <c r="C1422">
        <v>1.11155</v>
      </c>
      <c r="D1422">
        <v>20.7638</v>
      </c>
      <c r="E1422" t="s">
        <v>40</v>
      </c>
    </row>
    <row r="1423" spans="1:5" x14ac:dyDescent="0.45">
      <c r="A1423">
        <v>1420</v>
      </c>
      <c r="B1423">
        <v>-9.6295899999999999E-8</v>
      </c>
      <c r="C1423">
        <v>1.1110100000000001</v>
      </c>
      <c r="D1423">
        <v>20.757000000000001</v>
      </c>
      <c r="E1423" t="s">
        <v>40</v>
      </c>
    </row>
    <row r="1424" spans="1:5" x14ac:dyDescent="0.45">
      <c r="A1424">
        <v>1421</v>
      </c>
      <c r="B1424">
        <v>-9.6295899999999999E-8</v>
      </c>
      <c r="C1424">
        <v>1.1104700000000001</v>
      </c>
      <c r="D1424">
        <v>20.7502</v>
      </c>
      <c r="E1424" t="s">
        <v>40</v>
      </c>
    </row>
    <row r="1425" spans="1:5" x14ac:dyDescent="0.45">
      <c r="A1425">
        <v>1422</v>
      </c>
      <c r="B1425">
        <v>-9.6295899999999999E-8</v>
      </c>
      <c r="C1425">
        <v>1.1099300000000001</v>
      </c>
      <c r="D1425">
        <v>20.743500000000001</v>
      </c>
      <c r="E1425" t="s">
        <v>40</v>
      </c>
    </row>
    <row r="1426" spans="1:5" x14ac:dyDescent="0.45">
      <c r="A1426">
        <v>1423</v>
      </c>
      <c r="B1426">
        <v>-9.6295899999999999E-8</v>
      </c>
      <c r="C1426">
        <v>1.1093999999999999</v>
      </c>
      <c r="D1426">
        <v>20.736799999999999</v>
      </c>
      <c r="E1426" t="s">
        <v>40</v>
      </c>
    </row>
    <row r="1427" spans="1:5" x14ac:dyDescent="0.45">
      <c r="A1427">
        <v>1424</v>
      </c>
      <c r="B1427">
        <v>-9.6295899999999999E-8</v>
      </c>
      <c r="C1427">
        <v>1.10887</v>
      </c>
      <c r="D1427">
        <v>20.7302</v>
      </c>
      <c r="E1427" t="s">
        <v>40</v>
      </c>
    </row>
    <row r="1428" spans="1:5" x14ac:dyDescent="0.45">
      <c r="A1428">
        <v>1425</v>
      </c>
      <c r="B1428">
        <v>-9.6295899999999999E-8</v>
      </c>
      <c r="C1428">
        <v>1.1083400000000001</v>
      </c>
      <c r="D1428">
        <v>20.723600000000001</v>
      </c>
      <c r="E1428" t="s">
        <v>40</v>
      </c>
    </row>
    <row r="1429" spans="1:5" x14ac:dyDescent="0.45">
      <c r="A1429">
        <v>1426</v>
      </c>
      <c r="B1429">
        <v>-9.6295899999999999E-8</v>
      </c>
      <c r="C1429">
        <v>1.10781</v>
      </c>
      <c r="D1429">
        <v>20.717099999999999</v>
      </c>
      <c r="E1429" t="s">
        <v>40</v>
      </c>
    </row>
    <row r="1430" spans="1:5" x14ac:dyDescent="0.45">
      <c r="A1430">
        <v>1427</v>
      </c>
      <c r="B1430">
        <v>-9.6295899999999999E-8</v>
      </c>
      <c r="C1430">
        <v>1.1072900000000001</v>
      </c>
      <c r="D1430">
        <v>20.710699999999999</v>
      </c>
      <c r="E1430" t="s">
        <v>40</v>
      </c>
    </row>
    <row r="1431" spans="1:5" x14ac:dyDescent="0.45">
      <c r="A1431">
        <v>1428</v>
      </c>
      <c r="B1431">
        <v>-9.6295899999999999E-8</v>
      </c>
      <c r="C1431">
        <v>1.10677</v>
      </c>
      <c r="D1431">
        <v>20.7043</v>
      </c>
      <c r="E1431" t="s">
        <v>40</v>
      </c>
    </row>
    <row r="1432" spans="1:5" x14ac:dyDescent="0.45">
      <c r="A1432">
        <v>1429</v>
      </c>
      <c r="B1432">
        <v>-9.6295899999999999E-8</v>
      </c>
      <c r="C1432">
        <v>1.10625</v>
      </c>
      <c r="D1432">
        <v>20.698</v>
      </c>
      <c r="E1432" t="s">
        <v>40</v>
      </c>
    </row>
    <row r="1433" spans="1:5" x14ac:dyDescent="0.45">
      <c r="A1433">
        <v>1430</v>
      </c>
      <c r="B1433">
        <v>-9.6295899999999999E-8</v>
      </c>
      <c r="C1433">
        <v>1.1057300000000001</v>
      </c>
      <c r="D1433">
        <v>20.691700000000001</v>
      </c>
      <c r="E1433" t="s">
        <v>40</v>
      </c>
    </row>
    <row r="1434" spans="1:5" x14ac:dyDescent="0.45">
      <c r="A1434">
        <v>1431</v>
      </c>
      <c r="B1434">
        <v>-9.6295899999999999E-8</v>
      </c>
      <c r="C1434">
        <v>1.1052200000000001</v>
      </c>
      <c r="D1434">
        <v>20.685500000000001</v>
      </c>
      <c r="E1434" t="s">
        <v>40</v>
      </c>
    </row>
    <row r="1435" spans="1:5" x14ac:dyDescent="0.45">
      <c r="A1435">
        <v>1432</v>
      </c>
      <c r="B1435">
        <v>-9.6295899999999999E-8</v>
      </c>
      <c r="C1435">
        <v>1.1047100000000001</v>
      </c>
      <c r="D1435">
        <v>20.679300000000001</v>
      </c>
      <c r="E1435" t="s">
        <v>40</v>
      </c>
    </row>
    <row r="1436" spans="1:5" x14ac:dyDescent="0.45">
      <c r="A1436">
        <v>1433</v>
      </c>
      <c r="B1436">
        <v>-9.6295899999999999E-8</v>
      </c>
      <c r="C1436">
        <v>1.1042000000000001</v>
      </c>
      <c r="D1436">
        <v>20.673200000000001</v>
      </c>
      <c r="E1436" t="s">
        <v>40</v>
      </c>
    </row>
    <row r="1437" spans="1:5" x14ac:dyDescent="0.45">
      <c r="A1437">
        <v>1434</v>
      </c>
      <c r="B1437">
        <v>-9.6295899999999999E-8</v>
      </c>
      <c r="C1437">
        <v>1.1036900000000001</v>
      </c>
      <c r="D1437">
        <v>20.667100000000001</v>
      </c>
      <c r="E1437" t="s">
        <v>40</v>
      </c>
    </row>
    <row r="1438" spans="1:5" x14ac:dyDescent="0.45">
      <c r="A1438">
        <v>1435</v>
      </c>
      <c r="B1438">
        <v>-9.6295899999999999E-8</v>
      </c>
      <c r="C1438">
        <v>1.10318</v>
      </c>
      <c r="D1438">
        <v>20.661100000000001</v>
      </c>
      <c r="E1438" t="s">
        <v>40</v>
      </c>
    </row>
    <row r="1439" spans="1:5" x14ac:dyDescent="0.45">
      <c r="A1439">
        <v>1436</v>
      </c>
      <c r="B1439">
        <v>-9.6295899999999999E-8</v>
      </c>
      <c r="C1439">
        <v>1.1026800000000001</v>
      </c>
      <c r="D1439">
        <v>20.655100000000001</v>
      </c>
      <c r="E1439" t="s">
        <v>40</v>
      </c>
    </row>
    <row r="1440" spans="1:5" x14ac:dyDescent="0.45">
      <c r="A1440">
        <v>1437</v>
      </c>
      <c r="B1440">
        <v>-9.6295899999999999E-8</v>
      </c>
      <c r="C1440">
        <v>1.1021799999999999</v>
      </c>
      <c r="D1440">
        <v>20.6492</v>
      </c>
      <c r="E1440" t="s">
        <v>40</v>
      </c>
    </row>
    <row r="1441" spans="1:5" x14ac:dyDescent="0.45">
      <c r="A1441">
        <v>1438</v>
      </c>
      <c r="B1441">
        <v>-9.6295899999999999E-8</v>
      </c>
      <c r="C1441">
        <v>1.1016900000000001</v>
      </c>
      <c r="D1441">
        <v>20.6433</v>
      </c>
      <c r="E1441" t="s">
        <v>40</v>
      </c>
    </row>
    <row r="1442" spans="1:5" x14ac:dyDescent="0.45">
      <c r="A1442">
        <v>1439</v>
      </c>
      <c r="B1442">
        <v>-9.6295899999999999E-8</v>
      </c>
      <c r="C1442">
        <v>1.1011899999999999</v>
      </c>
      <c r="D1442">
        <v>20.637499999999999</v>
      </c>
      <c r="E1442" t="s">
        <v>40</v>
      </c>
    </row>
    <row r="1443" spans="1:5" x14ac:dyDescent="0.45">
      <c r="A1443">
        <v>1440</v>
      </c>
      <c r="B1443">
        <v>-9.6295899999999999E-8</v>
      </c>
      <c r="C1443">
        <v>1.1007</v>
      </c>
      <c r="D1443">
        <v>20.631699999999999</v>
      </c>
      <c r="E1443" t="s">
        <v>40</v>
      </c>
    </row>
    <row r="1444" spans="1:5" x14ac:dyDescent="0.45">
      <c r="A1444">
        <v>1441</v>
      </c>
      <c r="B1444">
        <v>-9.6295899999999999E-8</v>
      </c>
      <c r="C1444">
        <v>1.1002099999999999</v>
      </c>
      <c r="D1444">
        <v>20.626000000000001</v>
      </c>
      <c r="E1444" t="s">
        <v>40</v>
      </c>
    </row>
    <row r="1445" spans="1:5" x14ac:dyDescent="0.45">
      <c r="A1445">
        <v>1442</v>
      </c>
      <c r="B1445">
        <v>-9.6295899999999999E-8</v>
      </c>
      <c r="C1445">
        <v>1.09972</v>
      </c>
      <c r="D1445">
        <v>20.6204</v>
      </c>
      <c r="E1445" t="s">
        <v>40</v>
      </c>
    </row>
    <row r="1446" spans="1:5" x14ac:dyDescent="0.45">
      <c r="A1446">
        <v>1443</v>
      </c>
      <c r="B1446">
        <v>-9.6295899999999999E-8</v>
      </c>
      <c r="C1446">
        <v>1.0992299999999999</v>
      </c>
      <c r="D1446">
        <v>20.614799999999999</v>
      </c>
      <c r="E1446" t="s">
        <v>40</v>
      </c>
    </row>
    <row r="1447" spans="1:5" x14ac:dyDescent="0.45">
      <c r="A1447">
        <v>1444</v>
      </c>
      <c r="B1447">
        <v>-9.6295899999999999E-8</v>
      </c>
      <c r="C1447">
        <v>1.0987499999999999</v>
      </c>
      <c r="D1447">
        <v>20.609200000000001</v>
      </c>
      <c r="E1447" t="s">
        <v>40</v>
      </c>
    </row>
    <row r="1448" spans="1:5" x14ac:dyDescent="0.45">
      <c r="A1448">
        <v>1445</v>
      </c>
      <c r="B1448">
        <v>-9.6295899999999999E-8</v>
      </c>
      <c r="C1448">
        <v>1.0982700000000001</v>
      </c>
      <c r="D1448">
        <v>20.6037</v>
      </c>
      <c r="E1448" t="s">
        <v>40</v>
      </c>
    </row>
    <row r="1449" spans="1:5" x14ac:dyDescent="0.45">
      <c r="A1449">
        <v>1446</v>
      </c>
      <c r="B1449">
        <v>-9.6295899999999999E-8</v>
      </c>
      <c r="C1449">
        <v>1.09779</v>
      </c>
      <c r="D1449">
        <v>20.598199999999999</v>
      </c>
      <c r="E1449" t="s">
        <v>40</v>
      </c>
    </row>
    <row r="1450" spans="1:5" x14ac:dyDescent="0.45">
      <c r="A1450">
        <v>1447</v>
      </c>
      <c r="B1450">
        <v>-9.6295899999999999E-8</v>
      </c>
      <c r="C1450">
        <v>1.0973200000000001</v>
      </c>
      <c r="D1450">
        <v>20.5928</v>
      </c>
      <c r="E1450" t="s">
        <v>40</v>
      </c>
    </row>
    <row r="1451" spans="1:5" x14ac:dyDescent="0.45">
      <c r="A1451">
        <v>1448</v>
      </c>
      <c r="B1451">
        <v>-9.6295899999999999E-8</v>
      </c>
      <c r="C1451">
        <v>1.09684</v>
      </c>
      <c r="D1451">
        <v>20.587399999999999</v>
      </c>
      <c r="E1451" t="s">
        <v>40</v>
      </c>
    </row>
    <row r="1452" spans="1:5" x14ac:dyDescent="0.45">
      <c r="A1452">
        <v>1449</v>
      </c>
      <c r="B1452">
        <v>-9.6295899999999999E-8</v>
      </c>
      <c r="C1452">
        <v>1.0963700000000001</v>
      </c>
      <c r="D1452">
        <v>20.582100000000001</v>
      </c>
      <c r="E1452" t="s">
        <v>40</v>
      </c>
    </row>
    <row r="1453" spans="1:5" x14ac:dyDescent="0.45">
      <c r="A1453">
        <v>1450</v>
      </c>
      <c r="B1453">
        <v>-9.6295899999999999E-8</v>
      </c>
      <c r="C1453">
        <v>1.0959000000000001</v>
      </c>
      <c r="D1453">
        <v>20.576799999999999</v>
      </c>
      <c r="E1453" t="s">
        <v>40</v>
      </c>
    </row>
    <row r="1454" spans="1:5" x14ac:dyDescent="0.45">
      <c r="A1454">
        <v>1451</v>
      </c>
      <c r="B1454">
        <v>-9.6295899999999999E-8</v>
      </c>
      <c r="C1454">
        <v>1.0954299999999999</v>
      </c>
      <c r="D1454">
        <v>20.5715</v>
      </c>
      <c r="E1454" t="s">
        <v>40</v>
      </c>
    </row>
    <row r="1455" spans="1:5" x14ac:dyDescent="0.45">
      <c r="A1455">
        <v>1452</v>
      </c>
      <c r="B1455">
        <v>-9.6295899999999999E-8</v>
      </c>
      <c r="C1455">
        <v>1.09497</v>
      </c>
      <c r="D1455">
        <v>20.566299999999998</v>
      </c>
      <c r="E1455" t="s">
        <v>40</v>
      </c>
    </row>
    <row r="1456" spans="1:5" x14ac:dyDescent="0.45">
      <c r="A1456">
        <v>1453</v>
      </c>
      <c r="B1456">
        <v>-9.6295899999999999E-8</v>
      </c>
      <c r="C1456">
        <v>1.0945</v>
      </c>
      <c r="D1456">
        <v>20.561199999999999</v>
      </c>
      <c r="E1456" t="s">
        <v>40</v>
      </c>
    </row>
    <row r="1457" spans="1:5" x14ac:dyDescent="0.45">
      <c r="A1457">
        <v>1454</v>
      </c>
      <c r="B1457">
        <v>-9.6295899999999999E-8</v>
      </c>
      <c r="C1457">
        <v>1.0940399999999999</v>
      </c>
      <c r="D1457">
        <v>20.556100000000001</v>
      </c>
      <c r="E1457" t="s">
        <v>40</v>
      </c>
    </row>
    <row r="1458" spans="1:5" x14ac:dyDescent="0.45">
      <c r="A1458">
        <v>1455</v>
      </c>
      <c r="B1458">
        <v>-9.6295899999999999E-8</v>
      </c>
      <c r="C1458">
        <v>1.09358</v>
      </c>
      <c r="D1458">
        <v>20.550999999999998</v>
      </c>
      <c r="E1458" t="s">
        <v>40</v>
      </c>
    </row>
    <row r="1459" spans="1:5" x14ac:dyDescent="0.45">
      <c r="A1459">
        <v>1456</v>
      </c>
      <c r="B1459">
        <v>-9.6295899999999999E-8</v>
      </c>
      <c r="C1459">
        <v>1.0931299999999999</v>
      </c>
      <c r="D1459">
        <v>20.545999999999999</v>
      </c>
      <c r="E1459" t="s">
        <v>40</v>
      </c>
    </row>
    <row r="1460" spans="1:5" x14ac:dyDescent="0.45">
      <c r="A1460">
        <v>1457</v>
      </c>
      <c r="B1460">
        <v>-9.6295899999999999E-8</v>
      </c>
      <c r="C1460">
        <v>1.09267</v>
      </c>
      <c r="D1460">
        <v>20.541</v>
      </c>
      <c r="E1460" t="s">
        <v>40</v>
      </c>
    </row>
    <row r="1461" spans="1:5" x14ac:dyDescent="0.45">
      <c r="A1461">
        <v>1458</v>
      </c>
      <c r="B1461">
        <v>-9.6295899999999999E-8</v>
      </c>
      <c r="C1461">
        <v>1.09222</v>
      </c>
      <c r="D1461">
        <v>20.536100000000001</v>
      </c>
      <c r="E1461" t="s">
        <v>40</v>
      </c>
    </row>
    <row r="1462" spans="1:5" x14ac:dyDescent="0.45">
      <c r="A1462">
        <v>1459</v>
      </c>
      <c r="B1462">
        <v>-9.6295899999999999E-8</v>
      </c>
      <c r="C1462">
        <v>1.0917699999999999</v>
      </c>
      <c r="D1462">
        <v>20.531199999999998</v>
      </c>
      <c r="E1462" t="s">
        <v>40</v>
      </c>
    </row>
    <row r="1463" spans="1:5" x14ac:dyDescent="0.45">
      <c r="A1463">
        <v>1460</v>
      </c>
      <c r="B1463">
        <v>-9.6295899999999999E-8</v>
      </c>
      <c r="C1463">
        <v>1.0913200000000001</v>
      </c>
      <c r="D1463">
        <v>20.526399999999999</v>
      </c>
      <c r="E1463" t="s">
        <v>40</v>
      </c>
    </row>
    <row r="1464" spans="1:5" x14ac:dyDescent="0.45">
      <c r="A1464">
        <v>1461</v>
      </c>
      <c r="B1464">
        <v>-9.6295899999999999E-8</v>
      </c>
      <c r="C1464">
        <v>1.0908800000000001</v>
      </c>
      <c r="D1464">
        <v>20.521599999999999</v>
      </c>
      <c r="E1464" t="s">
        <v>40</v>
      </c>
    </row>
    <row r="1465" spans="1:5" x14ac:dyDescent="0.45">
      <c r="A1465">
        <v>1462</v>
      </c>
      <c r="B1465">
        <v>-9.6295899999999999E-8</v>
      </c>
      <c r="C1465">
        <v>1.0904400000000001</v>
      </c>
      <c r="D1465">
        <v>20.5168</v>
      </c>
      <c r="E1465" t="s">
        <v>40</v>
      </c>
    </row>
    <row r="1466" spans="1:5" x14ac:dyDescent="0.45">
      <c r="A1466">
        <v>1463</v>
      </c>
      <c r="B1466">
        <v>-9.6295899999999999E-8</v>
      </c>
      <c r="C1466">
        <v>1.08999</v>
      </c>
      <c r="D1466">
        <v>20.5121</v>
      </c>
      <c r="E1466" t="s">
        <v>40</v>
      </c>
    </row>
    <row r="1467" spans="1:5" x14ac:dyDescent="0.45">
      <c r="A1467">
        <v>1464</v>
      </c>
      <c r="B1467">
        <v>-9.6295899999999999E-8</v>
      </c>
      <c r="C1467">
        <v>1.0895600000000001</v>
      </c>
      <c r="D1467">
        <v>20.507400000000001</v>
      </c>
      <c r="E1467" t="s">
        <v>40</v>
      </c>
    </row>
    <row r="1468" spans="1:5" x14ac:dyDescent="0.45">
      <c r="A1468">
        <v>1465</v>
      </c>
      <c r="B1468">
        <v>-9.6295899999999999E-8</v>
      </c>
      <c r="C1468">
        <v>1.0891200000000001</v>
      </c>
      <c r="D1468">
        <v>20.502800000000001</v>
      </c>
      <c r="E1468" t="s">
        <v>40</v>
      </c>
    </row>
    <row r="1469" spans="1:5" x14ac:dyDescent="0.45">
      <c r="A1469">
        <v>1466</v>
      </c>
      <c r="B1469">
        <v>-9.6295899999999999E-8</v>
      </c>
      <c r="C1469">
        <v>1.0886800000000001</v>
      </c>
      <c r="D1469">
        <v>20.498200000000001</v>
      </c>
      <c r="E1469" t="s">
        <v>40</v>
      </c>
    </row>
    <row r="1470" spans="1:5" x14ac:dyDescent="0.45">
      <c r="A1470">
        <v>1467</v>
      </c>
      <c r="B1470">
        <v>-9.6295899999999999E-8</v>
      </c>
      <c r="C1470">
        <v>1.0882499999999999</v>
      </c>
      <c r="D1470">
        <v>20.493600000000001</v>
      </c>
      <c r="E1470" t="s">
        <v>40</v>
      </c>
    </row>
    <row r="1471" spans="1:5" x14ac:dyDescent="0.45">
      <c r="A1471">
        <v>1468</v>
      </c>
      <c r="B1471">
        <v>-9.6295899999999999E-8</v>
      </c>
      <c r="C1471">
        <v>1.08782</v>
      </c>
      <c r="D1471">
        <v>20.489100000000001</v>
      </c>
      <c r="E1471" t="s">
        <v>40</v>
      </c>
    </row>
    <row r="1472" spans="1:5" x14ac:dyDescent="0.45">
      <c r="A1472">
        <v>1469</v>
      </c>
      <c r="B1472">
        <v>-9.6295899999999999E-8</v>
      </c>
      <c r="C1472">
        <v>1.0873900000000001</v>
      </c>
      <c r="D1472">
        <v>20.4846</v>
      </c>
      <c r="E1472" t="s">
        <v>40</v>
      </c>
    </row>
    <row r="1473" spans="1:5" x14ac:dyDescent="0.45">
      <c r="A1473">
        <v>1470</v>
      </c>
      <c r="B1473">
        <v>-9.6295899999999999E-8</v>
      </c>
      <c r="C1473">
        <v>1.0869599999999999</v>
      </c>
      <c r="D1473">
        <v>20.4802</v>
      </c>
      <c r="E1473" t="s">
        <v>40</v>
      </c>
    </row>
    <row r="1474" spans="1:5" x14ac:dyDescent="0.45">
      <c r="A1474">
        <v>1471</v>
      </c>
      <c r="B1474">
        <v>-9.6295899999999999E-8</v>
      </c>
      <c r="C1474">
        <v>1.0865400000000001</v>
      </c>
      <c r="D1474">
        <v>20.4758</v>
      </c>
      <c r="E1474" t="s">
        <v>40</v>
      </c>
    </row>
    <row r="1475" spans="1:5" x14ac:dyDescent="0.45">
      <c r="A1475">
        <v>1472</v>
      </c>
      <c r="B1475">
        <v>-9.6295899999999999E-8</v>
      </c>
      <c r="C1475">
        <v>1.08612</v>
      </c>
      <c r="D1475">
        <v>20.471399999999999</v>
      </c>
      <c r="E1475" t="s">
        <v>40</v>
      </c>
    </row>
    <row r="1476" spans="1:5" x14ac:dyDescent="0.45">
      <c r="A1476">
        <v>1473</v>
      </c>
      <c r="B1476">
        <v>-9.6295899999999999E-8</v>
      </c>
      <c r="C1476">
        <v>1.0857000000000001</v>
      </c>
      <c r="D1476">
        <v>20.467099999999999</v>
      </c>
      <c r="E1476" t="s">
        <v>40</v>
      </c>
    </row>
    <row r="1477" spans="1:5" x14ac:dyDescent="0.45">
      <c r="A1477">
        <v>1474</v>
      </c>
      <c r="B1477">
        <v>-9.6295899999999999E-8</v>
      </c>
      <c r="C1477">
        <v>1.08528</v>
      </c>
      <c r="D1477">
        <v>20.462800000000001</v>
      </c>
      <c r="E1477" t="s">
        <v>40</v>
      </c>
    </row>
    <row r="1478" spans="1:5" x14ac:dyDescent="0.45">
      <c r="A1478">
        <v>1475</v>
      </c>
      <c r="B1478">
        <v>-9.6295899999999999E-8</v>
      </c>
      <c r="C1478">
        <v>1.0848599999999999</v>
      </c>
      <c r="D1478">
        <v>20.458600000000001</v>
      </c>
      <c r="E1478" t="s">
        <v>40</v>
      </c>
    </row>
    <row r="1479" spans="1:5" x14ac:dyDescent="0.45">
      <c r="A1479">
        <v>1476</v>
      </c>
      <c r="B1479">
        <v>-9.6295899999999999E-8</v>
      </c>
      <c r="C1479">
        <v>1.0844499999999999</v>
      </c>
      <c r="D1479">
        <v>20.4544</v>
      </c>
      <c r="E1479" t="s">
        <v>40</v>
      </c>
    </row>
    <row r="1480" spans="1:5" x14ac:dyDescent="0.45">
      <c r="A1480">
        <v>1477</v>
      </c>
      <c r="B1480">
        <v>-9.6295899999999999E-8</v>
      </c>
      <c r="C1480">
        <v>1.08403</v>
      </c>
      <c r="D1480">
        <v>20.450199999999999</v>
      </c>
      <c r="E1480" t="s">
        <v>40</v>
      </c>
    </row>
    <row r="1481" spans="1:5" x14ac:dyDescent="0.45">
      <c r="A1481">
        <v>1478</v>
      </c>
      <c r="B1481">
        <v>-9.6295899999999999E-8</v>
      </c>
      <c r="C1481">
        <v>1.08362</v>
      </c>
      <c r="D1481">
        <v>20.446100000000001</v>
      </c>
      <c r="E1481" t="s">
        <v>40</v>
      </c>
    </row>
    <row r="1482" spans="1:5" x14ac:dyDescent="0.45">
      <c r="A1482">
        <v>1479</v>
      </c>
      <c r="B1482">
        <v>-9.6295899999999999E-8</v>
      </c>
      <c r="C1482">
        <v>1.08321</v>
      </c>
      <c r="D1482">
        <v>20.442</v>
      </c>
      <c r="E1482" t="s">
        <v>40</v>
      </c>
    </row>
    <row r="1483" spans="1:5" x14ac:dyDescent="0.45">
      <c r="A1483">
        <v>1480</v>
      </c>
      <c r="B1483">
        <v>-9.6295899999999999E-8</v>
      </c>
      <c r="C1483">
        <v>1.0828100000000001</v>
      </c>
      <c r="D1483">
        <v>20.437899999999999</v>
      </c>
      <c r="E1483" t="s">
        <v>40</v>
      </c>
    </row>
    <row r="1484" spans="1:5" x14ac:dyDescent="0.45">
      <c r="A1484">
        <v>1481</v>
      </c>
      <c r="B1484">
        <v>-9.6295899999999999E-8</v>
      </c>
      <c r="C1484">
        <v>1.0824</v>
      </c>
      <c r="D1484">
        <v>20.433900000000001</v>
      </c>
      <c r="E1484" t="s">
        <v>40</v>
      </c>
    </row>
    <row r="1485" spans="1:5" x14ac:dyDescent="0.45">
      <c r="A1485">
        <v>1482</v>
      </c>
      <c r="B1485">
        <v>-9.6295899999999999E-8</v>
      </c>
      <c r="C1485">
        <v>1.0820000000000001</v>
      </c>
      <c r="D1485">
        <v>20.4299</v>
      </c>
      <c r="E1485" t="s">
        <v>40</v>
      </c>
    </row>
    <row r="1486" spans="1:5" x14ac:dyDescent="0.45">
      <c r="A1486">
        <v>1483</v>
      </c>
      <c r="B1486">
        <v>-9.6295899999999999E-8</v>
      </c>
      <c r="C1486">
        <v>1.0815999999999999</v>
      </c>
      <c r="D1486">
        <v>20.425899999999999</v>
      </c>
      <c r="E1486" t="s">
        <v>40</v>
      </c>
    </row>
    <row r="1487" spans="1:5" x14ac:dyDescent="0.45">
      <c r="A1487">
        <v>1484</v>
      </c>
      <c r="B1487">
        <v>-9.6295899999999999E-8</v>
      </c>
      <c r="C1487">
        <v>1.0811999999999999</v>
      </c>
      <c r="D1487">
        <v>20.422000000000001</v>
      </c>
      <c r="E1487" t="s">
        <v>40</v>
      </c>
    </row>
    <row r="1488" spans="1:5" x14ac:dyDescent="0.45">
      <c r="A1488">
        <v>1485</v>
      </c>
      <c r="B1488">
        <v>-9.6295899999999999E-8</v>
      </c>
      <c r="C1488">
        <v>1.0808</v>
      </c>
      <c r="D1488">
        <v>20.418099999999999</v>
      </c>
      <c r="E1488" t="s">
        <v>40</v>
      </c>
    </row>
    <row r="1489" spans="1:5" x14ac:dyDescent="0.45">
      <c r="A1489">
        <v>1486</v>
      </c>
      <c r="B1489">
        <v>-9.6295899999999999E-8</v>
      </c>
      <c r="C1489">
        <v>1.0804100000000001</v>
      </c>
      <c r="D1489">
        <v>20.414300000000001</v>
      </c>
      <c r="E1489" t="s">
        <v>40</v>
      </c>
    </row>
    <row r="1490" spans="1:5" x14ac:dyDescent="0.45">
      <c r="A1490">
        <v>1487</v>
      </c>
      <c r="B1490">
        <v>-9.6295899999999999E-8</v>
      </c>
      <c r="C1490">
        <v>1.0800099999999999</v>
      </c>
      <c r="D1490">
        <v>20.410499999999999</v>
      </c>
      <c r="E1490" t="s">
        <v>40</v>
      </c>
    </row>
    <row r="1491" spans="1:5" x14ac:dyDescent="0.45">
      <c r="A1491">
        <v>1488</v>
      </c>
      <c r="B1491">
        <v>-9.6295899999999999E-8</v>
      </c>
      <c r="C1491">
        <v>1.07962</v>
      </c>
      <c r="D1491">
        <v>20.406700000000001</v>
      </c>
      <c r="E1491" t="s">
        <v>40</v>
      </c>
    </row>
    <row r="1492" spans="1:5" x14ac:dyDescent="0.45">
      <c r="A1492">
        <v>1489</v>
      </c>
      <c r="B1492">
        <v>-9.6295899999999999E-8</v>
      </c>
      <c r="C1492">
        <v>1.0792299999999999</v>
      </c>
      <c r="D1492">
        <v>20.402899999999999</v>
      </c>
      <c r="E1492" t="s">
        <v>40</v>
      </c>
    </row>
    <row r="1493" spans="1:5" x14ac:dyDescent="0.45">
      <c r="A1493">
        <v>1490</v>
      </c>
      <c r="B1493">
        <v>-9.6295899999999999E-8</v>
      </c>
      <c r="C1493">
        <v>1.07884</v>
      </c>
      <c r="D1493">
        <v>20.3992</v>
      </c>
      <c r="E1493" t="s">
        <v>40</v>
      </c>
    </row>
    <row r="1494" spans="1:5" x14ac:dyDescent="0.45">
      <c r="A1494">
        <v>1491</v>
      </c>
      <c r="B1494">
        <v>-9.6295899999999999E-8</v>
      </c>
      <c r="C1494">
        <v>1.07846</v>
      </c>
      <c r="D1494">
        <v>20.395499999999998</v>
      </c>
      <c r="E1494" t="s">
        <v>40</v>
      </c>
    </row>
    <row r="1495" spans="1:5" x14ac:dyDescent="0.45">
      <c r="A1495">
        <v>1492</v>
      </c>
      <c r="B1495">
        <v>-9.6295899999999999E-8</v>
      </c>
      <c r="C1495">
        <v>1.0780799999999999</v>
      </c>
      <c r="D1495">
        <v>20.3919</v>
      </c>
      <c r="E1495" t="s">
        <v>40</v>
      </c>
    </row>
    <row r="1496" spans="1:5" x14ac:dyDescent="0.45">
      <c r="A1496">
        <v>1493</v>
      </c>
      <c r="B1496">
        <v>-9.6295899999999999E-8</v>
      </c>
      <c r="C1496">
        <v>1.07769</v>
      </c>
      <c r="D1496">
        <v>20.388300000000001</v>
      </c>
      <c r="E1496" t="s">
        <v>40</v>
      </c>
    </row>
    <row r="1497" spans="1:5" x14ac:dyDescent="0.45">
      <c r="A1497">
        <v>1494</v>
      </c>
      <c r="B1497">
        <v>-9.6295899999999999E-8</v>
      </c>
      <c r="C1497">
        <v>1.07731</v>
      </c>
      <c r="D1497">
        <v>20.384699999999999</v>
      </c>
      <c r="E1497" t="s">
        <v>40</v>
      </c>
    </row>
    <row r="1498" spans="1:5" x14ac:dyDescent="0.45">
      <c r="A1498">
        <v>1495</v>
      </c>
      <c r="B1498">
        <v>-9.6295899999999999E-8</v>
      </c>
      <c r="C1498">
        <v>1.0769299999999999</v>
      </c>
      <c r="D1498">
        <v>20.3811</v>
      </c>
      <c r="E1498" t="s">
        <v>40</v>
      </c>
    </row>
    <row r="1499" spans="1:5" x14ac:dyDescent="0.45">
      <c r="A1499">
        <v>1496</v>
      </c>
      <c r="B1499">
        <v>-9.6295899999999999E-8</v>
      </c>
      <c r="C1499">
        <v>1.07656</v>
      </c>
      <c r="D1499">
        <v>20.377600000000001</v>
      </c>
      <c r="E1499" t="s">
        <v>40</v>
      </c>
    </row>
    <row r="1500" spans="1:5" x14ac:dyDescent="0.45">
      <c r="A1500">
        <v>1497</v>
      </c>
      <c r="B1500">
        <v>-9.6295899999999999E-8</v>
      </c>
      <c r="C1500">
        <v>1.0761799999999999</v>
      </c>
      <c r="D1500">
        <v>20.374099999999999</v>
      </c>
      <c r="E1500" t="s">
        <v>40</v>
      </c>
    </row>
    <row r="1501" spans="1:5" x14ac:dyDescent="0.45">
      <c r="A1501">
        <v>1498</v>
      </c>
      <c r="B1501">
        <v>-9.6295899999999999E-8</v>
      </c>
      <c r="C1501">
        <v>1.0758099999999999</v>
      </c>
      <c r="D1501">
        <v>20.3706</v>
      </c>
      <c r="E1501" t="s">
        <v>40</v>
      </c>
    </row>
    <row r="1502" spans="1:5" x14ac:dyDescent="0.45">
      <c r="A1502">
        <v>1499</v>
      </c>
      <c r="B1502">
        <v>-9.6295899999999999E-8</v>
      </c>
      <c r="C1502">
        <v>1.07544</v>
      </c>
      <c r="D1502">
        <v>20.3672</v>
      </c>
      <c r="E1502" t="s">
        <v>40</v>
      </c>
    </row>
    <row r="1503" spans="1:5" x14ac:dyDescent="0.45">
      <c r="A1503">
        <v>1500</v>
      </c>
      <c r="B1503">
        <v>-9.6295899999999999E-8</v>
      </c>
      <c r="C1503">
        <v>1.07507</v>
      </c>
      <c r="D1503">
        <v>20.363800000000001</v>
      </c>
      <c r="E1503" t="s">
        <v>40</v>
      </c>
    </row>
    <row r="1504" spans="1:5" x14ac:dyDescent="0.45">
      <c r="A1504">
        <v>1501</v>
      </c>
      <c r="B1504">
        <v>-9.6295899999999999E-8</v>
      </c>
      <c r="C1504">
        <v>1.0747</v>
      </c>
      <c r="D1504">
        <v>20.360399999999998</v>
      </c>
      <c r="E1504" t="s">
        <v>40</v>
      </c>
    </row>
    <row r="1505" spans="1:5" x14ac:dyDescent="0.45">
      <c r="A1505">
        <v>1502</v>
      </c>
      <c r="B1505">
        <v>-9.6295899999999999E-8</v>
      </c>
      <c r="C1505">
        <v>1.0743400000000001</v>
      </c>
      <c r="D1505">
        <v>20.357099999999999</v>
      </c>
      <c r="E1505" t="s">
        <v>40</v>
      </c>
    </row>
    <row r="1506" spans="1:5" x14ac:dyDescent="0.45">
      <c r="A1506">
        <v>1503</v>
      </c>
      <c r="B1506">
        <v>-9.6295899999999999E-8</v>
      </c>
      <c r="C1506">
        <v>1.0739700000000001</v>
      </c>
      <c r="D1506">
        <v>20.3538</v>
      </c>
      <c r="E1506" t="s">
        <v>40</v>
      </c>
    </row>
    <row r="1507" spans="1:5" x14ac:dyDescent="0.45">
      <c r="A1507">
        <v>1504</v>
      </c>
      <c r="B1507">
        <v>-9.6295899999999999E-8</v>
      </c>
      <c r="C1507">
        <v>1.07361</v>
      </c>
      <c r="D1507">
        <v>20.3505</v>
      </c>
      <c r="E1507" t="s">
        <v>40</v>
      </c>
    </row>
    <row r="1508" spans="1:5" x14ac:dyDescent="0.45">
      <c r="A1508">
        <v>1505</v>
      </c>
      <c r="B1508">
        <v>-9.6295899999999999E-8</v>
      </c>
      <c r="C1508">
        <v>1.07325</v>
      </c>
      <c r="D1508">
        <v>20.347300000000001</v>
      </c>
      <c r="E1508" t="s">
        <v>40</v>
      </c>
    </row>
    <row r="1509" spans="1:5" x14ac:dyDescent="0.45">
      <c r="A1509">
        <v>1506</v>
      </c>
      <c r="B1509">
        <v>-9.6295899999999999E-8</v>
      </c>
      <c r="C1509">
        <v>1.0728899999999999</v>
      </c>
      <c r="D1509">
        <v>20.344000000000001</v>
      </c>
      <c r="E1509" t="s">
        <v>40</v>
      </c>
    </row>
    <row r="1510" spans="1:5" x14ac:dyDescent="0.45">
      <c r="A1510">
        <v>1507</v>
      </c>
      <c r="B1510">
        <v>-9.6295899999999999E-8</v>
      </c>
      <c r="C1510">
        <v>1.07253</v>
      </c>
      <c r="D1510">
        <v>20.340800000000002</v>
      </c>
      <c r="E1510" t="s">
        <v>40</v>
      </c>
    </row>
    <row r="1511" spans="1:5" x14ac:dyDescent="0.45">
      <c r="A1511">
        <v>1508</v>
      </c>
      <c r="B1511">
        <v>-9.6295899999999999E-8</v>
      </c>
      <c r="C1511">
        <v>1.0721799999999999</v>
      </c>
      <c r="D1511">
        <v>20.337700000000002</v>
      </c>
      <c r="E1511" t="s">
        <v>40</v>
      </c>
    </row>
    <row r="1512" spans="1:5" x14ac:dyDescent="0.45">
      <c r="A1512">
        <v>1509</v>
      </c>
      <c r="B1512">
        <v>-9.6295899999999999E-8</v>
      </c>
      <c r="C1512">
        <v>1.07182</v>
      </c>
      <c r="D1512">
        <v>20.334499999999998</v>
      </c>
      <c r="E1512" t="s">
        <v>40</v>
      </c>
    </row>
    <row r="1513" spans="1:5" x14ac:dyDescent="0.45">
      <c r="A1513">
        <v>1510</v>
      </c>
      <c r="B1513">
        <v>-9.6295899999999999E-8</v>
      </c>
      <c r="C1513">
        <v>1.0714699999999999</v>
      </c>
      <c r="D1513">
        <v>20.331399999999999</v>
      </c>
      <c r="E1513" t="s">
        <v>40</v>
      </c>
    </row>
    <row r="1514" spans="1:5" x14ac:dyDescent="0.45">
      <c r="A1514">
        <v>1511</v>
      </c>
      <c r="B1514">
        <v>-9.6295899999999999E-8</v>
      </c>
      <c r="C1514">
        <v>1.0711200000000001</v>
      </c>
      <c r="D1514">
        <v>20.328399999999998</v>
      </c>
      <c r="E1514" t="s">
        <v>40</v>
      </c>
    </row>
    <row r="1515" spans="1:5" x14ac:dyDescent="0.45">
      <c r="A1515">
        <v>1512</v>
      </c>
      <c r="B1515">
        <v>-9.6295899999999999E-8</v>
      </c>
      <c r="C1515">
        <v>1.07077</v>
      </c>
      <c r="D1515">
        <v>20.325299999999999</v>
      </c>
      <c r="E1515" t="s">
        <v>40</v>
      </c>
    </row>
    <row r="1516" spans="1:5" x14ac:dyDescent="0.45">
      <c r="A1516">
        <v>1513</v>
      </c>
      <c r="B1516">
        <v>-9.6295899999999999E-8</v>
      </c>
      <c r="C1516">
        <v>1.07043</v>
      </c>
      <c r="D1516">
        <v>20.322299999999998</v>
      </c>
      <c r="E1516" t="s">
        <v>40</v>
      </c>
    </row>
    <row r="1517" spans="1:5" x14ac:dyDescent="0.45">
      <c r="A1517">
        <v>1514</v>
      </c>
      <c r="B1517">
        <v>-9.6295899999999999E-8</v>
      </c>
      <c r="C1517">
        <v>1.0700799999999999</v>
      </c>
      <c r="D1517">
        <v>20.319299999999998</v>
      </c>
      <c r="E1517" t="s">
        <v>40</v>
      </c>
    </row>
    <row r="1518" spans="1:5" x14ac:dyDescent="0.45">
      <c r="A1518">
        <v>1515</v>
      </c>
      <c r="B1518">
        <v>-9.6295899999999999E-8</v>
      </c>
      <c r="C1518">
        <v>1.0697399999999999</v>
      </c>
      <c r="D1518">
        <v>20.316299999999998</v>
      </c>
      <c r="E1518" t="s">
        <v>40</v>
      </c>
    </row>
    <row r="1519" spans="1:5" x14ac:dyDescent="0.45">
      <c r="A1519">
        <v>1516</v>
      </c>
      <c r="B1519">
        <v>-9.6295899999999999E-8</v>
      </c>
      <c r="C1519">
        <v>1.0693900000000001</v>
      </c>
      <c r="D1519">
        <v>20.313400000000001</v>
      </c>
      <c r="E1519" t="s">
        <v>40</v>
      </c>
    </row>
    <row r="1520" spans="1:5" x14ac:dyDescent="0.45">
      <c r="A1520">
        <v>1517</v>
      </c>
      <c r="B1520">
        <v>-9.6295899999999999E-8</v>
      </c>
      <c r="C1520">
        <v>1.0690500000000001</v>
      </c>
      <c r="D1520">
        <v>20.310500000000001</v>
      </c>
      <c r="E1520" t="s">
        <v>40</v>
      </c>
    </row>
    <row r="1521" spans="1:5" x14ac:dyDescent="0.45">
      <c r="A1521">
        <v>1518</v>
      </c>
      <c r="B1521">
        <v>-9.6295899999999999E-8</v>
      </c>
      <c r="C1521">
        <v>1.0687199999999999</v>
      </c>
      <c r="D1521">
        <v>20.307600000000001</v>
      </c>
      <c r="E1521" t="s">
        <v>40</v>
      </c>
    </row>
    <row r="1522" spans="1:5" x14ac:dyDescent="0.45">
      <c r="A1522">
        <v>1519</v>
      </c>
      <c r="B1522">
        <v>-9.6295899999999999E-8</v>
      </c>
      <c r="C1522">
        <v>1.0683800000000001</v>
      </c>
      <c r="D1522">
        <v>20.3047</v>
      </c>
      <c r="E1522" t="s">
        <v>40</v>
      </c>
    </row>
    <row r="1523" spans="1:5" x14ac:dyDescent="0.45">
      <c r="A1523">
        <v>1520</v>
      </c>
      <c r="B1523">
        <v>-9.6295899999999999E-8</v>
      </c>
      <c r="C1523">
        <v>1.0680400000000001</v>
      </c>
      <c r="D1523">
        <v>20.3019</v>
      </c>
      <c r="E1523" t="s">
        <v>40</v>
      </c>
    </row>
    <row r="1524" spans="1:5" x14ac:dyDescent="0.45">
      <c r="A1524">
        <v>1521</v>
      </c>
      <c r="B1524">
        <v>-9.6295899999999999E-8</v>
      </c>
      <c r="C1524">
        <v>1.0677099999999999</v>
      </c>
      <c r="D1524">
        <v>20.298999999999999</v>
      </c>
      <c r="E1524" t="s">
        <v>40</v>
      </c>
    </row>
    <row r="1525" spans="1:5" x14ac:dyDescent="0.45">
      <c r="A1525">
        <v>1522</v>
      </c>
      <c r="B1525">
        <v>-9.6295899999999999E-8</v>
      </c>
      <c r="C1525">
        <v>1.06738</v>
      </c>
      <c r="D1525">
        <v>20.296299999999999</v>
      </c>
      <c r="E1525" t="s">
        <v>40</v>
      </c>
    </row>
    <row r="1526" spans="1:5" x14ac:dyDescent="0.45">
      <c r="A1526">
        <v>1523</v>
      </c>
      <c r="B1526">
        <v>-9.6295899999999999E-8</v>
      </c>
      <c r="C1526">
        <v>1.0670500000000001</v>
      </c>
      <c r="D1526">
        <v>20.293500000000002</v>
      </c>
      <c r="E1526" t="s">
        <v>40</v>
      </c>
    </row>
    <row r="1527" spans="1:5" x14ac:dyDescent="0.45">
      <c r="A1527">
        <v>1524</v>
      </c>
      <c r="B1527">
        <v>-9.6295899999999999E-8</v>
      </c>
      <c r="C1527">
        <v>1.0667199999999999</v>
      </c>
      <c r="D1527">
        <v>20.290800000000001</v>
      </c>
      <c r="E1527" t="s">
        <v>40</v>
      </c>
    </row>
    <row r="1528" spans="1:5" x14ac:dyDescent="0.45">
      <c r="A1528">
        <v>1525</v>
      </c>
      <c r="B1528">
        <v>-9.6295899999999999E-8</v>
      </c>
      <c r="C1528">
        <v>1.0663899999999999</v>
      </c>
      <c r="D1528">
        <v>20.288</v>
      </c>
      <c r="E1528" t="s">
        <v>40</v>
      </c>
    </row>
    <row r="1529" spans="1:5" x14ac:dyDescent="0.45">
      <c r="A1529">
        <v>1526</v>
      </c>
      <c r="B1529">
        <v>-9.6295899999999999E-8</v>
      </c>
      <c r="C1529">
        <v>1.06606</v>
      </c>
      <c r="D1529">
        <v>20.285399999999999</v>
      </c>
      <c r="E1529" t="s">
        <v>40</v>
      </c>
    </row>
    <row r="1530" spans="1:5" x14ac:dyDescent="0.45">
      <c r="A1530">
        <v>1527</v>
      </c>
      <c r="B1530">
        <v>-9.6295899999999999E-8</v>
      </c>
      <c r="C1530">
        <v>1.0657399999999999</v>
      </c>
      <c r="D1530">
        <v>20.282699999999998</v>
      </c>
      <c r="E1530" t="s">
        <v>40</v>
      </c>
    </row>
    <row r="1531" spans="1:5" x14ac:dyDescent="0.45">
      <c r="A1531">
        <v>1528</v>
      </c>
      <c r="B1531">
        <v>-9.6295899999999999E-8</v>
      </c>
      <c r="C1531">
        <v>1.06542</v>
      </c>
      <c r="D1531">
        <v>20.280100000000001</v>
      </c>
      <c r="E1531" t="s">
        <v>40</v>
      </c>
    </row>
    <row r="1532" spans="1:5" x14ac:dyDescent="0.45">
      <c r="A1532">
        <v>1529</v>
      </c>
      <c r="B1532">
        <v>-9.6295899999999999E-8</v>
      </c>
      <c r="C1532">
        <v>1.0650999999999999</v>
      </c>
      <c r="D1532">
        <v>20.2774</v>
      </c>
      <c r="E1532" t="s">
        <v>40</v>
      </c>
    </row>
    <row r="1533" spans="1:5" x14ac:dyDescent="0.45">
      <c r="A1533">
        <v>1530</v>
      </c>
      <c r="B1533">
        <v>-9.6295899999999999E-8</v>
      </c>
      <c r="C1533">
        <v>1.0647800000000001</v>
      </c>
      <c r="D1533">
        <v>20.274799999999999</v>
      </c>
      <c r="E1533" t="s">
        <v>40</v>
      </c>
    </row>
    <row r="1534" spans="1:5" x14ac:dyDescent="0.45">
      <c r="A1534">
        <v>1531</v>
      </c>
      <c r="B1534">
        <v>-9.6295899999999999E-8</v>
      </c>
      <c r="C1534">
        <v>1.06446</v>
      </c>
      <c r="D1534">
        <v>20.272300000000001</v>
      </c>
      <c r="E1534" t="s">
        <v>40</v>
      </c>
    </row>
    <row r="1535" spans="1:5" x14ac:dyDescent="0.45">
      <c r="A1535">
        <v>1532</v>
      </c>
      <c r="B1535">
        <v>-9.6295899999999999E-8</v>
      </c>
      <c r="C1535">
        <v>1.0641400000000001</v>
      </c>
      <c r="D1535">
        <v>20.2697</v>
      </c>
      <c r="E1535" t="s">
        <v>40</v>
      </c>
    </row>
    <row r="1536" spans="1:5" x14ac:dyDescent="0.45">
      <c r="A1536">
        <v>1533</v>
      </c>
      <c r="B1536">
        <v>-9.6295899999999999E-8</v>
      </c>
      <c r="C1536">
        <v>1.0638300000000001</v>
      </c>
      <c r="D1536">
        <v>20.267199999999999</v>
      </c>
      <c r="E1536" t="s">
        <v>40</v>
      </c>
    </row>
    <row r="1537" spans="1:5" x14ac:dyDescent="0.45">
      <c r="A1537">
        <v>1534</v>
      </c>
      <c r="B1537">
        <v>-9.6295899999999999E-8</v>
      </c>
      <c r="C1537">
        <v>1.06351</v>
      </c>
      <c r="D1537">
        <v>20.264700000000001</v>
      </c>
      <c r="E1537" t="s">
        <v>40</v>
      </c>
    </row>
    <row r="1538" spans="1:5" x14ac:dyDescent="0.45">
      <c r="A1538">
        <v>1535</v>
      </c>
      <c r="B1538">
        <v>-9.6295899999999999E-8</v>
      </c>
      <c r="C1538">
        <v>1.0631999999999999</v>
      </c>
      <c r="D1538">
        <v>20.2622</v>
      </c>
      <c r="E1538" t="s">
        <v>40</v>
      </c>
    </row>
    <row r="1539" spans="1:5" x14ac:dyDescent="0.45">
      <c r="A1539">
        <v>1536</v>
      </c>
      <c r="B1539">
        <v>-9.6295899999999999E-8</v>
      </c>
      <c r="C1539">
        <v>1.0628899999999999</v>
      </c>
      <c r="D1539">
        <v>20.259799999999998</v>
      </c>
      <c r="E1539" t="s">
        <v>40</v>
      </c>
    </row>
    <row r="1540" spans="1:5" x14ac:dyDescent="0.45">
      <c r="A1540">
        <v>1537</v>
      </c>
      <c r="B1540">
        <v>-9.6295899999999999E-8</v>
      </c>
      <c r="C1540">
        <v>1.0625800000000001</v>
      </c>
      <c r="D1540">
        <v>20.257300000000001</v>
      </c>
      <c r="E1540" t="s">
        <v>40</v>
      </c>
    </row>
    <row r="1541" spans="1:5" x14ac:dyDescent="0.45">
      <c r="A1541">
        <v>1538</v>
      </c>
      <c r="B1541">
        <v>-9.6295899999999999E-8</v>
      </c>
      <c r="C1541">
        <v>1.0622799999999999</v>
      </c>
      <c r="D1541">
        <v>20.254899999999999</v>
      </c>
      <c r="E1541" t="s">
        <v>40</v>
      </c>
    </row>
    <row r="1542" spans="1:5" x14ac:dyDescent="0.45">
      <c r="A1542">
        <v>1539</v>
      </c>
      <c r="B1542">
        <v>-9.6295899999999999E-8</v>
      </c>
      <c r="C1542">
        <v>1.0619700000000001</v>
      </c>
      <c r="D1542">
        <v>20.252500000000001</v>
      </c>
      <c r="E1542" t="s">
        <v>40</v>
      </c>
    </row>
    <row r="1543" spans="1:5" x14ac:dyDescent="0.45">
      <c r="A1543">
        <v>1540</v>
      </c>
      <c r="B1543">
        <v>-9.6295899999999999E-8</v>
      </c>
      <c r="C1543">
        <v>1.06166</v>
      </c>
      <c r="D1543">
        <v>20.2502</v>
      </c>
      <c r="E1543" t="s">
        <v>40</v>
      </c>
    </row>
    <row r="1544" spans="1:5" x14ac:dyDescent="0.45">
      <c r="A1544">
        <v>1541</v>
      </c>
      <c r="B1544">
        <v>-9.6295899999999999E-8</v>
      </c>
      <c r="C1544">
        <v>1.0613600000000001</v>
      </c>
      <c r="D1544">
        <v>20.247800000000002</v>
      </c>
      <c r="E1544" t="s">
        <v>40</v>
      </c>
    </row>
    <row r="1545" spans="1:5" x14ac:dyDescent="0.45">
      <c r="A1545">
        <v>1542</v>
      </c>
      <c r="B1545">
        <v>-9.6295899999999999E-8</v>
      </c>
      <c r="C1545">
        <v>1.0610599999999999</v>
      </c>
      <c r="D1545">
        <v>20.2455</v>
      </c>
      <c r="E1545" t="s">
        <v>40</v>
      </c>
    </row>
    <row r="1546" spans="1:5" x14ac:dyDescent="0.45">
      <c r="A1546">
        <v>1543</v>
      </c>
      <c r="B1546">
        <v>-9.6295899999999999E-8</v>
      </c>
      <c r="C1546">
        <v>1.0607599999999999</v>
      </c>
      <c r="D1546">
        <v>20.243200000000002</v>
      </c>
      <c r="E1546" t="s">
        <v>40</v>
      </c>
    </row>
    <row r="1547" spans="1:5" x14ac:dyDescent="0.45">
      <c r="A1547">
        <v>1544</v>
      </c>
      <c r="B1547">
        <v>-9.6295899999999999E-8</v>
      </c>
      <c r="C1547">
        <v>1.06046</v>
      </c>
      <c r="D1547">
        <v>20.2409</v>
      </c>
      <c r="E1547" t="s">
        <v>40</v>
      </c>
    </row>
    <row r="1548" spans="1:5" x14ac:dyDescent="0.45">
      <c r="A1548">
        <v>1545</v>
      </c>
      <c r="B1548">
        <v>-9.6295899999999999E-8</v>
      </c>
      <c r="C1548">
        <v>1.06016</v>
      </c>
      <c r="D1548">
        <v>20.238700000000001</v>
      </c>
      <c r="E1548" t="s">
        <v>40</v>
      </c>
    </row>
    <row r="1549" spans="1:5" x14ac:dyDescent="0.45">
      <c r="A1549">
        <v>1546</v>
      </c>
      <c r="B1549">
        <v>-9.6295899999999999E-8</v>
      </c>
      <c r="C1549">
        <v>1.0598700000000001</v>
      </c>
      <c r="D1549">
        <v>20.2364</v>
      </c>
      <c r="E1549" t="s">
        <v>40</v>
      </c>
    </row>
    <row r="1550" spans="1:5" x14ac:dyDescent="0.45">
      <c r="A1550">
        <v>1547</v>
      </c>
      <c r="B1550">
        <v>-9.6295899999999999E-8</v>
      </c>
      <c r="C1550">
        <v>1.0595699999999999</v>
      </c>
      <c r="D1550">
        <v>20.234200000000001</v>
      </c>
      <c r="E1550" t="s">
        <v>40</v>
      </c>
    </row>
    <row r="1551" spans="1:5" x14ac:dyDescent="0.45">
      <c r="A1551">
        <v>1548</v>
      </c>
      <c r="B1551">
        <v>-9.6295899999999999E-8</v>
      </c>
      <c r="C1551">
        <v>1.05928</v>
      </c>
      <c r="D1551">
        <v>20.231999999999999</v>
      </c>
      <c r="E1551" t="s">
        <v>40</v>
      </c>
    </row>
    <row r="1552" spans="1:5" x14ac:dyDescent="0.45">
      <c r="A1552">
        <v>1549</v>
      </c>
      <c r="B1552">
        <v>-9.6295899999999999E-8</v>
      </c>
      <c r="C1552">
        <v>1.0589900000000001</v>
      </c>
      <c r="D1552">
        <v>20.229800000000001</v>
      </c>
      <c r="E1552" t="s">
        <v>40</v>
      </c>
    </row>
    <row r="1553" spans="1:5" x14ac:dyDescent="0.45">
      <c r="A1553">
        <v>1550</v>
      </c>
      <c r="B1553">
        <v>-9.6295899999999999E-8</v>
      </c>
      <c r="C1553">
        <v>1.0587</v>
      </c>
      <c r="D1553">
        <v>20.227699999999999</v>
      </c>
      <c r="E1553" t="s">
        <v>40</v>
      </c>
    </row>
    <row r="1554" spans="1:5" x14ac:dyDescent="0.45">
      <c r="A1554">
        <v>1551</v>
      </c>
      <c r="B1554">
        <v>-9.6295899999999999E-8</v>
      </c>
      <c r="C1554">
        <v>1.0584100000000001</v>
      </c>
      <c r="D1554">
        <v>20.2255</v>
      </c>
      <c r="E1554" t="s">
        <v>40</v>
      </c>
    </row>
    <row r="1555" spans="1:5" x14ac:dyDescent="0.45">
      <c r="A1555">
        <v>1552</v>
      </c>
      <c r="B1555">
        <v>-9.6295899999999999E-8</v>
      </c>
      <c r="C1555">
        <v>1.0581199999999999</v>
      </c>
      <c r="D1555">
        <v>20.223400000000002</v>
      </c>
      <c r="E1555" t="s">
        <v>40</v>
      </c>
    </row>
    <row r="1556" spans="1:5" x14ac:dyDescent="0.45">
      <c r="A1556">
        <v>1553</v>
      </c>
      <c r="B1556">
        <v>-9.6295899999999999E-8</v>
      </c>
      <c r="C1556">
        <v>1.0578399999999999</v>
      </c>
      <c r="D1556">
        <v>20.221299999999999</v>
      </c>
      <c r="E1556" t="s">
        <v>40</v>
      </c>
    </row>
    <row r="1557" spans="1:5" x14ac:dyDescent="0.45">
      <c r="A1557">
        <v>1554</v>
      </c>
      <c r="B1557">
        <v>-9.6295899999999999E-8</v>
      </c>
      <c r="C1557">
        <v>1.05755</v>
      </c>
      <c r="D1557">
        <v>20.219200000000001</v>
      </c>
      <c r="E1557" t="s">
        <v>40</v>
      </c>
    </row>
    <row r="1558" spans="1:5" x14ac:dyDescent="0.45">
      <c r="A1558">
        <v>1555</v>
      </c>
      <c r="B1558">
        <v>-9.6295899999999999E-8</v>
      </c>
      <c r="C1558">
        <v>1.0572699999999999</v>
      </c>
      <c r="D1558">
        <v>20.217099999999999</v>
      </c>
      <c r="E1558" t="s">
        <v>40</v>
      </c>
    </row>
    <row r="1559" spans="1:5" x14ac:dyDescent="0.45">
      <c r="A1559">
        <v>1556</v>
      </c>
      <c r="B1559">
        <v>-9.6295899999999999E-8</v>
      </c>
      <c r="C1559">
        <v>1.0569900000000001</v>
      </c>
      <c r="D1559">
        <v>20.2151</v>
      </c>
      <c r="E1559" t="s">
        <v>40</v>
      </c>
    </row>
    <row r="1560" spans="1:5" x14ac:dyDescent="0.45">
      <c r="A1560">
        <v>1557</v>
      </c>
      <c r="B1560">
        <v>-9.6295899999999999E-8</v>
      </c>
      <c r="C1560">
        <v>1.05671</v>
      </c>
      <c r="D1560">
        <v>20.213100000000001</v>
      </c>
      <c r="E1560" t="s">
        <v>40</v>
      </c>
    </row>
    <row r="1561" spans="1:5" x14ac:dyDescent="0.45">
      <c r="A1561">
        <v>1558</v>
      </c>
      <c r="B1561">
        <v>-9.6295899999999999E-8</v>
      </c>
      <c r="C1561">
        <v>1.05643</v>
      </c>
      <c r="D1561">
        <v>20.211099999999998</v>
      </c>
      <c r="E1561" t="s">
        <v>40</v>
      </c>
    </row>
    <row r="1562" spans="1:5" x14ac:dyDescent="0.45">
      <c r="A1562">
        <v>1559</v>
      </c>
      <c r="B1562">
        <v>-9.6295899999999999E-8</v>
      </c>
      <c r="C1562">
        <v>1.0561499999999999</v>
      </c>
      <c r="D1562">
        <v>20.209099999999999</v>
      </c>
      <c r="E1562" t="s">
        <v>40</v>
      </c>
    </row>
    <row r="1563" spans="1:5" x14ac:dyDescent="0.45">
      <c r="A1563">
        <v>1560</v>
      </c>
      <c r="B1563">
        <v>-9.6295899999999999E-8</v>
      </c>
      <c r="C1563">
        <v>1.0558799999999999</v>
      </c>
      <c r="D1563">
        <v>20.207100000000001</v>
      </c>
      <c r="E1563" t="s">
        <v>40</v>
      </c>
    </row>
    <row r="1564" spans="1:5" x14ac:dyDescent="0.45">
      <c r="A1564">
        <v>1561</v>
      </c>
      <c r="B1564">
        <v>-9.6295899999999999E-8</v>
      </c>
      <c r="C1564">
        <v>1.0556000000000001</v>
      </c>
      <c r="D1564">
        <v>20.205200000000001</v>
      </c>
      <c r="E1564" t="s">
        <v>40</v>
      </c>
    </row>
    <row r="1565" spans="1:5" x14ac:dyDescent="0.45">
      <c r="A1565">
        <v>1562</v>
      </c>
      <c r="B1565">
        <v>-9.6295899999999999E-8</v>
      </c>
      <c r="C1565">
        <v>1.0553300000000001</v>
      </c>
      <c r="D1565">
        <v>20.203199999999999</v>
      </c>
      <c r="E1565" t="s">
        <v>40</v>
      </c>
    </row>
    <row r="1566" spans="1:5" x14ac:dyDescent="0.45">
      <c r="A1566">
        <v>1563</v>
      </c>
      <c r="B1566">
        <v>-9.6295899999999999E-8</v>
      </c>
      <c r="C1566">
        <v>1.0550600000000001</v>
      </c>
      <c r="D1566">
        <v>20.2013</v>
      </c>
      <c r="E1566" t="s">
        <v>40</v>
      </c>
    </row>
    <row r="1567" spans="1:5" x14ac:dyDescent="0.45">
      <c r="A1567">
        <v>1564</v>
      </c>
      <c r="B1567">
        <v>-9.6295899999999999E-8</v>
      </c>
      <c r="C1567">
        <v>1.0547800000000001</v>
      </c>
      <c r="D1567">
        <v>20.199400000000001</v>
      </c>
      <c r="E1567" t="s">
        <v>40</v>
      </c>
    </row>
    <row r="1568" spans="1:5" x14ac:dyDescent="0.45">
      <c r="A1568">
        <v>1565</v>
      </c>
      <c r="B1568">
        <v>-9.6295899999999999E-8</v>
      </c>
      <c r="C1568">
        <v>1.0545199999999999</v>
      </c>
      <c r="D1568">
        <v>20.197500000000002</v>
      </c>
      <c r="E1568" t="s">
        <v>40</v>
      </c>
    </row>
    <row r="1569" spans="1:5" x14ac:dyDescent="0.45">
      <c r="A1569">
        <v>1566</v>
      </c>
      <c r="B1569">
        <v>-9.6295899999999999E-8</v>
      </c>
      <c r="C1569">
        <v>1.0542499999999999</v>
      </c>
      <c r="D1569">
        <v>20.195699999999999</v>
      </c>
      <c r="E1569" t="s">
        <v>40</v>
      </c>
    </row>
    <row r="1570" spans="1:5" x14ac:dyDescent="0.45">
      <c r="A1570">
        <v>1567</v>
      </c>
      <c r="B1570">
        <v>-9.6295899999999999E-8</v>
      </c>
      <c r="C1570">
        <v>1.0539799999999999</v>
      </c>
      <c r="D1570">
        <v>20.1938</v>
      </c>
      <c r="E1570" t="s">
        <v>40</v>
      </c>
    </row>
    <row r="1571" spans="1:5" x14ac:dyDescent="0.45">
      <c r="A1571">
        <v>1568</v>
      </c>
      <c r="B1571">
        <v>-9.6295899999999999E-8</v>
      </c>
      <c r="C1571">
        <v>1.0537099999999999</v>
      </c>
      <c r="D1571">
        <v>20.192</v>
      </c>
      <c r="E1571" t="s">
        <v>40</v>
      </c>
    </row>
    <row r="1572" spans="1:5" x14ac:dyDescent="0.45">
      <c r="A1572">
        <v>1569</v>
      </c>
      <c r="B1572">
        <v>-9.6295899999999999E-8</v>
      </c>
      <c r="C1572">
        <v>1.05345</v>
      </c>
      <c r="D1572">
        <v>20.190200000000001</v>
      </c>
      <c r="E1572" t="s">
        <v>40</v>
      </c>
    </row>
    <row r="1573" spans="1:5" x14ac:dyDescent="0.45">
      <c r="A1573">
        <v>1570</v>
      </c>
      <c r="B1573">
        <v>-9.6295899999999999E-8</v>
      </c>
      <c r="C1573">
        <v>1.0531900000000001</v>
      </c>
      <c r="D1573">
        <v>20.188400000000001</v>
      </c>
      <c r="E1573" t="s">
        <v>40</v>
      </c>
    </row>
    <row r="1574" spans="1:5" x14ac:dyDescent="0.45">
      <c r="A1574">
        <v>1571</v>
      </c>
      <c r="B1574">
        <v>-9.6295899999999999E-8</v>
      </c>
      <c r="C1574">
        <v>1.0529200000000001</v>
      </c>
      <c r="D1574">
        <v>20.186599999999999</v>
      </c>
      <c r="E1574" t="s">
        <v>40</v>
      </c>
    </row>
    <row r="1575" spans="1:5" x14ac:dyDescent="0.45">
      <c r="A1575">
        <v>1572</v>
      </c>
      <c r="B1575">
        <v>-9.6295899999999999E-8</v>
      </c>
      <c r="C1575">
        <v>1.0526599999999999</v>
      </c>
      <c r="D1575">
        <v>20.184799999999999</v>
      </c>
      <c r="E1575" t="s">
        <v>40</v>
      </c>
    </row>
    <row r="1576" spans="1:5" x14ac:dyDescent="0.45">
      <c r="A1576">
        <v>1573</v>
      </c>
      <c r="B1576">
        <v>-9.6295899999999999E-8</v>
      </c>
      <c r="C1576">
        <v>1.0524100000000001</v>
      </c>
      <c r="D1576">
        <v>20.1831</v>
      </c>
      <c r="E1576" t="s">
        <v>40</v>
      </c>
    </row>
    <row r="1577" spans="1:5" x14ac:dyDescent="0.45">
      <c r="A1577">
        <v>1574</v>
      </c>
      <c r="B1577">
        <v>-9.6295899999999999E-8</v>
      </c>
      <c r="C1577">
        <v>1.0521499999999999</v>
      </c>
      <c r="D1577">
        <v>20.1813</v>
      </c>
      <c r="E1577" t="s">
        <v>40</v>
      </c>
    </row>
    <row r="1578" spans="1:5" x14ac:dyDescent="0.45">
      <c r="A1578">
        <v>1575</v>
      </c>
      <c r="B1578">
        <v>-9.6295899999999999E-8</v>
      </c>
      <c r="C1578">
        <v>1.05189</v>
      </c>
      <c r="D1578">
        <v>20.179600000000001</v>
      </c>
      <c r="E1578" t="s">
        <v>40</v>
      </c>
    </row>
    <row r="1579" spans="1:5" x14ac:dyDescent="0.45">
      <c r="A1579">
        <v>1576</v>
      </c>
      <c r="B1579">
        <v>-9.6295899999999999E-8</v>
      </c>
      <c r="C1579">
        <v>1.0516300000000001</v>
      </c>
      <c r="D1579">
        <v>20.177900000000001</v>
      </c>
      <c r="E1579" t="s">
        <v>40</v>
      </c>
    </row>
    <row r="1580" spans="1:5" x14ac:dyDescent="0.45">
      <c r="A1580">
        <v>1577</v>
      </c>
      <c r="B1580">
        <v>-9.6295899999999999E-8</v>
      </c>
      <c r="C1580">
        <v>1.05138</v>
      </c>
      <c r="D1580">
        <v>20.176200000000001</v>
      </c>
      <c r="E1580" t="s">
        <v>40</v>
      </c>
    </row>
    <row r="1581" spans="1:5" x14ac:dyDescent="0.45">
      <c r="A1581">
        <v>1578</v>
      </c>
      <c r="B1581">
        <v>-9.6295899999999999E-8</v>
      </c>
      <c r="C1581">
        <v>1.0511299999999999</v>
      </c>
      <c r="D1581">
        <v>20.174600000000002</v>
      </c>
      <c r="E1581" t="s">
        <v>40</v>
      </c>
    </row>
    <row r="1582" spans="1:5" x14ac:dyDescent="0.45">
      <c r="A1582">
        <v>1579</v>
      </c>
      <c r="B1582">
        <v>-9.6295899999999999E-8</v>
      </c>
      <c r="C1582">
        <v>1.05088</v>
      </c>
      <c r="D1582">
        <v>20.172899999999998</v>
      </c>
      <c r="E1582" t="s">
        <v>40</v>
      </c>
    </row>
    <row r="1583" spans="1:5" x14ac:dyDescent="0.45">
      <c r="A1583">
        <v>1580</v>
      </c>
      <c r="B1583">
        <v>-9.6295899999999999E-8</v>
      </c>
      <c r="C1583">
        <v>1.0506200000000001</v>
      </c>
      <c r="D1583">
        <v>20.171299999999999</v>
      </c>
      <c r="E1583" t="s">
        <v>40</v>
      </c>
    </row>
    <row r="1584" spans="1:5" x14ac:dyDescent="0.45">
      <c r="A1584">
        <v>1581</v>
      </c>
      <c r="B1584">
        <v>-9.6295899999999999E-8</v>
      </c>
      <c r="C1584">
        <v>1.0503800000000001</v>
      </c>
      <c r="D1584">
        <v>20.169699999999999</v>
      </c>
      <c r="E1584" t="s">
        <v>40</v>
      </c>
    </row>
    <row r="1585" spans="1:5" x14ac:dyDescent="0.45">
      <c r="A1585">
        <v>1582</v>
      </c>
      <c r="B1585">
        <v>-9.6295899999999999E-8</v>
      </c>
      <c r="C1585">
        <v>1.05013</v>
      </c>
      <c r="D1585">
        <v>20.168099999999999</v>
      </c>
      <c r="E1585" t="s">
        <v>40</v>
      </c>
    </row>
    <row r="1586" spans="1:5" x14ac:dyDescent="0.45">
      <c r="A1586">
        <v>1583</v>
      </c>
      <c r="B1586">
        <v>-9.6295899999999999E-8</v>
      </c>
      <c r="C1586">
        <v>1.0498799999999999</v>
      </c>
      <c r="D1586">
        <v>20.166499999999999</v>
      </c>
      <c r="E1586" t="s">
        <v>40</v>
      </c>
    </row>
    <row r="1587" spans="1:5" x14ac:dyDescent="0.45">
      <c r="A1587">
        <v>1584</v>
      </c>
      <c r="B1587">
        <v>-9.6295899999999999E-8</v>
      </c>
      <c r="C1587">
        <v>1.0496300000000001</v>
      </c>
      <c r="D1587">
        <v>20.164899999999999</v>
      </c>
      <c r="E1587" t="s">
        <v>40</v>
      </c>
    </row>
    <row r="1588" spans="1:5" x14ac:dyDescent="0.45">
      <c r="A1588">
        <v>1585</v>
      </c>
      <c r="B1588">
        <v>-9.6295899999999999E-8</v>
      </c>
      <c r="C1588">
        <v>1.04939</v>
      </c>
      <c r="D1588">
        <v>20.1633</v>
      </c>
      <c r="E1588" t="s">
        <v>40</v>
      </c>
    </row>
    <row r="1589" spans="1:5" x14ac:dyDescent="0.45">
      <c r="A1589">
        <v>1586</v>
      </c>
      <c r="B1589">
        <v>-9.6295899999999999E-8</v>
      </c>
      <c r="C1589">
        <v>1.04915</v>
      </c>
      <c r="D1589">
        <v>20.161799999999999</v>
      </c>
      <c r="E1589" t="s">
        <v>40</v>
      </c>
    </row>
    <row r="1590" spans="1:5" x14ac:dyDescent="0.45">
      <c r="A1590">
        <v>1587</v>
      </c>
      <c r="B1590">
        <v>-9.6295899999999999E-8</v>
      </c>
      <c r="C1590">
        <v>1.0488999999999999</v>
      </c>
      <c r="D1590">
        <v>20.1602</v>
      </c>
      <c r="E1590" t="s">
        <v>40</v>
      </c>
    </row>
    <row r="1591" spans="1:5" x14ac:dyDescent="0.45">
      <c r="A1591">
        <v>1588</v>
      </c>
      <c r="B1591">
        <v>-9.6295899999999999E-8</v>
      </c>
      <c r="C1591">
        <v>1.0486599999999999</v>
      </c>
      <c r="D1591">
        <v>20.1587</v>
      </c>
      <c r="E1591" t="s">
        <v>40</v>
      </c>
    </row>
    <row r="1592" spans="1:5" x14ac:dyDescent="0.45">
      <c r="A1592">
        <v>1589</v>
      </c>
      <c r="B1592">
        <v>-9.6295899999999999E-8</v>
      </c>
      <c r="C1592">
        <v>1.0484199999999999</v>
      </c>
      <c r="D1592">
        <v>20.1572</v>
      </c>
      <c r="E1592" t="s">
        <v>40</v>
      </c>
    </row>
    <row r="1593" spans="1:5" x14ac:dyDescent="0.45">
      <c r="A1593">
        <v>1590</v>
      </c>
      <c r="B1593">
        <v>-9.6295899999999999E-8</v>
      </c>
      <c r="C1593">
        <v>1.04819</v>
      </c>
      <c r="D1593">
        <v>20.1557</v>
      </c>
      <c r="E1593" t="s">
        <v>40</v>
      </c>
    </row>
    <row r="1594" spans="1:5" x14ac:dyDescent="0.45">
      <c r="A1594">
        <v>1591</v>
      </c>
      <c r="B1594">
        <v>-9.6295899999999999E-8</v>
      </c>
      <c r="C1594">
        <v>1.0479499999999999</v>
      </c>
      <c r="D1594">
        <v>20.154199999999999</v>
      </c>
      <c r="E1594" t="s">
        <v>40</v>
      </c>
    </row>
    <row r="1595" spans="1:5" x14ac:dyDescent="0.45">
      <c r="A1595">
        <v>1592</v>
      </c>
      <c r="B1595">
        <v>-9.6295899999999999E-8</v>
      </c>
      <c r="C1595">
        <v>1.0477099999999999</v>
      </c>
      <c r="D1595">
        <v>20.152799999999999</v>
      </c>
      <c r="E1595" t="s">
        <v>40</v>
      </c>
    </row>
    <row r="1596" spans="1:5" x14ac:dyDescent="0.45">
      <c r="A1596">
        <v>1593</v>
      </c>
      <c r="B1596">
        <v>-9.6295899999999999E-8</v>
      </c>
      <c r="C1596">
        <v>1.04748</v>
      </c>
      <c r="D1596">
        <v>20.151299999999999</v>
      </c>
      <c r="E1596" t="s">
        <v>40</v>
      </c>
    </row>
    <row r="1597" spans="1:5" x14ac:dyDescent="0.45">
      <c r="A1597">
        <v>1594</v>
      </c>
      <c r="B1597">
        <v>-9.6295899999999999E-8</v>
      </c>
      <c r="C1597">
        <v>1.0472399999999999</v>
      </c>
      <c r="D1597">
        <v>20.149899999999999</v>
      </c>
      <c r="E1597" t="s">
        <v>40</v>
      </c>
    </row>
    <row r="1598" spans="1:5" x14ac:dyDescent="0.45">
      <c r="A1598">
        <v>1595</v>
      </c>
      <c r="B1598">
        <v>-9.6295899999999999E-8</v>
      </c>
      <c r="C1598">
        <v>1.04701</v>
      </c>
      <c r="D1598">
        <v>20.148499999999999</v>
      </c>
      <c r="E1598" t="s">
        <v>40</v>
      </c>
    </row>
    <row r="1599" spans="1:5" x14ac:dyDescent="0.45">
      <c r="A1599">
        <v>1596</v>
      </c>
      <c r="B1599">
        <v>-9.6295899999999999E-8</v>
      </c>
      <c r="C1599">
        <v>1.04678</v>
      </c>
      <c r="D1599">
        <v>20.146999999999998</v>
      </c>
      <c r="E1599" t="s">
        <v>40</v>
      </c>
    </row>
    <row r="1600" spans="1:5" x14ac:dyDescent="0.45">
      <c r="A1600">
        <v>1597</v>
      </c>
      <c r="B1600">
        <v>-9.6295899999999999E-8</v>
      </c>
      <c r="C1600">
        <v>1.0465500000000001</v>
      </c>
      <c r="D1600">
        <v>20.145700000000001</v>
      </c>
      <c r="E1600" t="s">
        <v>40</v>
      </c>
    </row>
    <row r="1601" spans="1:5" x14ac:dyDescent="0.45">
      <c r="A1601">
        <v>1598</v>
      </c>
      <c r="B1601">
        <v>-9.6295899999999999E-8</v>
      </c>
      <c r="C1601">
        <v>1.0463199999999999</v>
      </c>
      <c r="D1601">
        <v>20.144300000000001</v>
      </c>
      <c r="E1601" t="s">
        <v>40</v>
      </c>
    </row>
    <row r="1602" spans="1:5" x14ac:dyDescent="0.45">
      <c r="A1602">
        <v>1599</v>
      </c>
      <c r="B1602">
        <v>-9.6295899999999999E-8</v>
      </c>
      <c r="C1602">
        <v>1.04609</v>
      </c>
      <c r="D1602">
        <v>20.142900000000001</v>
      </c>
      <c r="E1602" t="s">
        <v>40</v>
      </c>
    </row>
    <row r="1603" spans="1:5" x14ac:dyDescent="0.45">
      <c r="A1603">
        <v>1600</v>
      </c>
      <c r="B1603">
        <v>-9.6295899999999999E-8</v>
      </c>
      <c r="C1603">
        <v>1.04586</v>
      </c>
      <c r="D1603">
        <v>20.141500000000001</v>
      </c>
      <c r="E1603" t="s">
        <v>40</v>
      </c>
    </row>
    <row r="1604" spans="1:5" x14ac:dyDescent="0.45">
      <c r="A1604">
        <v>1601</v>
      </c>
      <c r="B1604">
        <v>-9.6295899999999999E-8</v>
      </c>
      <c r="C1604">
        <v>1.0456399999999999</v>
      </c>
      <c r="D1604">
        <v>20.1402</v>
      </c>
      <c r="E1604" t="s">
        <v>40</v>
      </c>
    </row>
    <row r="1605" spans="1:5" x14ac:dyDescent="0.45">
      <c r="A1605">
        <v>1602</v>
      </c>
      <c r="B1605">
        <v>-9.6295899999999999E-8</v>
      </c>
      <c r="C1605">
        <v>1.04541</v>
      </c>
      <c r="D1605">
        <v>20.1389</v>
      </c>
      <c r="E1605" t="s">
        <v>40</v>
      </c>
    </row>
    <row r="1606" spans="1:5" x14ac:dyDescent="0.45">
      <c r="A1606">
        <v>1603</v>
      </c>
      <c r="B1606">
        <v>-9.6295899999999999E-8</v>
      </c>
      <c r="C1606">
        <v>1.0451900000000001</v>
      </c>
      <c r="D1606">
        <v>20.137499999999999</v>
      </c>
      <c r="E1606" t="s">
        <v>40</v>
      </c>
    </row>
    <row r="1607" spans="1:5" x14ac:dyDescent="0.45">
      <c r="A1607">
        <v>1604</v>
      </c>
      <c r="B1607">
        <v>-9.6295899999999999E-8</v>
      </c>
      <c r="C1607">
        <v>1.0449600000000001</v>
      </c>
      <c r="D1607">
        <v>20.136199999999999</v>
      </c>
      <c r="E1607" t="s">
        <v>40</v>
      </c>
    </row>
    <row r="1608" spans="1:5" x14ac:dyDescent="0.45">
      <c r="A1608">
        <v>1605</v>
      </c>
      <c r="B1608">
        <v>-9.6295899999999999E-8</v>
      </c>
      <c r="C1608">
        <v>1.04474</v>
      </c>
      <c r="D1608">
        <v>20.134899999999998</v>
      </c>
      <c r="E1608" t="s">
        <v>40</v>
      </c>
    </row>
    <row r="1609" spans="1:5" x14ac:dyDescent="0.45">
      <c r="A1609">
        <v>1606</v>
      </c>
      <c r="B1609">
        <v>-9.6295899999999999E-8</v>
      </c>
      <c r="C1609">
        <v>1.0445199999999999</v>
      </c>
      <c r="D1609">
        <v>20.133600000000001</v>
      </c>
      <c r="E1609" t="s">
        <v>40</v>
      </c>
    </row>
    <row r="1610" spans="1:5" x14ac:dyDescent="0.45">
      <c r="A1610">
        <v>1607</v>
      </c>
      <c r="B1610">
        <v>-9.6295899999999999E-8</v>
      </c>
      <c r="C1610">
        <v>1.0443</v>
      </c>
      <c r="D1610">
        <v>20.132400000000001</v>
      </c>
      <c r="E1610" t="s">
        <v>40</v>
      </c>
    </row>
    <row r="1611" spans="1:5" x14ac:dyDescent="0.45">
      <c r="A1611">
        <v>1608</v>
      </c>
      <c r="B1611">
        <v>-9.6295899999999999E-8</v>
      </c>
      <c r="C1611">
        <v>1.0440799999999999</v>
      </c>
      <c r="D1611">
        <v>20.1311</v>
      </c>
      <c r="E1611" t="s">
        <v>40</v>
      </c>
    </row>
    <row r="1612" spans="1:5" x14ac:dyDescent="0.45">
      <c r="A1612">
        <v>1609</v>
      </c>
      <c r="B1612">
        <v>-9.6295899999999999E-8</v>
      </c>
      <c r="C1612">
        <v>1.0438700000000001</v>
      </c>
      <c r="D1612">
        <v>20.129899999999999</v>
      </c>
      <c r="E1612" t="s">
        <v>40</v>
      </c>
    </row>
    <row r="1613" spans="1:5" x14ac:dyDescent="0.45">
      <c r="A1613">
        <v>1610</v>
      </c>
      <c r="B1613">
        <v>-9.6295899999999999E-8</v>
      </c>
      <c r="C1613">
        <v>1.04365</v>
      </c>
      <c r="D1613">
        <v>20.128599999999999</v>
      </c>
      <c r="E1613" t="s">
        <v>40</v>
      </c>
    </row>
    <row r="1614" spans="1:5" x14ac:dyDescent="0.45">
      <c r="A1614">
        <v>1611</v>
      </c>
      <c r="B1614">
        <v>-9.6295899999999999E-8</v>
      </c>
      <c r="C1614">
        <v>1.0434300000000001</v>
      </c>
      <c r="D1614">
        <v>20.127400000000002</v>
      </c>
      <c r="E1614" t="s">
        <v>40</v>
      </c>
    </row>
    <row r="1615" spans="1:5" x14ac:dyDescent="0.45">
      <c r="A1615">
        <v>1612</v>
      </c>
      <c r="B1615">
        <v>-9.6295899999999999E-8</v>
      </c>
      <c r="C1615">
        <v>1.04322</v>
      </c>
      <c r="D1615">
        <v>20.126200000000001</v>
      </c>
      <c r="E1615" t="s">
        <v>40</v>
      </c>
    </row>
    <row r="1616" spans="1:5" x14ac:dyDescent="0.45">
      <c r="A1616">
        <v>1613</v>
      </c>
      <c r="B1616">
        <v>-9.6295899999999999E-8</v>
      </c>
      <c r="C1616">
        <v>1.04301</v>
      </c>
      <c r="D1616">
        <v>20.125</v>
      </c>
      <c r="E1616" t="s">
        <v>40</v>
      </c>
    </row>
    <row r="1617" spans="1:5" x14ac:dyDescent="0.45">
      <c r="A1617">
        <v>1614</v>
      </c>
      <c r="B1617">
        <v>-9.6295899999999999E-8</v>
      </c>
      <c r="C1617">
        <v>1.0427900000000001</v>
      </c>
      <c r="D1617">
        <v>20.123799999999999</v>
      </c>
      <c r="E1617" t="s">
        <v>40</v>
      </c>
    </row>
    <row r="1618" spans="1:5" x14ac:dyDescent="0.45">
      <c r="A1618">
        <v>1615</v>
      </c>
      <c r="B1618">
        <v>-9.6295899999999999E-8</v>
      </c>
      <c r="C1618">
        <v>1.0425800000000001</v>
      </c>
      <c r="D1618">
        <v>20.122599999999998</v>
      </c>
      <c r="E1618" t="s">
        <v>40</v>
      </c>
    </row>
    <row r="1619" spans="1:5" x14ac:dyDescent="0.45">
      <c r="A1619">
        <v>1616</v>
      </c>
      <c r="B1619">
        <v>-9.6295899999999999E-8</v>
      </c>
      <c r="C1619">
        <v>1.04237</v>
      </c>
      <c r="D1619">
        <v>20.121400000000001</v>
      </c>
      <c r="E1619" t="s">
        <v>40</v>
      </c>
    </row>
    <row r="1620" spans="1:5" x14ac:dyDescent="0.45">
      <c r="A1620">
        <v>1617</v>
      </c>
      <c r="B1620">
        <v>-9.6295899999999999E-8</v>
      </c>
      <c r="C1620">
        <v>1.04216</v>
      </c>
      <c r="D1620">
        <v>20.1203</v>
      </c>
      <c r="E1620" t="s">
        <v>40</v>
      </c>
    </row>
    <row r="1621" spans="1:5" x14ac:dyDescent="0.45">
      <c r="A1621">
        <v>1618</v>
      </c>
      <c r="B1621">
        <v>-9.6295899999999999E-8</v>
      </c>
      <c r="C1621">
        <v>1.0419499999999999</v>
      </c>
      <c r="D1621">
        <v>20.1191</v>
      </c>
      <c r="E1621" t="s">
        <v>40</v>
      </c>
    </row>
    <row r="1622" spans="1:5" x14ac:dyDescent="0.45">
      <c r="A1622">
        <v>1619</v>
      </c>
      <c r="B1622">
        <v>-9.6295899999999999E-8</v>
      </c>
      <c r="C1622">
        <v>1.04175</v>
      </c>
      <c r="D1622">
        <v>20.117999999999999</v>
      </c>
      <c r="E1622" t="s">
        <v>40</v>
      </c>
    </row>
    <row r="1623" spans="1:5" x14ac:dyDescent="0.45">
      <c r="A1623">
        <v>1620</v>
      </c>
      <c r="B1623">
        <v>-9.6295899999999999E-8</v>
      </c>
      <c r="C1623">
        <v>1.0415399999999999</v>
      </c>
      <c r="D1623">
        <v>20.116900000000001</v>
      </c>
      <c r="E1623" t="s">
        <v>40</v>
      </c>
    </row>
    <row r="1624" spans="1:5" x14ac:dyDescent="0.45">
      <c r="A1624">
        <v>1621</v>
      </c>
      <c r="B1624">
        <v>-9.6295899999999999E-8</v>
      </c>
      <c r="C1624">
        <v>1.0413399999999999</v>
      </c>
      <c r="D1624">
        <v>20.1157</v>
      </c>
      <c r="E1624" t="s">
        <v>40</v>
      </c>
    </row>
    <row r="1625" spans="1:5" x14ac:dyDescent="0.45">
      <c r="A1625">
        <v>1622</v>
      </c>
      <c r="B1625">
        <v>-9.6295899999999999E-8</v>
      </c>
      <c r="C1625">
        <v>1.0411300000000001</v>
      </c>
      <c r="D1625">
        <v>20.114599999999999</v>
      </c>
      <c r="E1625" t="s">
        <v>40</v>
      </c>
    </row>
    <row r="1626" spans="1:5" x14ac:dyDescent="0.45">
      <c r="A1626">
        <v>1623</v>
      </c>
      <c r="B1626">
        <v>-9.6295899999999999E-8</v>
      </c>
      <c r="C1626">
        <v>1.0409299999999999</v>
      </c>
      <c r="D1626">
        <v>20.113499999999998</v>
      </c>
      <c r="E1626" t="s">
        <v>40</v>
      </c>
    </row>
    <row r="1627" spans="1:5" x14ac:dyDescent="0.45">
      <c r="A1627">
        <v>1624</v>
      </c>
      <c r="B1627">
        <v>-9.6295899999999999E-8</v>
      </c>
      <c r="C1627">
        <v>1.0407299999999999</v>
      </c>
      <c r="D1627">
        <v>20.112400000000001</v>
      </c>
      <c r="E1627" t="s">
        <v>40</v>
      </c>
    </row>
    <row r="1628" spans="1:5" x14ac:dyDescent="0.45">
      <c r="A1628">
        <v>1625</v>
      </c>
      <c r="B1628">
        <v>-9.6295899999999999E-8</v>
      </c>
      <c r="C1628">
        <v>1.04053</v>
      </c>
      <c r="D1628">
        <v>20.1114</v>
      </c>
      <c r="E1628" t="s">
        <v>40</v>
      </c>
    </row>
    <row r="1629" spans="1:5" x14ac:dyDescent="0.45">
      <c r="A1629">
        <v>1626</v>
      </c>
      <c r="B1629">
        <v>-9.6295899999999999E-8</v>
      </c>
      <c r="C1629">
        <v>1.04033</v>
      </c>
      <c r="D1629">
        <v>20.110299999999999</v>
      </c>
      <c r="E1629" t="s">
        <v>40</v>
      </c>
    </row>
    <row r="1630" spans="1:5" x14ac:dyDescent="0.45">
      <c r="A1630">
        <v>1627</v>
      </c>
      <c r="B1630">
        <v>-9.6295899999999999E-8</v>
      </c>
      <c r="C1630">
        <v>1.04013</v>
      </c>
      <c r="D1630">
        <v>20.109300000000001</v>
      </c>
      <c r="E1630" t="s">
        <v>40</v>
      </c>
    </row>
    <row r="1631" spans="1:5" x14ac:dyDescent="0.45">
      <c r="A1631">
        <v>1628</v>
      </c>
      <c r="B1631">
        <v>-9.6295899999999999E-8</v>
      </c>
      <c r="C1631">
        <v>1.03993</v>
      </c>
      <c r="D1631">
        <v>20.1082</v>
      </c>
      <c r="E1631" t="s">
        <v>40</v>
      </c>
    </row>
    <row r="1632" spans="1:5" x14ac:dyDescent="0.45">
      <c r="A1632">
        <v>1629</v>
      </c>
      <c r="B1632">
        <v>-9.6295899999999999E-8</v>
      </c>
      <c r="C1632">
        <v>1.03973</v>
      </c>
      <c r="D1632">
        <v>20.107199999999999</v>
      </c>
      <c r="E1632" t="s">
        <v>40</v>
      </c>
    </row>
    <row r="1633" spans="1:5" x14ac:dyDescent="0.45">
      <c r="A1633">
        <v>1630</v>
      </c>
      <c r="B1633">
        <v>-9.6295899999999999E-8</v>
      </c>
      <c r="C1633">
        <v>1.0395399999999999</v>
      </c>
      <c r="D1633">
        <v>20.106100000000001</v>
      </c>
      <c r="E1633" t="s">
        <v>40</v>
      </c>
    </row>
    <row r="1634" spans="1:5" x14ac:dyDescent="0.45">
      <c r="A1634">
        <v>1631</v>
      </c>
      <c r="B1634">
        <v>-9.6295899999999999E-8</v>
      </c>
      <c r="C1634">
        <v>1.0393399999999999</v>
      </c>
      <c r="D1634">
        <v>20.1051</v>
      </c>
      <c r="E1634" t="s">
        <v>40</v>
      </c>
    </row>
    <row r="1635" spans="1:5" x14ac:dyDescent="0.45">
      <c r="A1635">
        <v>1632</v>
      </c>
      <c r="B1635">
        <v>-9.6295899999999999E-8</v>
      </c>
      <c r="C1635">
        <v>1.03915</v>
      </c>
      <c r="D1635">
        <v>20.104099999999999</v>
      </c>
      <c r="E1635" t="s">
        <v>40</v>
      </c>
    </row>
    <row r="1636" spans="1:5" x14ac:dyDescent="0.45">
      <c r="A1636">
        <v>1633</v>
      </c>
      <c r="B1636">
        <v>-9.6295899999999999E-8</v>
      </c>
      <c r="C1636">
        <v>1.03895</v>
      </c>
      <c r="D1636">
        <v>20.103100000000001</v>
      </c>
      <c r="E1636" t="s">
        <v>40</v>
      </c>
    </row>
    <row r="1637" spans="1:5" x14ac:dyDescent="0.45">
      <c r="A1637">
        <v>1634</v>
      </c>
      <c r="B1637">
        <v>-9.6295899999999999E-8</v>
      </c>
      <c r="C1637">
        <v>1.0387599999999999</v>
      </c>
      <c r="D1637">
        <v>20.1021</v>
      </c>
      <c r="E1637" t="s">
        <v>40</v>
      </c>
    </row>
    <row r="1638" spans="1:5" x14ac:dyDescent="0.45">
      <c r="A1638">
        <v>1635</v>
      </c>
      <c r="B1638">
        <v>-9.6295899999999999E-8</v>
      </c>
      <c r="C1638">
        <v>1.03857</v>
      </c>
      <c r="D1638">
        <v>20.101199999999999</v>
      </c>
      <c r="E1638" t="s">
        <v>40</v>
      </c>
    </row>
    <row r="1639" spans="1:5" x14ac:dyDescent="0.45">
      <c r="A1639">
        <v>1636</v>
      </c>
      <c r="B1639">
        <v>-9.6295899999999999E-8</v>
      </c>
      <c r="C1639">
        <v>1.0383800000000001</v>
      </c>
      <c r="D1639">
        <v>20.100200000000001</v>
      </c>
      <c r="E1639" t="s">
        <v>40</v>
      </c>
    </row>
    <row r="1640" spans="1:5" x14ac:dyDescent="0.45">
      <c r="A1640">
        <v>1637</v>
      </c>
      <c r="B1640">
        <v>-9.6295899999999999E-8</v>
      </c>
      <c r="C1640">
        <v>1.0381899999999999</v>
      </c>
      <c r="D1640">
        <v>20.0992</v>
      </c>
      <c r="E1640" t="s">
        <v>40</v>
      </c>
    </row>
    <row r="1641" spans="1:5" x14ac:dyDescent="0.45">
      <c r="A1641">
        <v>1638</v>
      </c>
      <c r="B1641">
        <v>-9.6295899999999999E-8</v>
      </c>
      <c r="C1641">
        <v>1.038</v>
      </c>
      <c r="D1641">
        <v>20.098299999999998</v>
      </c>
      <c r="E1641" t="s">
        <v>40</v>
      </c>
    </row>
    <row r="1642" spans="1:5" x14ac:dyDescent="0.45">
      <c r="A1642">
        <v>1639</v>
      </c>
      <c r="B1642">
        <v>-9.6295899999999999E-8</v>
      </c>
      <c r="C1642">
        <v>1.0378099999999999</v>
      </c>
      <c r="D1642">
        <v>20.097300000000001</v>
      </c>
      <c r="E1642" t="s">
        <v>40</v>
      </c>
    </row>
    <row r="1643" spans="1:5" x14ac:dyDescent="0.45">
      <c r="A1643">
        <v>1640</v>
      </c>
      <c r="B1643">
        <v>-9.6295899999999999E-8</v>
      </c>
      <c r="C1643">
        <v>1.0376300000000001</v>
      </c>
      <c r="D1643">
        <v>20.096399999999999</v>
      </c>
      <c r="E1643" t="s">
        <v>40</v>
      </c>
    </row>
    <row r="1644" spans="1:5" x14ac:dyDescent="0.45">
      <c r="A1644">
        <v>1641</v>
      </c>
      <c r="B1644">
        <v>-9.6295899999999999E-8</v>
      </c>
      <c r="C1644">
        <v>1.0374399999999999</v>
      </c>
      <c r="D1644">
        <v>20.095500000000001</v>
      </c>
      <c r="E1644" t="s">
        <v>40</v>
      </c>
    </row>
    <row r="1645" spans="1:5" x14ac:dyDescent="0.45">
      <c r="A1645">
        <v>1642</v>
      </c>
      <c r="B1645">
        <v>-9.6295899999999999E-8</v>
      </c>
      <c r="C1645">
        <v>1.03725</v>
      </c>
      <c r="D1645">
        <v>20.0946</v>
      </c>
      <c r="E1645" t="s">
        <v>40</v>
      </c>
    </row>
    <row r="1646" spans="1:5" x14ac:dyDescent="0.45">
      <c r="A1646">
        <v>1643</v>
      </c>
      <c r="B1646">
        <v>-9.6295899999999999E-8</v>
      </c>
      <c r="C1646">
        <v>1.0370699999999999</v>
      </c>
      <c r="D1646">
        <v>20.093699999999998</v>
      </c>
      <c r="E1646" t="s">
        <v>40</v>
      </c>
    </row>
    <row r="1647" spans="1:5" x14ac:dyDescent="0.45">
      <c r="A1647">
        <v>1644</v>
      </c>
      <c r="B1647">
        <v>-9.6295899999999999E-8</v>
      </c>
      <c r="C1647">
        <v>1.0368900000000001</v>
      </c>
      <c r="D1647">
        <v>20.0928</v>
      </c>
      <c r="E1647" t="s">
        <v>40</v>
      </c>
    </row>
    <row r="1648" spans="1:5" x14ac:dyDescent="0.45">
      <c r="A1648">
        <v>1645</v>
      </c>
      <c r="B1648">
        <v>-9.6295899999999999E-8</v>
      </c>
      <c r="C1648">
        <v>1.0367</v>
      </c>
      <c r="D1648">
        <v>20.091899999999999</v>
      </c>
      <c r="E1648" t="s">
        <v>40</v>
      </c>
    </row>
    <row r="1649" spans="1:5" x14ac:dyDescent="0.45">
      <c r="A1649">
        <v>1646</v>
      </c>
      <c r="B1649">
        <v>-9.6295899999999999E-8</v>
      </c>
      <c r="C1649">
        <v>1.0365200000000001</v>
      </c>
      <c r="D1649">
        <v>20.091000000000001</v>
      </c>
      <c r="E1649" t="s">
        <v>40</v>
      </c>
    </row>
    <row r="1650" spans="1:5" x14ac:dyDescent="0.45">
      <c r="A1650">
        <v>1647</v>
      </c>
      <c r="B1650">
        <v>-9.6295899999999999E-8</v>
      </c>
      <c r="C1650">
        <v>1.03634</v>
      </c>
      <c r="D1650">
        <v>20.0901</v>
      </c>
      <c r="E1650" t="s">
        <v>40</v>
      </c>
    </row>
    <row r="1651" spans="1:5" x14ac:dyDescent="0.45">
      <c r="A1651">
        <v>1648</v>
      </c>
      <c r="B1651">
        <v>-9.6295899999999999E-8</v>
      </c>
      <c r="C1651">
        <v>1.03616</v>
      </c>
      <c r="D1651">
        <v>20.089200000000002</v>
      </c>
      <c r="E1651" t="s">
        <v>40</v>
      </c>
    </row>
    <row r="1652" spans="1:5" x14ac:dyDescent="0.45">
      <c r="A1652">
        <v>1649</v>
      </c>
      <c r="B1652">
        <v>-9.6295899999999999E-8</v>
      </c>
      <c r="C1652">
        <v>1.0359799999999999</v>
      </c>
      <c r="D1652">
        <v>20.0884</v>
      </c>
      <c r="E1652" t="s">
        <v>40</v>
      </c>
    </row>
    <row r="1653" spans="1:5" x14ac:dyDescent="0.45">
      <c r="A1653">
        <v>1650</v>
      </c>
      <c r="B1653">
        <v>-9.6295899999999999E-8</v>
      </c>
      <c r="C1653">
        <v>1.0358099999999999</v>
      </c>
      <c r="D1653">
        <v>20.087499999999999</v>
      </c>
      <c r="E1653" t="s">
        <v>40</v>
      </c>
    </row>
    <row r="1654" spans="1:5" x14ac:dyDescent="0.45">
      <c r="A1654">
        <v>1651</v>
      </c>
      <c r="B1654">
        <v>-9.6295899999999999E-8</v>
      </c>
      <c r="C1654">
        <v>1.0356300000000001</v>
      </c>
      <c r="D1654">
        <v>20.0867</v>
      </c>
      <c r="E1654" t="s">
        <v>40</v>
      </c>
    </row>
    <row r="1655" spans="1:5" x14ac:dyDescent="0.45">
      <c r="A1655">
        <v>1652</v>
      </c>
      <c r="B1655">
        <v>-9.6295899999999999E-8</v>
      </c>
      <c r="C1655">
        <v>1.03545</v>
      </c>
      <c r="D1655">
        <v>20.085899999999999</v>
      </c>
      <c r="E1655" t="s">
        <v>40</v>
      </c>
    </row>
    <row r="1656" spans="1:5" x14ac:dyDescent="0.45">
      <c r="A1656">
        <v>1653</v>
      </c>
      <c r="B1656">
        <v>-9.6295899999999999E-8</v>
      </c>
      <c r="C1656">
        <v>1.03528</v>
      </c>
      <c r="D1656">
        <v>20.085000000000001</v>
      </c>
      <c r="E1656" t="s">
        <v>40</v>
      </c>
    </row>
    <row r="1657" spans="1:5" x14ac:dyDescent="0.45">
      <c r="A1657">
        <v>1654</v>
      </c>
      <c r="B1657">
        <v>-9.6295899999999999E-8</v>
      </c>
      <c r="C1657">
        <v>1.0350999999999999</v>
      </c>
      <c r="D1657">
        <v>20.084199999999999</v>
      </c>
      <c r="E1657" t="s">
        <v>40</v>
      </c>
    </row>
    <row r="1658" spans="1:5" x14ac:dyDescent="0.45">
      <c r="A1658">
        <v>1655</v>
      </c>
      <c r="B1658">
        <v>-9.6295899999999999E-8</v>
      </c>
      <c r="C1658">
        <v>1.0349299999999999</v>
      </c>
      <c r="D1658">
        <v>20.083400000000001</v>
      </c>
      <c r="E1658" t="s">
        <v>40</v>
      </c>
    </row>
    <row r="1659" spans="1:5" x14ac:dyDescent="0.45">
      <c r="A1659">
        <v>1656</v>
      </c>
      <c r="B1659">
        <v>-9.6295899999999999E-8</v>
      </c>
      <c r="C1659">
        <v>1.0347599999999999</v>
      </c>
      <c r="D1659">
        <v>20.082599999999999</v>
      </c>
      <c r="E1659" t="s">
        <v>40</v>
      </c>
    </row>
    <row r="1660" spans="1:5" x14ac:dyDescent="0.45">
      <c r="A1660">
        <v>1657</v>
      </c>
      <c r="B1660">
        <v>-9.6295899999999999E-8</v>
      </c>
      <c r="C1660">
        <v>1.0345899999999999</v>
      </c>
      <c r="D1660">
        <v>20.081800000000001</v>
      </c>
      <c r="E1660" t="s">
        <v>40</v>
      </c>
    </row>
    <row r="1661" spans="1:5" x14ac:dyDescent="0.45">
      <c r="A1661">
        <v>1658</v>
      </c>
      <c r="B1661">
        <v>-9.6295899999999999E-8</v>
      </c>
      <c r="C1661">
        <v>1.0344100000000001</v>
      </c>
      <c r="D1661">
        <v>20.081</v>
      </c>
      <c r="E1661" t="s">
        <v>40</v>
      </c>
    </row>
    <row r="1662" spans="1:5" x14ac:dyDescent="0.45">
      <c r="A1662">
        <v>1659</v>
      </c>
      <c r="B1662">
        <v>-9.6295899999999999E-8</v>
      </c>
      <c r="C1662">
        <v>1.03424</v>
      </c>
      <c r="D1662">
        <v>20.080200000000001</v>
      </c>
      <c r="E1662" t="s">
        <v>40</v>
      </c>
    </row>
    <row r="1663" spans="1:5" x14ac:dyDescent="0.45">
      <c r="A1663">
        <v>1660</v>
      </c>
      <c r="B1663">
        <v>-9.6295899999999999E-8</v>
      </c>
      <c r="C1663">
        <v>1.03407</v>
      </c>
      <c r="D1663">
        <v>20.079499999999999</v>
      </c>
      <c r="E1663" t="s">
        <v>40</v>
      </c>
    </row>
    <row r="1664" spans="1:5" x14ac:dyDescent="0.45">
      <c r="A1664">
        <v>1661</v>
      </c>
      <c r="B1664">
        <v>-9.6295899999999999E-8</v>
      </c>
      <c r="C1664">
        <v>1.0339100000000001</v>
      </c>
      <c r="D1664">
        <v>20.078700000000001</v>
      </c>
      <c r="E1664" t="s">
        <v>40</v>
      </c>
    </row>
    <row r="1665" spans="1:5" x14ac:dyDescent="0.45">
      <c r="A1665">
        <v>1662</v>
      </c>
      <c r="B1665">
        <v>-9.6295899999999999E-8</v>
      </c>
      <c r="C1665">
        <v>1.0337400000000001</v>
      </c>
      <c r="D1665">
        <v>20.077999999999999</v>
      </c>
      <c r="E1665" t="s">
        <v>40</v>
      </c>
    </row>
    <row r="1666" spans="1:5" x14ac:dyDescent="0.45">
      <c r="A1666">
        <v>1663</v>
      </c>
      <c r="B1666">
        <v>-9.6295899999999999E-8</v>
      </c>
      <c r="C1666">
        <v>1.0335700000000001</v>
      </c>
      <c r="D1666">
        <v>20.077200000000001</v>
      </c>
      <c r="E1666" t="s">
        <v>40</v>
      </c>
    </row>
    <row r="1667" spans="1:5" x14ac:dyDescent="0.45">
      <c r="A1667">
        <v>1664</v>
      </c>
      <c r="B1667">
        <v>-9.6295899999999999E-8</v>
      </c>
      <c r="C1667">
        <v>1.0334099999999999</v>
      </c>
      <c r="D1667">
        <v>20.076499999999999</v>
      </c>
      <c r="E1667" t="s">
        <v>40</v>
      </c>
    </row>
    <row r="1668" spans="1:5" x14ac:dyDescent="0.45">
      <c r="A1668">
        <v>1665</v>
      </c>
      <c r="B1668">
        <v>-9.6295899999999999E-8</v>
      </c>
      <c r="C1668">
        <v>1.0332399999999999</v>
      </c>
      <c r="D1668">
        <v>20.075700000000001</v>
      </c>
      <c r="E1668" t="s">
        <v>40</v>
      </c>
    </row>
    <row r="1669" spans="1:5" x14ac:dyDescent="0.45">
      <c r="A1669">
        <v>1666</v>
      </c>
      <c r="B1669">
        <v>-9.6295899999999999E-8</v>
      </c>
      <c r="C1669">
        <v>1.03308</v>
      </c>
      <c r="D1669">
        <v>20.074999999999999</v>
      </c>
      <c r="E1669" t="s">
        <v>40</v>
      </c>
    </row>
    <row r="1670" spans="1:5" x14ac:dyDescent="0.45">
      <c r="A1670">
        <v>1667</v>
      </c>
      <c r="B1670">
        <v>-9.6295899999999999E-8</v>
      </c>
      <c r="C1670">
        <v>1.03291</v>
      </c>
      <c r="D1670">
        <v>20.074300000000001</v>
      </c>
      <c r="E1670" t="s">
        <v>40</v>
      </c>
    </row>
    <row r="1671" spans="1:5" x14ac:dyDescent="0.45">
      <c r="A1671">
        <v>1668</v>
      </c>
      <c r="B1671">
        <v>-9.6295899999999999E-8</v>
      </c>
      <c r="C1671">
        <v>1.0327500000000001</v>
      </c>
      <c r="D1671">
        <v>20.073599999999999</v>
      </c>
      <c r="E1671" t="s">
        <v>40</v>
      </c>
    </row>
    <row r="1672" spans="1:5" x14ac:dyDescent="0.45">
      <c r="A1672">
        <v>1669</v>
      </c>
      <c r="B1672">
        <v>-9.6295899999999999E-8</v>
      </c>
      <c r="C1672">
        <v>1.0325899999999999</v>
      </c>
      <c r="D1672">
        <v>20.072800000000001</v>
      </c>
      <c r="E1672" t="s">
        <v>40</v>
      </c>
    </row>
    <row r="1673" spans="1:5" x14ac:dyDescent="0.45">
      <c r="A1673">
        <v>1670</v>
      </c>
      <c r="B1673">
        <v>-9.6295899999999999E-8</v>
      </c>
      <c r="C1673">
        <v>1.03243</v>
      </c>
      <c r="D1673">
        <v>20.072099999999999</v>
      </c>
      <c r="E1673" t="s">
        <v>40</v>
      </c>
    </row>
    <row r="1674" spans="1:5" x14ac:dyDescent="0.45">
      <c r="A1674">
        <v>1671</v>
      </c>
      <c r="B1674">
        <v>-9.6295899999999999E-8</v>
      </c>
      <c r="C1674">
        <v>1.03227</v>
      </c>
      <c r="D1674">
        <v>20.071400000000001</v>
      </c>
      <c r="E1674" t="s">
        <v>40</v>
      </c>
    </row>
    <row r="1675" spans="1:5" x14ac:dyDescent="0.45">
      <c r="A1675">
        <v>1672</v>
      </c>
      <c r="B1675">
        <v>-9.6295899999999999E-8</v>
      </c>
      <c r="C1675">
        <v>1.0321100000000001</v>
      </c>
      <c r="D1675">
        <v>20.070799999999998</v>
      </c>
      <c r="E1675" t="s">
        <v>40</v>
      </c>
    </row>
    <row r="1676" spans="1:5" x14ac:dyDescent="0.45">
      <c r="A1676">
        <v>1673</v>
      </c>
      <c r="B1676">
        <v>-9.6295899999999999E-8</v>
      </c>
      <c r="C1676">
        <v>1.0319499999999999</v>
      </c>
      <c r="D1676">
        <v>20.0701</v>
      </c>
      <c r="E1676" t="s">
        <v>40</v>
      </c>
    </row>
    <row r="1677" spans="1:5" x14ac:dyDescent="0.45">
      <c r="A1677">
        <v>1674</v>
      </c>
      <c r="B1677">
        <v>-9.6295899999999999E-8</v>
      </c>
      <c r="C1677">
        <v>1.03179</v>
      </c>
      <c r="D1677">
        <v>20.069400000000002</v>
      </c>
      <c r="E1677" t="s">
        <v>40</v>
      </c>
    </row>
    <row r="1678" spans="1:5" x14ac:dyDescent="0.45">
      <c r="A1678">
        <v>1675</v>
      </c>
      <c r="B1678">
        <v>-9.6295899999999999E-8</v>
      </c>
      <c r="C1678">
        <v>1.03163</v>
      </c>
      <c r="D1678">
        <v>20.0687</v>
      </c>
      <c r="E1678" t="s">
        <v>40</v>
      </c>
    </row>
    <row r="1679" spans="1:5" x14ac:dyDescent="0.45">
      <c r="A1679">
        <v>1676</v>
      </c>
      <c r="B1679">
        <v>-9.6295899999999999E-8</v>
      </c>
      <c r="C1679">
        <v>1.03148</v>
      </c>
      <c r="D1679">
        <v>20.068100000000001</v>
      </c>
      <c r="E1679" t="s">
        <v>40</v>
      </c>
    </row>
    <row r="1680" spans="1:5" x14ac:dyDescent="0.45">
      <c r="A1680">
        <v>1677</v>
      </c>
      <c r="B1680">
        <v>-9.6295899999999999E-8</v>
      </c>
      <c r="C1680">
        <v>1.03132</v>
      </c>
      <c r="D1680">
        <v>20.067399999999999</v>
      </c>
      <c r="E1680" t="s">
        <v>40</v>
      </c>
    </row>
    <row r="1681" spans="1:5" x14ac:dyDescent="0.45">
      <c r="A1681">
        <v>1678</v>
      </c>
      <c r="B1681">
        <v>-9.6295899999999999E-8</v>
      </c>
      <c r="C1681">
        <v>1.0311600000000001</v>
      </c>
      <c r="D1681">
        <v>20.066800000000001</v>
      </c>
      <c r="E1681" t="s">
        <v>40</v>
      </c>
    </row>
    <row r="1682" spans="1:5" x14ac:dyDescent="0.45">
      <c r="A1682">
        <v>1679</v>
      </c>
      <c r="B1682">
        <v>-9.6295899999999999E-8</v>
      </c>
      <c r="C1682">
        <v>1.03101</v>
      </c>
      <c r="D1682">
        <v>20.066099999999999</v>
      </c>
      <c r="E1682" t="s">
        <v>40</v>
      </c>
    </row>
    <row r="1683" spans="1:5" x14ac:dyDescent="0.45">
      <c r="A1683">
        <v>1680</v>
      </c>
      <c r="B1683">
        <v>-9.6295899999999999E-8</v>
      </c>
      <c r="C1683">
        <v>1.0308600000000001</v>
      </c>
      <c r="D1683">
        <v>20.0655</v>
      </c>
      <c r="E1683" t="s">
        <v>40</v>
      </c>
    </row>
    <row r="1684" spans="1:5" x14ac:dyDescent="0.45">
      <c r="A1684">
        <v>1681</v>
      </c>
      <c r="B1684">
        <v>-9.6295899999999999E-8</v>
      </c>
      <c r="C1684">
        <v>1.0306999999999999</v>
      </c>
      <c r="D1684">
        <v>20.064800000000002</v>
      </c>
      <c r="E1684" t="s">
        <v>40</v>
      </c>
    </row>
    <row r="1685" spans="1:5" x14ac:dyDescent="0.45">
      <c r="A1685">
        <v>1682</v>
      </c>
      <c r="B1685">
        <v>-9.6295899999999999E-8</v>
      </c>
      <c r="C1685">
        <v>1.0305500000000001</v>
      </c>
      <c r="D1685">
        <v>20.0642</v>
      </c>
      <c r="E1685" t="s">
        <v>40</v>
      </c>
    </row>
    <row r="1686" spans="1:5" x14ac:dyDescent="0.45">
      <c r="A1686">
        <v>1683</v>
      </c>
      <c r="B1686">
        <v>-9.6295899999999999E-8</v>
      </c>
      <c r="C1686">
        <v>1.0304</v>
      </c>
      <c r="D1686">
        <v>20.063600000000001</v>
      </c>
      <c r="E1686" t="s">
        <v>40</v>
      </c>
    </row>
    <row r="1687" spans="1:5" x14ac:dyDescent="0.45">
      <c r="A1687">
        <v>1684</v>
      </c>
      <c r="B1687">
        <v>-9.6295899999999999E-8</v>
      </c>
      <c r="C1687">
        <v>1.0302500000000001</v>
      </c>
      <c r="D1687">
        <v>20.062999999999999</v>
      </c>
      <c r="E1687" t="s">
        <v>40</v>
      </c>
    </row>
    <row r="1688" spans="1:5" x14ac:dyDescent="0.45">
      <c r="A1688">
        <v>1685</v>
      </c>
      <c r="B1688">
        <v>-9.6295899999999999E-8</v>
      </c>
      <c r="C1688">
        <v>1.0301</v>
      </c>
      <c r="D1688">
        <v>20.0624</v>
      </c>
      <c r="E1688" t="s">
        <v>40</v>
      </c>
    </row>
    <row r="1689" spans="1:5" x14ac:dyDescent="0.45">
      <c r="A1689">
        <v>1686</v>
      </c>
      <c r="B1689">
        <v>-9.6295899999999999E-8</v>
      </c>
      <c r="C1689">
        <v>1.0299499999999999</v>
      </c>
      <c r="D1689">
        <v>20.061800000000002</v>
      </c>
      <c r="E1689" t="s">
        <v>40</v>
      </c>
    </row>
    <row r="1690" spans="1:5" x14ac:dyDescent="0.45">
      <c r="A1690">
        <v>1687</v>
      </c>
      <c r="B1690">
        <v>-9.6295899999999999E-8</v>
      </c>
      <c r="C1690">
        <v>1.0298</v>
      </c>
      <c r="D1690">
        <v>20.061199999999999</v>
      </c>
      <c r="E1690" t="s">
        <v>40</v>
      </c>
    </row>
    <row r="1691" spans="1:5" x14ac:dyDescent="0.45">
      <c r="A1691">
        <v>1688</v>
      </c>
      <c r="B1691">
        <v>-9.6295899999999999E-8</v>
      </c>
      <c r="C1691">
        <v>1.02966</v>
      </c>
      <c r="D1691">
        <v>20.060600000000001</v>
      </c>
      <c r="E1691" t="s">
        <v>40</v>
      </c>
    </row>
    <row r="1692" spans="1:5" x14ac:dyDescent="0.45">
      <c r="A1692">
        <v>1689</v>
      </c>
      <c r="B1692">
        <v>-9.6295899999999999E-8</v>
      </c>
      <c r="C1692">
        <v>1.0295099999999999</v>
      </c>
      <c r="D1692">
        <v>20.059999999999999</v>
      </c>
      <c r="E1692" t="s">
        <v>40</v>
      </c>
    </row>
    <row r="1693" spans="1:5" x14ac:dyDescent="0.45">
      <c r="A1693">
        <v>1690</v>
      </c>
      <c r="B1693">
        <v>-9.6295899999999999E-8</v>
      </c>
      <c r="C1693">
        <v>1.0293600000000001</v>
      </c>
      <c r="D1693">
        <v>20.0594</v>
      </c>
      <c r="E1693" t="s">
        <v>40</v>
      </c>
    </row>
    <row r="1694" spans="1:5" x14ac:dyDescent="0.45">
      <c r="A1694">
        <v>1691</v>
      </c>
      <c r="B1694">
        <v>-9.6295899999999999E-8</v>
      </c>
      <c r="C1694">
        <v>1.02922</v>
      </c>
      <c r="D1694">
        <v>20.058800000000002</v>
      </c>
      <c r="E1694" t="s">
        <v>40</v>
      </c>
    </row>
    <row r="1695" spans="1:5" x14ac:dyDescent="0.45">
      <c r="A1695">
        <v>1692</v>
      </c>
      <c r="B1695">
        <v>-9.6295899999999999E-8</v>
      </c>
      <c r="C1695">
        <v>1.0290699999999999</v>
      </c>
      <c r="D1695">
        <v>20.058299999999999</v>
      </c>
      <c r="E1695" t="s">
        <v>40</v>
      </c>
    </row>
    <row r="1696" spans="1:5" x14ac:dyDescent="0.45">
      <c r="A1696">
        <v>1693</v>
      </c>
      <c r="B1696">
        <v>-9.6295899999999999E-8</v>
      </c>
      <c r="C1696">
        <v>1.0289299999999999</v>
      </c>
      <c r="D1696">
        <v>20.057700000000001</v>
      </c>
      <c r="E1696" t="s">
        <v>40</v>
      </c>
    </row>
    <row r="1697" spans="1:5" x14ac:dyDescent="0.45">
      <c r="A1697">
        <v>1694</v>
      </c>
      <c r="B1697">
        <v>-9.6295899999999999E-8</v>
      </c>
      <c r="C1697">
        <v>1.0287900000000001</v>
      </c>
      <c r="D1697">
        <v>20.057200000000002</v>
      </c>
      <c r="E1697" t="s">
        <v>40</v>
      </c>
    </row>
    <row r="1698" spans="1:5" x14ac:dyDescent="0.45">
      <c r="A1698">
        <v>1695</v>
      </c>
      <c r="B1698">
        <v>-9.6295899999999999E-8</v>
      </c>
      <c r="C1698">
        <v>1.02864</v>
      </c>
      <c r="D1698">
        <v>20.0566</v>
      </c>
      <c r="E1698" t="s">
        <v>40</v>
      </c>
    </row>
    <row r="1699" spans="1:5" x14ac:dyDescent="0.45">
      <c r="A1699">
        <v>1696</v>
      </c>
      <c r="B1699">
        <v>-9.6295899999999999E-8</v>
      </c>
      <c r="C1699">
        <v>1.0285</v>
      </c>
      <c r="D1699">
        <v>20.056100000000001</v>
      </c>
      <c r="E1699" t="s">
        <v>40</v>
      </c>
    </row>
    <row r="1700" spans="1:5" x14ac:dyDescent="0.45">
      <c r="A1700">
        <v>1697</v>
      </c>
      <c r="B1700">
        <v>-9.6295899999999999E-8</v>
      </c>
      <c r="C1700">
        <v>1.0283599999999999</v>
      </c>
      <c r="D1700">
        <v>20.055499999999999</v>
      </c>
      <c r="E1700" t="s">
        <v>40</v>
      </c>
    </row>
    <row r="1701" spans="1:5" x14ac:dyDescent="0.45">
      <c r="A1701">
        <v>1698</v>
      </c>
      <c r="B1701">
        <v>-9.6295899999999999E-8</v>
      </c>
      <c r="C1701">
        <v>1.0282199999999999</v>
      </c>
      <c r="D1701">
        <v>20.055</v>
      </c>
      <c r="E1701" t="s">
        <v>40</v>
      </c>
    </row>
    <row r="1702" spans="1:5" x14ac:dyDescent="0.45">
      <c r="A1702">
        <v>1699</v>
      </c>
      <c r="B1702">
        <v>-9.6295899999999999E-8</v>
      </c>
      <c r="C1702">
        <v>1.0280800000000001</v>
      </c>
      <c r="D1702">
        <v>20.054400000000001</v>
      </c>
      <c r="E1702" t="s">
        <v>40</v>
      </c>
    </row>
    <row r="1703" spans="1:5" x14ac:dyDescent="0.45">
      <c r="A1703">
        <v>1700</v>
      </c>
      <c r="B1703">
        <v>-9.6295899999999999E-8</v>
      </c>
      <c r="C1703">
        <v>1.0279400000000001</v>
      </c>
      <c r="D1703">
        <v>20.053899999999999</v>
      </c>
      <c r="E1703" t="s">
        <v>40</v>
      </c>
    </row>
    <row r="1704" spans="1:5" x14ac:dyDescent="0.45">
      <c r="A1704">
        <v>1701</v>
      </c>
      <c r="B1704">
        <v>-9.6295899999999999E-8</v>
      </c>
      <c r="C1704">
        <v>1.0278</v>
      </c>
      <c r="D1704">
        <v>20.0534</v>
      </c>
      <c r="E1704" t="s">
        <v>40</v>
      </c>
    </row>
    <row r="1705" spans="1:5" x14ac:dyDescent="0.45">
      <c r="A1705">
        <v>1702</v>
      </c>
      <c r="B1705">
        <v>-9.6295899999999999E-8</v>
      </c>
      <c r="C1705">
        <v>1.02766</v>
      </c>
      <c r="D1705">
        <v>20.052900000000001</v>
      </c>
      <c r="E1705" t="s">
        <v>40</v>
      </c>
    </row>
    <row r="1706" spans="1:5" x14ac:dyDescent="0.45">
      <c r="A1706">
        <v>1703</v>
      </c>
      <c r="B1706">
        <v>-9.6295899999999999E-8</v>
      </c>
      <c r="C1706">
        <v>1.0275300000000001</v>
      </c>
      <c r="D1706">
        <v>20.052399999999999</v>
      </c>
      <c r="E1706" t="s">
        <v>40</v>
      </c>
    </row>
    <row r="1707" spans="1:5" x14ac:dyDescent="0.45">
      <c r="A1707">
        <v>1704</v>
      </c>
      <c r="B1707">
        <v>-9.6295899999999999E-8</v>
      </c>
      <c r="C1707">
        <v>1.02739</v>
      </c>
      <c r="D1707">
        <v>20.0519</v>
      </c>
      <c r="E1707" t="s">
        <v>40</v>
      </c>
    </row>
    <row r="1708" spans="1:5" x14ac:dyDescent="0.45">
      <c r="A1708">
        <v>1705</v>
      </c>
      <c r="B1708">
        <v>-9.6295899999999999E-8</v>
      </c>
      <c r="C1708">
        <v>1.0272600000000001</v>
      </c>
      <c r="D1708">
        <v>20.051400000000001</v>
      </c>
      <c r="E1708" t="s">
        <v>40</v>
      </c>
    </row>
    <row r="1709" spans="1:5" x14ac:dyDescent="0.45">
      <c r="A1709">
        <v>1706</v>
      </c>
      <c r="B1709">
        <v>-9.6295899999999999E-8</v>
      </c>
      <c r="C1709">
        <v>1.02712</v>
      </c>
      <c r="D1709">
        <v>20.050899999999999</v>
      </c>
      <c r="E1709" t="s">
        <v>40</v>
      </c>
    </row>
    <row r="1710" spans="1:5" x14ac:dyDescent="0.45">
      <c r="A1710">
        <v>1707</v>
      </c>
      <c r="B1710">
        <v>-9.6295899999999999E-8</v>
      </c>
      <c r="C1710">
        <v>1.0269900000000001</v>
      </c>
      <c r="D1710">
        <v>20.0504</v>
      </c>
      <c r="E1710" t="s">
        <v>40</v>
      </c>
    </row>
    <row r="1711" spans="1:5" x14ac:dyDescent="0.45">
      <c r="A1711">
        <v>1708</v>
      </c>
      <c r="B1711">
        <v>-9.6295899999999999E-8</v>
      </c>
      <c r="C1711">
        <v>1.02685</v>
      </c>
      <c r="D1711">
        <v>20.049900000000001</v>
      </c>
      <c r="E1711" t="s">
        <v>40</v>
      </c>
    </row>
    <row r="1712" spans="1:5" x14ac:dyDescent="0.45">
      <c r="A1712">
        <v>1709</v>
      </c>
      <c r="B1712">
        <v>-9.6295899999999999E-8</v>
      </c>
      <c r="C1712">
        <v>1.0267200000000001</v>
      </c>
      <c r="D1712">
        <v>20.049399999999999</v>
      </c>
      <c r="E1712" t="s">
        <v>40</v>
      </c>
    </row>
    <row r="1713" spans="1:5" x14ac:dyDescent="0.45">
      <c r="A1713">
        <v>1710</v>
      </c>
      <c r="B1713">
        <v>-9.6295899999999999E-8</v>
      </c>
      <c r="C1713">
        <v>1.0265899999999999</v>
      </c>
      <c r="D1713">
        <v>20.0489</v>
      </c>
      <c r="E1713" t="s">
        <v>40</v>
      </c>
    </row>
    <row r="1714" spans="1:5" x14ac:dyDescent="0.45">
      <c r="A1714">
        <v>1711</v>
      </c>
      <c r="B1714">
        <v>-9.6295899999999999E-8</v>
      </c>
      <c r="C1714">
        <v>1.0264599999999999</v>
      </c>
      <c r="D1714">
        <v>20.048400000000001</v>
      </c>
      <c r="E1714" t="s">
        <v>40</v>
      </c>
    </row>
    <row r="1715" spans="1:5" x14ac:dyDescent="0.45">
      <c r="A1715">
        <v>1712</v>
      </c>
      <c r="B1715">
        <v>-9.6295899999999999E-8</v>
      </c>
      <c r="C1715">
        <v>1.0263199999999999</v>
      </c>
      <c r="D1715">
        <v>20.047999999999998</v>
      </c>
      <c r="E1715" t="s">
        <v>40</v>
      </c>
    </row>
    <row r="1716" spans="1:5" x14ac:dyDescent="0.45">
      <c r="A1716">
        <v>1713</v>
      </c>
      <c r="B1716">
        <v>-9.6295899999999999E-8</v>
      </c>
      <c r="C1716">
        <v>1.0261899999999999</v>
      </c>
      <c r="D1716">
        <v>20.047499999999999</v>
      </c>
      <c r="E1716" t="s">
        <v>40</v>
      </c>
    </row>
    <row r="1717" spans="1:5" x14ac:dyDescent="0.45">
      <c r="A1717">
        <v>1714</v>
      </c>
      <c r="B1717">
        <v>-9.6295899999999999E-8</v>
      </c>
      <c r="C1717">
        <v>1.02606</v>
      </c>
      <c r="D1717">
        <v>20.047000000000001</v>
      </c>
      <c r="E1717" t="s">
        <v>40</v>
      </c>
    </row>
    <row r="1718" spans="1:5" x14ac:dyDescent="0.45">
      <c r="A1718">
        <v>1715</v>
      </c>
      <c r="B1718">
        <v>-9.6295899999999999E-8</v>
      </c>
      <c r="C1718">
        <v>1.0259400000000001</v>
      </c>
      <c r="D1718">
        <v>20.046600000000002</v>
      </c>
      <c r="E1718" t="s">
        <v>40</v>
      </c>
    </row>
    <row r="1719" spans="1:5" x14ac:dyDescent="0.45">
      <c r="A1719">
        <v>1716</v>
      </c>
      <c r="B1719">
        <v>-9.6295899999999999E-8</v>
      </c>
      <c r="C1719">
        <v>1.0258100000000001</v>
      </c>
      <c r="D1719">
        <v>20.046099999999999</v>
      </c>
      <c r="E1719" t="s">
        <v>40</v>
      </c>
    </row>
    <row r="1720" spans="1:5" x14ac:dyDescent="0.45">
      <c r="A1720">
        <v>1717</v>
      </c>
      <c r="B1720">
        <v>-9.6295899999999999E-8</v>
      </c>
      <c r="C1720">
        <v>1.0256799999999999</v>
      </c>
      <c r="D1720">
        <v>20.0457</v>
      </c>
      <c r="E1720" t="s">
        <v>40</v>
      </c>
    </row>
    <row r="1721" spans="1:5" x14ac:dyDescent="0.45">
      <c r="A1721">
        <v>1718</v>
      </c>
      <c r="B1721">
        <v>-9.6295899999999999E-8</v>
      </c>
      <c r="C1721">
        <v>1.02555</v>
      </c>
      <c r="D1721">
        <v>20.045200000000001</v>
      </c>
      <c r="E1721" t="s">
        <v>40</v>
      </c>
    </row>
    <row r="1722" spans="1:5" x14ac:dyDescent="0.45">
      <c r="A1722">
        <v>1719</v>
      </c>
      <c r="B1722">
        <v>-9.6295899999999999E-8</v>
      </c>
      <c r="C1722">
        <v>1.02542</v>
      </c>
      <c r="D1722">
        <v>20.044799999999999</v>
      </c>
      <c r="E1722" t="s">
        <v>40</v>
      </c>
    </row>
    <row r="1723" spans="1:5" x14ac:dyDescent="0.45">
      <c r="A1723">
        <v>1720</v>
      </c>
      <c r="B1723">
        <v>-9.6295899999999999E-8</v>
      </c>
      <c r="C1723">
        <v>1.0253000000000001</v>
      </c>
      <c r="D1723">
        <v>20.0444</v>
      </c>
      <c r="E1723" t="s">
        <v>40</v>
      </c>
    </row>
    <row r="1724" spans="1:5" x14ac:dyDescent="0.45">
      <c r="A1724">
        <v>1721</v>
      </c>
      <c r="B1724">
        <v>-9.6295899999999999E-8</v>
      </c>
      <c r="C1724">
        <v>1.0251699999999999</v>
      </c>
      <c r="D1724">
        <v>20.043900000000001</v>
      </c>
      <c r="E1724" t="s">
        <v>40</v>
      </c>
    </row>
    <row r="1725" spans="1:5" x14ac:dyDescent="0.45">
      <c r="A1725">
        <v>1722</v>
      </c>
      <c r="B1725">
        <v>-9.6295899999999999E-8</v>
      </c>
      <c r="C1725">
        <v>1.02505</v>
      </c>
      <c r="D1725">
        <v>20.043500000000002</v>
      </c>
      <c r="E1725" t="s">
        <v>40</v>
      </c>
    </row>
    <row r="1726" spans="1:5" x14ac:dyDescent="0.45">
      <c r="A1726">
        <v>1723</v>
      </c>
      <c r="B1726">
        <v>-9.6295899999999999E-8</v>
      </c>
      <c r="C1726">
        <v>1.0249200000000001</v>
      </c>
      <c r="D1726">
        <v>20.043099999999999</v>
      </c>
      <c r="E1726" t="s">
        <v>40</v>
      </c>
    </row>
    <row r="1727" spans="1:5" x14ac:dyDescent="0.45">
      <c r="A1727">
        <v>1724</v>
      </c>
      <c r="B1727">
        <v>-9.6295899999999999E-8</v>
      </c>
      <c r="C1727">
        <v>1.0247999999999999</v>
      </c>
      <c r="D1727">
        <v>20.0427</v>
      </c>
      <c r="E1727" t="s">
        <v>40</v>
      </c>
    </row>
    <row r="1728" spans="1:5" x14ac:dyDescent="0.45">
      <c r="A1728">
        <v>1725</v>
      </c>
      <c r="B1728">
        <v>-9.6295899999999999E-8</v>
      </c>
      <c r="C1728">
        <v>1.02468</v>
      </c>
      <c r="D1728">
        <v>20.042300000000001</v>
      </c>
      <c r="E1728" t="s">
        <v>40</v>
      </c>
    </row>
    <row r="1729" spans="1:5" x14ac:dyDescent="0.45">
      <c r="A1729">
        <v>1726</v>
      </c>
      <c r="B1729">
        <v>-9.6295899999999999E-8</v>
      </c>
      <c r="C1729">
        <v>1.0245599999999999</v>
      </c>
      <c r="D1729">
        <v>20.041799999999999</v>
      </c>
      <c r="E1729" t="s">
        <v>40</v>
      </c>
    </row>
    <row r="1730" spans="1:5" x14ac:dyDescent="0.45">
      <c r="A1730">
        <v>1727</v>
      </c>
      <c r="B1730">
        <v>-9.6295899999999999E-8</v>
      </c>
      <c r="C1730">
        <v>1.02443</v>
      </c>
      <c r="D1730">
        <v>20.041399999999999</v>
      </c>
      <c r="E1730" t="s">
        <v>40</v>
      </c>
    </row>
    <row r="1731" spans="1:5" x14ac:dyDescent="0.45">
      <c r="A1731">
        <v>1728</v>
      </c>
      <c r="B1731">
        <v>-9.6295899999999999E-8</v>
      </c>
      <c r="C1731">
        <v>1.0243100000000001</v>
      </c>
      <c r="D1731">
        <v>20.041</v>
      </c>
      <c r="E1731" t="s">
        <v>40</v>
      </c>
    </row>
    <row r="1732" spans="1:5" x14ac:dyDescent="0.45">
      <c r="A1732">
        <v>1729</v>
      </c>
      <c r="B1732">
        <v>-9.6295899999999999E-8</v>
      </c>
      <c r="C1732">
        <v>1.0241899999999999</v>
      </c>
      <c r="D1732">
        <v>20.040600000000001</v>
      </c>
      <c r="E1732" t="s">
        <v>40</v>
      </c>
    </row>
    <row r="1733" spans="1:5" x14ac:dyDescent="0.45">
      <c r="A1733">
        <v>1730</v>
      </c>
      <c r="B1733">
        <v>-9.6295899999999999E-8</v>
      </c>
      <c r="C1733">
        <v>1.02407</v>
      </c>
      <c r="D1733">
        <v>20.040199999999999</v>
      </c>
      <c r="E1733" t="s">
        <v>40</v>
      </c>
    </row>
    <row r="1734" spans="1:5" x14ac:dyDescent="0.45">
      <c r="A1734">
        <v>1731</v>
      </c>
      <c r="B1734">
        <v>-9.6295899999999999E-8</v>
      </c>
      <c r="C1734">
        <v>1.0239499999999999</v>
      </c>
      <c r="D1734">
        <v>20.039899999999999</v>
      </c>
      <c r="E1734" t="s">
        <v>40</v>
      </c>
    </row>
    <row r="1735" spans="1:5" x14ac:dyDescent="0.45">
      <c r="A1735">
        <v>1732</v>
      </c>
      <c r="B1735">
        <v>-9.6295899999999999E-8</v>
      </c>
      <c r="C1735">
        <v>1.02383</v>
      </c>
      <c r="D1735">
        <v>20.0395</v>
      </c>
      <c r="E1735" t="s">
        <v>40</v>
      </c>
    </row>
    <row r="1736" spans="1:5" x14ac:dyDescent="0.45">
      <c r="A1736">
        <v>1733</v>
      </c>
      <c r="B1736">
        <v>-9.6295899999999999E-8</v>
      </c>
      <c r="C1736">
        <v>1.02372</v>
      </c>
      <c r="D1736">
        <v>20.039100000000001</v>
      </c>
      <c r="E1736" t="s">
        <v>40</v>
      </c>
    </row>
    <row r="1737" spans="1:5" x14ac:dyDescent="0.45">
      <c r="A1737">
        <v>1734</v>
      </c>
      <c r="B1737">
        <v>-9.6295899999999999E-8</v>
      </c>
      <c r="C1737">
        <v>1.0236000000000001</v>
      </c>
      <c r="D1737">
        <v>20.038699999999999</v>
      </c>
      <c r="E1737" t="s">
        <v>40</v>
      </c>
    </row>
    <row r="1738" spans="1:5" x14ac:dyDescent="0.45">
      <c r="A1738">
        <v>1735</v>
      </c>
      <c r="B1738">
        <v>-9.6295899999999999E-8</v>
      </c>
      <c r="C1738">
        <v>1.0234799999999999</v>
      </c>
      <c r="D1738">
        <v>20.0383</v>
      </c>
      <c r="E1738" t="s">
        <v>40</v>
      </c>
    </row>
    <row r="1739" spans="1:5" x14ac:dyDescent="0.45">
      <c r="A1739">
        <v>1736</v>
      </c>
      <c r="B1739">
        <v>-9.6295899999999999E-8</v>
      </c>
      <c r="C1739">
        <v>1.0233699999999999</v>
      </c>
      <c r="D1739">
        <v>20.038</v>
      </c>
      <c r="E1739" t="s">
        <v>40</v>
      </c>
    </row>
    <row r="1740" spans="1:5" x14ac:dyDescent="0.45">
      <c r="A1740">
        <v>1737</v>
      </c>
      <c r="B1740">
        <v>-9.6295899999999999E-8</v>
      </c>
      <c r="C1740">
        <v>1.02325</v>
      </c>
      <c r="D1740">
        <v>20.037600000000001</v>
      </c>
      <c r="E1740" t="s">
        <v>40</v>
      </c>
    </row>
    <row r="1741" spans="1:5" x14ac:dyDescent="0.45">
      <c r="A1741">
        <v>1738</v>
      </c>
      <c r="B1741">
        <v>-9.6295899999999999E-8</v>
      </c>
      <c r="C1741">
        <v>1.0231300000000001</v>
      </c>
      <c r="D1741">
        <v>20.037199999999999</v>
      </c>
      <c r="E1741" t="s">
        <v>40</v>
      </c>
    </row>
    <row r="1742" spans="1:5" x14ac:dyDescent="0.45">
      <c r="A1742">
        <v>1739</v>
      </c>
      <c r="B1742">
        <v>-9.6295899999999999E-8</v>
      </c>
      <c r="C1742">
        <v>1.02302</v>
      </c>
      <c r="D1742">
        <v>20.036899999999999</v>
      </c>
      <c r="E1742" t="s">
        <v>40</v>
      </c>
    </row>
    <row r="1743" spans="1:5" x14ac:dyDescent="0.45">
      <c r="A1743">
        <v>1740</v>
      </c>
      <c r="B1743">
        <v>-9.6295899999999999E-8</v>
      </c>
      <c r="C1743">
        <v>1.02291</v>
      </c>
      <c r="D1743">
        <v>20.0365</v>
      </c>
      <c r="E1743" t="s">
        <v>40</v>
      </c>
    </row>
    <row r="1744" spans="1:5" x14ac:dyDescent="0.45">
      <c r="A1744">
        <v>1741</v>
      </c>
      <c r="B1744">
        <v>-9.6295899999999999E-8</v>
      </c>
      <c r="C1744">
        <v>1.0227900000000001</v>
      </c>
      <c r="D1744">
        <v>20.036100000000001</v>
      </c>
      <c r="E1744" t="s">
        <v>40</v>
      </c>
    </row>
    <row r="1745" spans="1:5" x14ac:dyDescent="0.45">
      <c r="A1745">
        <v>1742</v>
      </c>
      <c r="B1745">
        <v>-9.6295899999999999E-8</v>
      </c>
      <c r="C1745">
        <v>1.02268</v>
      </c>
      <c r="D1745">
        <v>20.035799999999998</v>
      </c>
      <c r="E1745" t="s">
        <v>40</v>
      </c>
    </row>
    <row r="1746" spans="1:5" x14ac:dyDescent="0.45">
      <c r="A1746">
        <v>1743</v>
      </c>
      <c r="B1746">
        <v>-9.6295899999999999E-8</v>
      </c>
      <c r="C1746">
        <v>1.02257</v>
      </c>
      <c r="D1746">
        <v>20.035399999999999</v>
      </c>
      <c r="E1746" t="s">
        <v>40</v>
      </c>
    </row>
    <row r="1747" spans="1:5" x14ac:dyDescent="0.45">
      <c r="A1747">
        <v>1744</v>
      </c>
      <c r="B1747">
        <v>-9.6295899999999999E-8</v>
      </c>
      <c r="C1747">
        <v>1.0224500000000001</v>
      </c>
      <c r="D1747">
        <v>20.0351</v>
      </c>
      <c r="E1747" t="s">
        <v>40</v>
      </c>
    </row>
    <row r="1748" spans="1:5" x14ac:dyDescent="0.45">
      <c r="A1748">
        <v>1745</v>
      </c>
      <c r="B1748">
        <v>-9.6295899999999999E-8</v>
      </c>
      <c r="C1748">
        <v>1.02234</v>
      </c>
      <c r="D1748">
        <v>20.034800000000001</v>
      </c>
      <c r="E1748" t="s">
        <v>40</v>
      </c>
    </row>
    <row r="1749" spans="1:5" x14ac:dyDescent="0.45">
      <c r="A1749">
        <v>1746</v>
      </c>
      <c r="B1749">
        <v>-9.6295899999999999E-8</v>
      </c>
      <c r="C1749">
        <v>1.02223</v>
      </c>
      <c r="D1749">
        <v>20.034400000000002</v>
      </c>
      <c r="E1749" t="s">
        <v>40</v>
      </c>
    </row>
    <row r="1750" spans="1:5" x14ac:dyDescent="0.45">
      <c r="A1750">
        <v>1747</v>
      </c>
      <c r="B1750">
        <v>-9.6295899999999999E-8</v>
      </c>
      <c r="C1750">
        <v>1.0221199999999999</v>
      </c>
      <c r="D1750">
        <v>20.034099999999999</v>
      </c>
      <c r="E1750" t="s">
        <v>40</v>
      </c>
    </row>
    <row r="1751" spans="1:5" x14ac:dyDescent="0.45">
      <c r="A1751">
        <v>1748</v>
      </c>
      <c r="B1751">
        <v>-9.6295899999999999E-8</v>
      </c>
      <c r="C1751">
        <v>1.0220100000000001</v>
      </c>
      <c r="D1751">
        <v>20.033799999999999</v>
      </c>
      <c r="E1751" t="s">
        <v>40</v>
      </c>
    </row>
    <row r="1752" spans="1:5" x14ac:dyDescent="0.45">
      <c r="A1752">
        <v>1749</v>
      </c>
      <c r="B1752">
        <v>-9.6295899999999999E-8</v>
      </c>
      <c r="C1752">
        <v>1.0219</v>
      </c>
      <c r="D1752">
        <v>20.0334</v>
      </c>
      <c r="E1752" t="s">
        <v>40</v>
      </c>
    </row>
    <row r="1753" spans="1:5" x14ac:dyDescent="0.45">
      <c r="A1753">
        <v>1750</v>
      </c>
      <c r="B1753">
        <v>-9.6295899999999999E-8</v>
      </c>
      <c r="C1753">
        <v>1.02179</v>
      </c>
      <c r="D1753">
        <v>20.033100000000001</v>
      </c>
      <c r="E1753" t="s">
        <v>40</v>
      </c>
    </row>
    <row r="1754" spans="1:5" x14ac:dyDescent="0.45">
      <c r="A1754">
        <v>1751</v>
      </c>
      <c r="B1754">
        <v>-9.6295899999999999E-8</v>
      </c>
      <c r="C1754">
        <v>1.02169</v>
      </c>
      <c r="D1754">
        <v>20.032800000000002</v>
      </c>
      <c r="E1754" t="s">
        <v>40</v>
      </c>
    </row>
    <row r="1755" spans="1:5" x14ac:dyDescent="0.45">
      <c r="A1755">
        <v>1752</v>
      </c>
      <c r="B1755">
        <v>-9.6295899999999999E-8</v>
      </c>
      <c r="C1755">
        <v>1.0215799999999999</v>
      </c>
      <c r="D1755">
        <v>20.032499999999999</v>
      </c>
      <c r="E1755" t="s">
        <v>40</v>
      </c>
    </row>
    <row r="1756" spans="1:5" x14ac:dyDescent="0.45">
      <c r="A1756">
        <v>1753</v>
      </c>
      <c r="B1756">
        <v>-9.6295899999999999E-8</v>
      </c>
      <c r="C1756">
        <v>1.0214700000000001</v>
      </c>
      <c r="D1756">
        <v>20.0321</v>
      </c>
      <c r="E1756" t="s">
        <v>40</v>
      </c>
    </row>
    <row r="1757" spans="1:5" x14ac:dyDescent="0.45">
      <c r="A1757">
        <v>1754</v>
      </c>
      <c r="B1757">
        <v>-9.6295899999999999E-8</v>
      </c>
      <c r="C1757">
        <v>1.0213699999999999</v>
      </c>
      <c r="D1757">
        <v>20.0318</v>
      </c>
      <c r="E1757" t="s">
        <v>40</v>
      </c>
    </row>
    <row r="1758" spans="1:5" x14ac:dyDescent="0.45">
      <c r="A1758">
        <v>1755</v>
      </c>
      <c r="B1758">
        <v>-9.6295899999999999E-8</v>
      </c>
      <c r="C1758">
        <v>1.0212600000000001</v>
      </c>
      <c r="D1758">
        <v>20.031500000000001</v>
      </c>
      <c r="E1758" t="s">
        <v>40</v>
      </c>
    </row>
    <row r="1759" spans="1:5" x14ac:dyDescent="0.45">
      <c r="A1759">
        <v>1756</v>
      </c>
      <c r="B1759">
        <v>-9.6295899999999999E-8</v>
      </c>
      <c r="C1759">
        <v>1.02115</v>
      </c>
      <c r="D1759">
        <v>20.031199999999998</v>
      </c>
      <c r="E1759" t="s">
        <v>40</v>
      </c>
    </row>
    <row r="1760" spans="1:5" x14ac:dyDescent="0.45">
      <c r="A1760">
        <v>1757</v>
      </c>
      <c r="B1760">
        <v>-9.6295899999999999E-8</v>
      </c>
      <c r="C1760">
        <v>1.02105</v>
      </c>
      <c r="D1760">
        <v>20.030899999999999</v>
      </c>
      <c r="E1760" t="s">
        <v>40</v>
      </c>
    </row>
    <row r="1761" spans="1:5" x14ac:dyDescent="0.45">
      <c r="A1761">
        <v>1758</v>
      </c>
      <c r="B1761">
        <v>-9.6295899999999999E-8</v>
      </c>
      <c r="C1761">
        <v>1.02094</v>
      </c>
      <c r="D1761">
        <v>20.0306</v>
      </c>
      <c r="E1761" t="s">
        <v>40</v>
      </c>
    </row>
    <row r="1762" spans="1:5" x14ac:dyDescent="0.45">
      <c r="A1762">
        <v>1759</v>
      </c>
      <c r="B1762">
        <v>-9.6295899999999999E-8</v>
      </c>
      <c r="C1762">
        <v>1.02084</v>
      </c>
      <c r="D1762">
        <v>20.0303</v>
      </c>
      <c r="E1762" t="s">
        <v>40</v>
      </c>
    </row>
    <row r="1763" spans="1:5" x14ac:dyDescent="0.45">
      <c r="A1763">
        <v>1760</v>
      </c>
      <c r="B1763">
        <v>-9.6295899999999999E-8</v>
      </c>
      <c r="C1763">
        <v>1.02074</v>
      </c>
      <c r="D1763">
        <v>20.03</v>
      </c>
      <c r="E1763" t="s">
        <v>40</v>
      </c>
    </row>
    <row r="1764" spans="1:5" x14ac:dyDescent="0.45">
      <c r="A1764">
        <v>1761</v>
      </c>
      <c r="B1764">
        <v>-9.6295899999999999E-8</v>
      </c>
      <c r="C1764">
        <v>1.0206299999999999</v>
      </c>
      <c r="D1764">
        <v>20.029699999999998</v>
      </c>
      <c r="E1764" t="s">
        <v>40</v>
      </c>
    </row>
    <row r="1765" spans="1:5" x14ac:dyDescent="0.45">
      <c r="A1765">
        <v>1762</v>
      </c>
      <c r="B1765">
        <v>-9.6295899999999999E-8</v>
      </c>
      <c r="C1765">
        <v>1.0205299999999999</v>
      </c>
      <c r="D1765">
        <v>20.029399999999999</v>
      </c>
      <c r="E1765" t="s">
        <v>40</v>
      </c>
    </row>
    <row r="1766" spans="1:5" x14ac:dyDescent="0.45">
      <c r="A1766">
        <v>1763</v>
      </c>
      <c r="B1766">
        <v>-9.6295899999999999E-8</v>
      </c>
      <c r="C1766">
        <v>1.0204299999999999</v>
      </c>
      <c r="D1766">
        <v>20.0291</v>
      </c>
      <c r="E1766" t="s">
        <v>40</v>
      </c>
    </row>
    <row r="1767" spans="1:5" x14ac:dyDescent="0.45">
      <c r="A1767">
        <v>1764</v>
      </c>
      <c r="B1767">
        <v>-9.6295899999999999E-8</v>
      </c>
      <c r="C1767">
        <v>1.02033</v>
      </c>
      <c r="D1767">
        <v>20.0289</v>
      </c>
      <c r="E1767" t="s">
        <v>40</v>
      </c>
    </row>
    <row r="1768" spans="1:5" x14ac:dyDescent="0.45">
      <c r="A1768">
        <v>1765</v>
      </c>
      <c r="B1768">
        <v>-9.6295899999999999E-8</v>
      </c>
      <c r="C1768">
        <v>1.02023</v>
      </c>
      <c r="D1768">
        <v>20.028600000000001</v>
      </c>
      <c r="E1768" t="s">
        <v>40</v>
      </c>
    </row>
    <row r="1769" spans="1:5" x14ac:dyDescent="0.45">
      <c r="A1769">
        <v>1766</v>
      </c>
      <c r="B1769">
        <v>-9.6295899999999999E-8</v>
      </c>
      <c r="C1769">
        <v>1.02013</v>
      </c>
      <c r="D1769">
        <v>20.028300000000002</v>
      </c>
      <c r="E1769" t="s">
        <v>40</v>
      </c>
    </row>
    <row r="1770" spans="1:5" x14ac:dyDescent="0.45">
      <c r="A1770">
        <v>1767</v>
      </c>
      <c r="B1770">
        <v>-9.6295899999999999E-8</v>
      </c>
      <c r="C1770">
        <v>1.02003</v>
      </c>
      <c r="D1770">
        <v>20.027999999999999</v>
      </c>
      <c r="E1770" t="s">
        <v>40</v>
      </c>
    </row>
    <row r="1771" spans="1:5" x14ac:dyDescent="0.45">
      <c r="A1771">
        <v>1768</v>
      </c>
      <c r="B1771">
        <v>-9.6295899999999999E-8</v>
      </c>
      <c r="C1771">
        <v>1.01993</v>
      </c>
      <c r="D1771">
        <v>20.027699999999999</v>
      </c>
      <c r="E1771" t="s">
        <v>40</v>
      </c>
    </row>
    <row r="1772" spans="1:5" x14ac:dyDescent="0.45">
      <c r="A1772">
        <v>1769</v>
      </c>
      <c r="B1772">
        <v>-9.6295899999999999E-8</v>
      </c>
      <c r="C1772">
        <v>1.01983</v>
      </c>
      <c r="D1772">
        <v>20.0275</v>
      </c>
      <c r="E1772" t="s">
        <v>40</v>
      </c>
    </row>
    <row r="1773" spans="1:5" x14ac:dyDescent="0.45">
      <c r="A1773">
        <v>1770</v>
      </c>
      <c r="B1773">
        <v>-9.6295899999999999E-8</v>
      </c>
      <c r="C1773">
        <v>1.01973</v>
      </c>
      <c r="D1773">
        <v>20.027200000000001</v>
      </c>
      <c r="E1773" t="s">
        <v>40</v>
      </c>
    </row>
    <row r="1774" spans="1:5" x14ac:dyDescent="0.45">
      <c r="A1774">
        <v>1771</v>
      </c>
      <c r="B1774">
        <v>-9.6295899999999999E-8</v>
      </c>
      <c r="C1774">
        <v>1.01963</v>
      </c>
      <c r="D1774">
        <v>20.026900000000001</v>
      </c>
      <c r="E1774" t="s">
        <v>40</v>
      </c>
    </row>
    <row r="1775" spans="1:5" x14ac:dyDescent="0.45">
      <c r="A1775">
        <v>1772</v>
      </c>
      <c r="B1775">
        <v>-9.6295899999999999E-8</v>
      </c>
      <c r="C1775">
        <v>1.0195399999999999</v>
      </c>
      <c r="D1775">
        <v>20.026700000000002</v>
      </c>
      <c r="E1775" t="s">
        <v>40</v>
      </c>
    </row>
    <row r="1776" spans="1:5" x14ac:dyDescent="0.45">
      <c r="A1776">
        <v>1773</v>
      </c>
      <c r="B1776">
        <v>-9.6295899999999999E-8</v>
      </c>
      <c r="C1776">
        <v>1.0194399999999999</v>
      </c>
      <c r="D1776">
        <v>20.026399999999999</v>
      </c>
      <c r="E1776" t="s">
        <v>40</v>
      </c>
    </row>
    <row r="1777" spans="1:5" x14ac:dyDescent="0.45">
      <c r="A1777">
        <v>1774</v>
      </c>
      <c r="B1777">
        <v>-9.6295899999999999E-8</v>
      </c>
      <c r="C1777">
        <v>1.0193399999999999</v>
      </c>
      <c r="D1777">
        <v>20.026199999999999</v>
      </c>
      <c r="E1777" t="s">
        <v>40</v>
      </c>
    </row>
    <row r="1778" spans="1:5" x14ac:dyDescent="0.45">
      <c r="A1778">
        <v>1775</v>
      </c>
      <c r="B1778">
        <v>-9.6295899999999999E-8</v>
      </c>
      <c r="C1778">
        <v>1.01925</v>
      </c>
      <c r="D1778">
        <v>20.0259</v>
      </c>
      <c r="E1778" t="s">
        <v>40</v>
      </c>
    </row>
    <row r="1779" spans="1:5" x14ac:dyDescent="0.45">
      <c r="A1779">
        <v>1776</v>
      </c>
      <c r="B1779">
        <v>-9.6295899999999999E-8</v>
      </c>
      <c r="C1779">
        <v>1.01915</v>
      </c>
      <c r="D1779">
        <v>20.025700000000001</v>
      </c>
      <c r="E1779" t="s">
        <v>40</v>
      </c>
    </row>
    <row r="1780" spans="1:5" x14ac:dyDescent="0.45">
      <c r="A1780">
        <v>1777</v>
      </c>
      <c r="B1780">
        <v>-9.6295899999999999E-8</v>
      </c>
      <c r="C1780">
        <v>1.0190600000000001</v>
      </c>
      <c r="D1780">
        <v>20.025400000000001</v>
      </c>
      <c r="E1780" t="s">
        <v>40</v>
      </c>
    </row>
    <row r="1781" spans="1:5" x14ac:dyDescent="0.45">
      <c r="A1781">
        <v>1778</v>
      </c>
      <c r="B1781">
        <v>-9.6295899999999999E-8</v>
      </c>
      <c r="C1781">
        <v>1.0189600000000001</v>
      </c>
      <c r="D1781">
        <v>20.025200000000002</v>
      </c>
      <c r="E1781" t="s">
        <v>40</v>
      </c>
    </row>
    <row r="1782" spans="1:5" x14ac:dyDescent="0.45">
      <c r="A1782">
        <v>1779</v>
      </c>
      <c r="B1782">
        <v>-9.6295899999999999E-8</v>
      </c>
      <c r="C1782">
        <v>1.0188699999999999</v>
      </c>
      <c r="D1782">
        <v>20.024899999999999</v>
      </c>
      <c r="E1782" t="s">
        <v>40</v>
      </c>
    </row>
    <row r="1783" spans="1:5" x14ac:dyDescent="0.45">
      <c r="A1783">
        <v>1780</v>
      </c>
      <c r="B1783">
        <v>-9.6295899999999999E-8</v>
      </c>
      <c r="C1783">
        <v>1.01877</v>
      </c>
      <c r="D1783">
        <v>20.024699999999999</v>
      </c>
      <c r="E1783" t="s">
        <v>40</v>
      </c>
    </row>
    <row r="1784" spans="1:5" x14ac:dyDescent="0.45">
      <c r="A1784">
        <v>1781</v>
      </c>
      <c r="B1784">
        <v>-9.6295899999999999E-8</v>
      </c>
      <c r="C1784">
        <v>1.01868</v>
      </c>
      <c r="D1784">
        <v>20.0244</v>
      </c>
      <c r="E1784" t="s">
        <v>40</v>
      </c>
    </row>
    <row r="1785" spans="1:5" x14ac:dyDescent="0.45">
      <c r="A1785">
        <v>1782</v>
      </c>
      <c r="B1785">
        <v>-9.6295899999999999E-8</v>
      </c>
      <c r="C1785">
        <v>1.0185900000000001</v>
      </c>
      <c r="D1785">
        <v>20.0242</v>
      </c>
      <c r="E1785" t="s">
        <v>40</v>
      </c>
    </row>
    <row r="1786" spans="1:5" x14ac:dyDescent="0.45">
      <c r="A1786">
        <v>1783</v>
      </c>
      <c r="B1786">
        <v>-9.6295899999999999E-8</v>
      </c>
      <c r="C1786">
        <v>1.0184899999999999</v>
      </c>
      <c r="D1786">
        <v>20.024000000000001</v>
      </c>
      <c r="E1786" t="s">
        <v>40</v>
      </c>
    </row>
    <row r="1787" spans="1:5" x14ac:dyDescent="0.45">
      <c r="A1787">
        <v>1784</v>
      </c>
      <c r="B1787">
        <v>-9.6295899999999999E-8</v>
      </c>
      <c r="C1787">
        <v>1.0184</v>
      </c>
      <c r="D1787">
        <v>20.023700000000002</v>
      </c>
      <c r="E1787" t="s">
        <v>40</v>
      </c>
    </row>
    <row r="1788" spans="1:5" x14ac:dyDescent="0.45">
      <c r="A1788">
        <v>1785</v>
      </c>
      <c r="B1788">
        <v>-9.6295899999999999E-8</v>
      </c>
      <c r="C1788">
        <v>1.01831</v>
      </c>
      <c r="D1788">
        <v>20.023499999999999</v>
      </c>
      <c r="E1788" t="s">
        <v>40</v>
      </c>
    </row>
    <row r="1789" spans="1:5" x14ac:dyDescent="0.45">
      <c r="A1789">
        <v>1786</v>
      </c>
      <c r="B1789">
        <v>-9.6295899999999999E-8</v>
      </c>
      <c r="C1789">
        <v>1.0182199999999999</v>
      </c>
      <c r="D1789">
        <v>20.023299999999999</v>
      </c>
      <c r="E1789" t="s">
        <v>40</v>
      </c>
    </row>
    <row r="1790" spans="1:5" x14ac:dyDescent="0.45">
      <c r="A1790">
        <v>1787</v>
      </c>
      <c r="B1790">
        <v>-9.6295899999999999E-8</v>
      </c>
      <c r="C1790">
        <v>1.01813</v>
      </c>
      <c r="D1790">
        <v>20.023</v>
      </c>
      <c r="E1790" t="s">
        <v>40</v>
      </c>
    </row>
    <row r="1791" spans="1:5" x14ac:dyDescent="0.45">
      <c r="A1791">
        <v>1788</v>
      </c>
      <c r="B1791">
        <v>-9.6295899999999999E-8</v>
      </c>
      <c r="C1791">
        <v>1.0180400000000001</v>
      </c>
      <c r="D1791">
        <v>20.0228</v>
      </c>
      <c r="E1791" t="s">
        <v>40</v>
      </c>
    </row>
    <row r="1792" spans="1:5" x14ac:dyDescent="0.45">
      <c r="A1792">
        <v>1789</v>
      </c>
      <c r="B1792">
        <v>-9.6295899999999999E-8</v>
      </c>
      <c r="C1792">
        <v>1.0179499999999999</v>
      </c>
      <c r="D1792">
        <v>20.022600000000001</v>
      </c>
      <c r="E1792" t="s">
        <v>40</v>
      </c>
    </row>
    <row r="1793" spans="1:5" x14ac:dyDescent="0.45">
      <c r="A1793">
        <v>1790</v>
      </c>
      <c r="B1793">
        <v>-9.6295899999999999E-8</v>
      </c>
      <c r="C1793">
        <v>1.01786</v>
      </c>
      <c r="D1793">
        <v>20.022400000000001</v>
      </c>
      <c r="E1793" t="s">
        <v>40</v>
      </c>
    </row>
    <row r="1794" spans="1:5" x14ac:dyDescent="0.45">
      <c r="A1794">
        <v>1791</v>
      </c>
      <c r="B1794">
        <v>-9.6295899999999999E-8</v>
      </c>
      <c r="C1794">
        <v>1.0177700000000001</v>
      </c>
      <c r="D1794">
        <v>20.022099999999998</v>
      </c>
      <c r="E1794" t="s">
        <v>40</v>
      </c>
    </row>
    <row r="1795" spans="1:5" x14ac:dyDescent="0.45">
      <c r="A1795">
        <v>1792</v>
      </c>
      <c r="B1795">
        <v>-9.6295899999999999E-8</v>
      </c>
      <c r="C1795">
        <v>1.0176799999999999</v>
      </c>
      <c r="D1795">
        <v>20.021899999999999</v>
      </c>
      <c r="E1795" t="s">
        <v>40</v>
      </c>
    </row>
    <row r="1796" spans="1:5" x14ac:dyDescent="0.45">
      <c r="A1796">
        <v>1793</v>
      </c>
      <c r="B1796">
        <v>-9.6295899999999999E-8</v>
      </c>
      <c r="C1796">
        <v>1.0176000000000001</v>
      </c>
      <c r="D1796">
        <v>20.021699999999999</v>
      </c>
      <c r="E1796" t="s">
        <v>40</v>
      </c>
    </row>
    <row r="1797" spans="1:5" x14ac:dyDescent="0.45">
      <c r="A1797">
        <v>1794</v>
      </c>
      <c r="B1797">
        <v>-9.6295899999999999E-8</v>
      </c>
      <c r="C1797">
        <v>1.0175099999999999</v>
      </c>
      <c r="D1797">
        <v>20.0215</v>
      </c>
      <c r="E1797" t="s">
        <v>40</v>
      </c>
    </row>
    <row r="1798" spans="1:5" x14ac:dyDescent="0.45">
      <c r="A1798">
        <v>1795</v>
      </c>
      <c r="B1798">
        <v>-9.6295899999999999E-8</v>
      </c>
      <c r="C1798">
        <v>1.01742</v>
      </c>
      <c r="D1798">
        <v>20.0213</v>
      </c>
      <c r="E1798" t="s">
        <v>40</v>
      </c>
    </row>
    <row r="1799" spans="1:5" x14ac:dyDescent="0.45">
      <c r="A1799">
        <v>1796</v>
      </c>
      <c r="B1799">
        <v>-9.6295899999999999E-8</v>
      </c>
      <c r="C1799">
        <v>1.0173399999999999</v>
      </c>
      <c r="D1799">
        <v>20.021100000000001</v>
      </c>
      <c r="E1799" t="s">
        <v>40</v>
      </c>
    </row>
    <row r="1800" spans="1:5" x14ac:dyDescent="0.45">
      <c r="A1800">
        <v>1797</v>
      </c>
      <c r="B1800">
        <v>-9.6295899999999999E-8</v>
      </c>
      <c r="C1800">
        <v>1.01725</v>
      </c>
      <c r="D1800">
        <v>20.020900000000001</v>
      </c>
      <c r="E1800" t="s">
        <v>40</v>
      </c>
    </row>
    <row r="1801" spans="1:5" x14ac:dyDescent="0.45">
      <c r="A1801">
        <v>1798</v>
      </c>
      <c r="B1801">
        <v>-9.6295899999999999E-8</v>
      </c>
      <c r="C1801">
        <v>1.0171600000000001</v>
      </c>
      <c r="D1801">
        <v>20.020700000000001</v>
      </c>
      <c r="E1801" t="s">
        <v>40</v>
      </c>
    </row>
    <row r="1802" spans="1:5" x14ac:dyDescent="0.45">
      <c r="A1802">
        <v>1799</v>
      </c>
      <c r="B1802">
        <v>-9.6295899999999999E-8</v>
      </c>
      <c r="C1802">
        <v>1.01708</v>
      </c>
      <c r="D1802">
        <v>20.020499999999998</v>
      </c>
      <c r="E1802" t="s">
        <v>40</v>
      </c>
    </row>
    <row r="1803" spans="1:5" x14ac:dyDescent="0.45">
      <c r="A1803">
        <v>1800</v>
      </c>
      <c r="B1803">
        <v>-9.6295899999999999E-8</v>
      </c>
      <c r="C1803">
        <v>1.0169900000000001</v>
      </c>
      <c r="D1803">
        <v>20.020299999999999</v>
      </c>
      <c r="E1803" t="s">
        <v>40</v>
      </c>
    </row>
    <row r="1804" spans="1:5" x14ac:dyDescent="0.45">
      <c r="A1804">
        <v>1801</v>
      </c>
      <c r="B1804">
        <v>-9.6295899999999999E-8</v>
      </c>
      <c r="C1804">
        <v>1.01691</v>
      </c>
      <c r="D1804">
        <v>20.020099999999999</v>
      </c>
      <c r="E1804" t="s">
        <v>40</v>
      </c>
    </row>
    <row r="1805" spans="1:5" x14ac:dyDescent="0.45">
      <c r="A1805">
        <v>1802</v>
      </c>
      <c r="B1805">
        <v>-9.6295899999999999E-8</v>
      </c>
      <c r="C1805">
        <v>1.0168299999999999</v>
      </c>
      <c r="D1805">
        <v>20.0199</v>
      </c>
      <c r="E1805" t="s">
        <v>40</v>
      </c>
    </row>
    <row r="1806" spans="1:5" x14ac:dyDescent="0.45">
      <c r="A1806">
        <v>1803</v>
      </c>
      <c r="B1806">
        <v>-9.6295899999999999E-8</v>
      </c>
      <c r="C1806">
        <v>1.01674</v>
      </c>
      <c r="D1806">
        <v>20.0197</v>
      </c>
      <c r="E1806" t="s">
        <v>40</v>
      </c>
    </row>
    <row r="1807" spans="1:5" x14ac:dyDescent="0.45">
      <c r="A1807">
        <v>1804</v>
      </c>
      <c r="B1807">
        <v>-9.6295899999999999E-8</v>
      </c>
      <c r="C1807">
        <v>1.0166599999999999</v>
      </c>
      <c r="D1807">
        <v>20.019500000000001</v>
      </c>
      <c r="E1807" t="s">
        <v>40</v>
      </c>
    </row>
    <row r="1808" spans="1:5" x14ac:dyDescent="0.45">
      <c r="A1808">
        <v>1805</v>
      </c>
      <c r="B1808">
        <v>-9.6295899999999999E-8</v>
      </c>
      <c r="C1808">
        <v>1.01658</v>
      </c>
      <c r="D1808">
        <v>20.019300000000001</v>
      </c>
      <c r="E1808" t="s">
        <v>40</v>
      </c>
    </row>
    <row r="1809" spans="1:5" x14ac:dyDescent="0.45">
      <c r="A1809">
        <v>1806</v>
      </c>
      <c r="B1809">
        <v>-9.6295899999999999E-8</v>
      </c>
      <c r="C1809">
        <v>1.0164899999999999</v>
      </c>
      <c r="D1809">
        <v>20.019100000000002</v>
      </c>
      <c r="E1809" t="s">
        <v>40</v>
      </c>
    </row>
    <row r="1810" spans="1:5" x14ac:dyDescent="0.45">
      <c r="A1810">
        <v>1807</v>
      </c>
      <c r="B1810">
        <v>-9.6295899999999999E-8</v>
      </c>
      <c r="C1810">
        <v>1.01641</v>
      </c>
      <c r="D1810">
        <v>20.018899999999999</v>
      </c>
      <c r="E1810" t="s">
        <v>40</v>
      </c>
    </row>
    <row r="1811" spans="1:5" x14ac:dyDescent="0.45">
      <c r="A1811">
        <v>1808</v>
      </c>
      <c r="B1811">
        <v>-9.6295899999999999E-8</v>
      </c>
      <c r="C1811">
        <v>1.01633</v>
      </c>
      <c r="D1811">
        <v>20.018699999999999</v>
      </c>
      <c r="E1811" t="s">
        <v>40</v>
      </c>
    </row>
    <row r="1812" spans="1:5" x14ac:dyDescent="0.45">
      <c r="A1812">
        <v>1809</v>
      </c>
      <c r="B1812">
        <v>-9.6295899999999999E-8</v>
      </c>
      <c r="C1812">
        <v>1.0162500000000001</v>
      </c>
      <c r="D1812">
        <v>20.0185</v>
      </c>
      <c r="E1812" t="s">
        <v>40</v>
      </c>
    </row>
    <row r="1813" spans="1:5" x14ac:dyDescent="0.45">
      <c r="A1813">
        <v>1810</v>
      </c>
      <c r="B1813">
        <v>-9.6295899999999999E-8</v>
      </c>
      <c r="C1813">
        <v>1.01617</v>
      </c>
      <c r="D1813">
        <v>20.0184</v>
      </c>
      <c r="E1813" t="s">
        <v>40</v>
      </c>
    </row>
    <row r="1814" spans="1:5" x14ac:dyDescent="0.45">
      <c r="A1814">
        <v>1811</v>
      </c>
      <c r="B1814">
        <v>-9.6295899999999999E-8</v>
      </c>
      <c r="C1814">
        <v>1.0160899999999999</v>
      </c>
      <c r="D1814">
        <v>20.0182</v>
      </c>
      <c r="E1814" t="s">
        <v>40</v>
      </c>
    </row>
    <row r="1815" spans="1:5" x14ac:dyDescent="0.45">
      <c r="A1815">
        <v>1812</v>
      </c>
      <c r="B1815">
        <v>-9.6295899999999999E-8</v>
      </c>
      <c r="C1815">
        <v>1.0160100000000001</v>
      </c>
      <c r="D1815">
        <v>20.018000000000001</v>
      </c>
      <c r="E1815" t="s">
        <v>40</v>
      </c>
    </row>
    <row r="1816" spans="1:5" x14ac:dyDescent="0.45">
      <c r="A1816">
        <v>1813</v>
      </c>
      <c r="B1816">
        <v>-9.6295899999999999E-8</v>
      </c>
      <c r="C1816">
        <v>1.01593</v>
      </c>
      <c r="D1816">
        <v>20.017800000000001</v>
      </c>
      <c r="E1816" t="s">
        <v>40</v>
      </c>
    </row>
    <row r="1817" spans="1:5" x14ac:dyDescent="0.45">
      <c r="A1817">
        <v>1814</v>
      </c>
      <c r="B1817">
        <v>-9.6295899999999999E-8</v>
      </c>
      <c r="C1817">
        <v>1.0158499999999999</v>
      </c>
      <c r="D1817">
        <v>20.017700000000001</v>
      </c>
      <c r="E1817" t="s">
        <v>40</v>
      </c>
    </row>
    <row r="1818" spans="1:5" x14ac:dyDescent="0.45">
      <c r="A1818">
        <v>1815</v>
      </c>
      <c r="B1818">
        <v>-9.6295899999999999E-8</v>
      </c>
      <c r="C1818">
        <v>1.0157700000000001</v>
      </c>
      <c r="D1818">
        <v>20.017499999999998</v>
      </c>
      <c r="E1818" t="s">
        <v>40</v>
      </c>
    </row>
    <row r="1819" spans="1:5" x14ac:dyDescent="0.45">
      <c r="A1819">
        <v>1816</v>
      </c>
      <c r="B1819">
        <v>-9.6295899999999999E-8</v>
      </c>
      <c r="C1819">
        <v>1.01569</v>
      </c>
      <c r="D1819">
        <v>20.017299999999999</v>
      </c>
      <c r="E1819" t="s">
        <v>40</v>
      </c>
    </row>
    <row r="1820" spans="1:5" x14ac:dyDescent="0.45">
      <c r="A1820">
        <v>1817</v>
      </c>
      <c r="B1820">
        <v>-9.6295899999999999E-8</v>
      </c>
      <c r="C1820">
        <v>1.0156099999999999</v>
      </c>
      <c r="D1820">
        <v>20.017099999999999</v>
      </c>
      <c r="E1820" t="s">
        <v>40</v>
      </c>
    </row>
    <row r="1821" spans="1:5" x14ac:dyDescent="0.45">
      <c r="A1821">
        <v>1818</v>
      </c>
      <c r="B1821">
        <v>-9.6295899999999999E-8</v>
      </c>
      <c r="C1821">
        <v>1.0155400000000001</v>
      </c>
      <c r="D1821">
        <v>20.016999999999999</v>
      </c>
      <c r="E1821" t="s">
        <v>40</v>
      </c>
    </row>
    <row r="1822" spans="1:5" x14ac:dyDescent="0.45">
      <c r="A1822">
        <v>1819</v>
      </c>
      <c r="B1822">
        <v>-9.6295899999999999E-8</v>
      </c>
      <c r="C1822">
        <v>1.01546</v>
      </c>
      <c r="D1822">
        <v>20.0168</v>
      </c>
      <c r="E1822" t="s">
        <v>40</v>
      </c>
    </row>
    <row r="1823" spans="1:5" x14ac:dyDescent="0.45">
      <c r="A1823">
        <v>1820</v>
      </c>
      <c r="B1823">
        <v>-9.6295899999999999E-8</v>
      </c>
      <c r="C1823">
        <v>1.0153799999999999</v>
      </c>
      <c r="D1823">
        <v>20.0166</v>
      </c>
      <c r="E1823" t="s">
        <v>40</v>
      </c>
    </row>
    <row r="1824" spans="1:5" x14ac:dyDescent="0.45">
      <c r="A1824">
        <v>1821</v>
      </c>
      <c r="B1824">
        <v>-9.6295899999999999E-8</v>
      </c>
      <c r="C1824">
        <v>1.0153099999999999</v>
      </c>
      <c r="D1824">
        <v>20.016500000000001</v>
      </c>
      <c r="E1824" t="s">
        <v>40</v>
      </c>
    </row>
    <row r="1825" spans="1:5" x14ac:dyDescent="0.45">
      <c r="A1825">
        <v>1822</v>
      </c>
      <c r="B1825">
        <v>-9.6295899999999999E-8</v>
      </c>
      <c r="C1825">
        <v>1.0152300000000001</v>
      </c>
      <c r="D1825">
        <v>20.016300000000001</v>
      </c>
      <c r="E1825" t="s">
        <v>40</v>
      </c>
    </row>
    <row r="1826" spans="1:5" x14ac:dyDescent="0.45">
      <c r="A1826">
        <v>1823</v>
      </c>
      <c r="B1826">
        <v>-9.6295899999999999E-8</v>
      </c>
      <c r="C1826">
        <v>1.0151600000000001</v>
      </c>
      <c r="D1826">
        <v>20.016200000000001</v>
      </c>
      <c r="E1826" t="s">
        <v>40</v>
      </c>
    </row>
    <row r="1827" spans="1:5" x14ac:dyDescent="0.45">
      <c r="A1827">
        <v>1824</v>
      </c>
      <c r="B1827">
        <v>-9.6295899999999999E-8</v>
      </c>
      <c r="C1827">
        <v>1.01508</v>
      </c>
      <c r="D1827">
        <v>20.015999999999998</v>
      </c>
      <c r="E1827" t="s">
        <v>40</v>
      </c>
    </row>
    <row r="1828" spans="1:5" x14ac:dyDescent="0.45">
      <c r="A1828">
        <v>1825</v>
      </c>
      <c r="B1828">
        <v>-9.6295899999999999E-8</v>
      </c>
      <c r="C1828">
        <v>1.0149999999999999</v>
      </c>
      <c r="D1828">
        <v>20.015799999999999</v>
      </c>
      <c r="E1828" t="s">
        <v>40</v>
      </c>
    </row>
    <row r="1829" spans="1:5" x14ac:dyDescent="0.45">
      <c r="A1829">
        <v>1826</v>
      </c>
      <c r="B1829">
        <v>-9.6295899999999999E-8</v>
      </c>
      <c r="C1829">
        <v>1.0149300000000001</v>
      </c>
      <c r="D1829">
        <v>20.015699999999999</v>
      </c>
      <c r="E1829" t="s">
        <v>40</v>
      </c>
    </row>
    <row r="1830" spans="1:5" x14ac:dyDescent="0.45">
      <c r="A1830">
        <v>1827</v>
      </c>
      <c r="B1830">
        <v>-9.6295899999999999E-8</v>
      </c>
      <c r="C1830">
        <v>1.0148600000000001</v>
      </c>
      <c r="D1830">
        <v>20.015499999999999</v>
      </c>
      <c r="E1830" t="s">
        <v>40</v>
      </c>
    </row>
    <row r="1831" spans="1:5" x14ac:dyDescent="0.45">
      <c r="A1831">
        <v>1828</v>
      </c>
      <c r="B1831">
        <v>-9.6295899999999999E-8</v>
      </c>
      <c r="C1831">
        <v>1.01478</v>
      </c>
      <c r="D1831">
        <v>20.0154</v>
      </c>
      <c r="E1831" t="s">
        <v>40</v>
      </c>
    </row>
    <row r="1832" spans="1:5" x14ac:dyDescent="0.45">
      <c r="A1832">
        <v>1829</v>
      </c>
      <c r="B1832">
        <v>-9.6295899999999999E-8</v>
      </c>
      <c r="C1832">
        <v>1.01471</v>
      </c>
      <c r="D1832">
        <v>20.0152</v>
      </c>
      <c r="E1832" t="s">
        <v>40</v>
      </c>
    </row>
    <row r="1833" spans="1:5" x14ac:dyDescent="0.45">
      <c r="A1833">
        <v>1830</v>
      </c>
      <c r="B1833">
        <v>-9.6295899999999999E-8</v>
      </c>
      <c r="C1833">
        <v>1.01464</v>
      </c>
      <c r="D1833">
        <v>20.0151</v>
      </c>
      <c r="E1833" t="s">
        <v>40</v>
      </c>
    </row>
    <row r="1834" spans="1:5" x14ac:dyDescent="0.45">
      <c r="A1834">
        <v>1831</v>
      </c>
      <c r="B1834">
        <v>-9.6295899999999999E-8</v>
      </c>
      <c r="C1834">
        <v>1.0145599999999999</v>
      </c>
      <c r="D1834">
        <v>20.014900000000001</v>
      </c>
      <c r="E1834" t="s">
        <v>40</v>
      </c>
    </row>
    <row r="1835" spans="1:5" x14ac:dyDescent="0.45">
      <c r="A1835">
        <v>1832</v>
      </c>
      <c r="B1835">
        <v>-9.6295899999999999E-8</v>
      </c>
      <c r="C1835">
        <v>1.0144899999999999</v>
      </c>
      <c r="D1835">
        <v>20.014800000000001</v>
      </c>
      <c r="E1835" t="s">
        <v>40</v>
      </c>
    </row>
    <row r="1836" spans="1:5" x14ac:dyDescent="0.45">
      <c r="A1836">
        <v>1833</v>
      </c>
      <c r="B1836">
        <v>-9.6295899999999999E-8</v>
      </c>
      <c r="C1836">
        <v>1.0144200000000001</v>
      </c>
      <c r="D1836">
        <v>20.014600000000002</v>
      </c>
      <c r="E1836" t="s">
        <v>40</v>
      </c>
    </row>
    <row r="1837" spans="1:5" x14ac:dyDescent="0.45">
      <c r="A1837">
        <v>1834</v>
      </c>
      <c r="B1837">
        <v>-9.6295899999999999E-8</v>
      </c>
      <c r="C1837">
        <v>1.0143500000000001</v>
      </c>
      <c r="D1837">
        <v>20.014500000000002</v>
      </c>
      <c r="E1837" t="s">
        <v>40</v>
      </c>
    </row>
    <row r="1838" spans="1:5" x14ac:dyDescent="0.45">
      <c r="A1838">
        <v>1835</v>
      </c>
      <c r="B1838">
        <v>-9.6295899999999999E-8</v>
      </c>
      <c r="C1838">
        <v>1.0142800000000001</v>
      </c>
      <c r="D1838">
        <v>20.014399999999998</v>
      </c>
      <c r="E1838" t="s">
        <v>40</v>
      </c>
    </row>
    <row r="1839" spans="1:5" x14ac:dyDescent="0.45">
      <c r="A1839">
        <v>1836</v>
      </c>
      <c r="B1839">
        <v>-9.6295899999999999E-8</v>
      </c>
      <c r="C1839">
        <v>1.0142</v>
      </c>
      <c r="D1839">
        <v>20.014199999999999</v>
      </c>
      <c r="E1839" t="s">
        <v>40</v>
      </c>
    </row>
    <row r="1840" spans="1:5" x14ac:dyDescent="0.45">
      <c r="A1840">
        <v>1837</v>
      </c>
      <c r="B1840">
        <v>-9.6295899999999999E-8</v>
      </c>
      <c r="C1840">
        <v>1.01413</v>
      </c>
      <c r="D1840">
        <v>20.014099999999999</v>
      </c>
      <c r="E1840" t="s">
        <v>40</v>
      </c>
    </row>
    <row r="1841" spans="1:5" x14ac:dyDescent="0.45">
      <c r="A1841">
        <v>1838</v>
      </c>
      <c r="B1841">
        <v>-9.6295899999999999E-8</v>
      </c>
      <c r="C1841">
        <v>1.01406</v>
      </c>
      <c r="D1841">
        <v>20.0139</v>
      </c>
      <c r="E1841" t="s">
        <v>40</v>
      </c>
    </row>
    <row r="1842" spans="1:5" x14ac:dyDescent="0.45">
      <c r="A1842">
        <v>1839</v>
      </c>
      <c r="B1842">
        <v>-9.6295899999999999E-8</v>
      </c>
      <c r="C1842">
        <v>1.0139899999999999</v>
      </c>
      <c r="D1842">
        <v>20.0138</v>
      </c>
      <c r="E1842" t="s">
        <v>40</v>
      </c>
    </row>
    <row r="1843" spans="1:5" x14ac:dyDescent="0.45">
      <c r="A1843">
        <v>1840</v>
      </c>
      <c r="B1843">
        <v>-9.6295899999999999E-8</v>
      </c>
      <c r="C1843">
        <v>1.0139199999999999</v>
      </c>
      <c r="D1843">
        <v>20.0137</v>
      </c>
      <c r="E1843" t="s">
        <v>40</v>
      </c>
    </row>
    <row r="1844" spans="1:5" x14ac:dyDescent="0.45">
      <c r="A1844">
        <v>1841</v>
      </c>
      <c r="B1844">
        <v>-9.6295899999999999E-8</v>
      </c>
      <c r="C1844">
        <v>1.01386</v>
      </c>
      <c r="D1844">
        <v>20.013500000000001</v>
      </c>
      <c r="E1844" t="s">
        <v>40</v>
      </c>
    </row>
    <row r="1845" spans="1:5" x14ac:dyDescent="0.45">
      <c r="A1845">
        <v>1842</v>
      </c>
      <c r="B1845">
        <v>-9.6295899999999999E-8</v>
      </c>
      <c r="C1845">
        <v>1.01379</v>
      </c>
      <c r="D1845">
        <v>20.013400000000001</v>
      </c>
      <c r="E1845" t="s">
        <v>40</v>
      </c>
    </row>
    <row r="1846" spans="1:5" x14ac:dyDescent="0.45">
      <c r="A1846">
        <v>1843</v>
      </c>
      <c r="B1846">
        <v>-9.6295899999999999E-8</v>
      </c>
      <c r="C1846">
        <v>1.01372</v>
      </c>
      <c r="D1846">
        <v>20.013300000000001</v>
      </c>
      <c r="E1846" t="s">
        <v>40</v>
      </c>
    </row>
    <row r="1847" spans="1:5" x14ac:dyDescent="0.45">
      <c r="A1847">
        <v>1844</v>
      </c>
      <c r="B1847">
        <v>-9.6295899999999999E-8</v>
      </c>
      <c r="C1847">
        <v>1.0136499999999999</v>
      </c>
      <c r="D1847">
        <v>20.013100000000001</v>
      </c>
      <c r="E1847" t="s">
        <v>40</v>
      </c>
    </row>
    <row r="1848" spans="1:5" x14ac:dyDescent="0.45">
      <c r="A1848">
        <v>1845</v>
      </c>
      <c r="B1848">
        <v>-9.6295899999999999E-8</v>
      </c>
      <c r="C1848">
        <v>1.0135799999999999</v>
      </c>
      <c r="D1848">
        <v>20.013000000000002</v>
      </c>
      <c r="E1848" t="s">
        <v>40</v>
      </c>
    </row>
    <row r="1849" spans="1:5" x14ac:dyDescent="0.45">
      <c r="A1849">
        <v>1846</v>
      </c>
      <c r="B1849">
        <v>-9.6295899999999999E-8</v>
      </c>
      <c r="C1849">
        <v>1.0135099999999999</v>
      </c>
      <c r="D1849">
        <v>20.012899999999998</v>
      </c>
      <c r="E1849" t="s">
        <v>40</v>
      </c>
    </row>
    <row r="1850" spans="1:5" x14ac:dyDescent="0.45">
      <c r="A1850">
        <v>1847</v>
      </c>
      <c r="B1850">
        <v>-9.6295899999999999E-8</v>
      </c>
      <c r="C1850">
        <v>1.01345</v>
      </c>
      <c r="D1850">
        <v>20.012799999999999</v>
      </c>
      <c r="E1850" t="s">
        <v>40</v>
      </c>
    </row>
    <row r="1851" spans="1:5" x14ac:dyDescent="0.45">
      <c r="A1851">
        <v>1848</v>
      </c>
      <c r="B1851">
        <v>-9.6295899999999999E-8</v>
      </c>
      <c r="C1851">
        <v>1.0133799999999999</v>
      </c>
      <c r="D1851">
        <v>20.012599999999999</v>
      </c>
      <c r="E1851" t="s">
        <v>40</v>
      </c>
    </row>
    <row r="1852" spans="1:5" x14ac:dyDescent="0.45">
      <c r="A1852">
        <v>1849</v>
      </c>
      <c r="B1852">
        <v>-9.6295899999999999E-8</v>
      </c>
      <c r="C1852">
        <v>1.0133099999999999</v>
      </c>
      <c r="D1852">
        <v>20.012499999999999</v>
      </c>
      <c r="E1852" t="s">
        <v>40</v>
      </c>
    </row>
    <row r="1853" spans="1:5" x14ac:dyDescent="0.45">
      <c r="A1853">
        <v>1850</v>
      </c>
      <c r="B1853">
        <v>-9.6295899999999999E-8</v>
      </c>
      <c r="C1853">
        <v>1.01325</v>
      </c>
      <c r="D1853">
        <v>20.0124</v>
      </c>
      <c r="E1853" t="s">
        <v>40</v>
      </c>
    </row>
    <row r="1854" spans="1:5" x14ac:dyDescent="0.45">
      <c r="A1854">
        <v>1851</v>
      </c>
      <c r="B1854">
        <v>-9.6295899999999999E-8</v>
      </c>
      <c r="C1854">
        <v>1.01318</v>
      </c>
      <c r="D1854">
        <v>20.0123</v>
      </c>
      <c r="E1854" t="s">
        <v>40</v>
      </c>
    </row>
    <row r="1855" spans="1:5" x14ac:dyDescent="0.45">
      <c r="A1855">
        <v>1852</v>
      </c>
      <c r="B1855">
        <v>-9.6295899999999999E-8</v>
      </c>
      <c r="C1855">
        <v>1.01312</v>
      </c>
      <c r="D1855">
        <v>20.0121</v>
      </c>
      <c r="E1855" t="s">
        <v>40</v>
      </c>
    </row>
    <row r="1856" spans="1:5" x14ac:dyDescent="0.45">
      <c r="A1856">
        <v>1853</v>
      </c>
      <c r="B1856">
        <v>-9.6295899999999999E-8</v>
      </c>
      <c r="C1856">
        <v>1.01305</v>
      </c>
      <c r="D1856">
        <v>20.012</v>
      </c>
      <c r="E1856" t="s">
        <v>40</v>
      </c>
    </row>
    <row r="1857" spans="1:5" x14ac:dyDescent="0.45">
      <c r="A1857">
        <v>1854</v>
      </c>
      <c r="B1857">
        <v>-9.6295899999999999E-8</v>
      </c>
      <c r="C1857">
        <v>1.0129900000000001</v>
      </c>
      <c r="D1857">
        <v>20.011900000000001</v>
      </c>
      <c r="E1857" t="s">
        <v>40</v>
      </c>
    </row>
    <row r="1858" spans="1:5" x14ac:dyDescent="0.45">
      <c r="A1858">
        <v>1855</v>
      </c>
      <c r="B1858">
        <v>-9.6295899999999999E-8</v>
      </c>
      <c r="C1858">
        <v>1.01292</v>
      </c>
      <c r="D1858">
        <v>20.011800000000001</v>
      </c>
      <c r="E1858" t="s">
        <v>40</v>
      </c>
    </row>
    <row r="1859" spans="1:5" x14ac:dyDescent="0.45">
      <c r="A1859">
        <v>1856</v>
      </c>
      <c r="B1859">
        <v>-9.6295899999999999E-8</v>
      </c>
      <c r="C1859">
        <v>1.0128600000000001</v>
      </c>
      <c r="D1859">
        <v>20.011700000000001</v>
      </c>
      <c r="E1859" t="s">
        <v>40</v>
      </c>
    </row>
    <row r="1860" spans="1:5" x14ac:dyDescent="0.45">
      <c r="A1860">
        <v>1857</v>
      </c>
      <c r="B1860">
        <v>-9.6295899999999999E-8</v>
      </c>
      <c r="C1860">
        <v>1.0127900000000001</v>
      </c>
      <c r="D1860">
        <v>20.011600000000001</v>
      </c>
      <c r="E1860" t="s">
        <v>40</v>
      </c>
    </row>
    <row r="1861" spans="1:5" x14ac:dyDescent="0.45">
      <c r="A1861">
        <v>1858</v>
      </c>
      <c r="B1861">
        <v>-9.6295899999999999E-8</v>
      </c>
      <c r="C1861">
        <v>1.0127299999999999</v>
      </c>
      <c r="D1861">
        <v>20.011399999999998</v>
      </c>
      <c r="E1861" t="s">
        <v>40</v>
      </c>
    </row>
    <row r="1862" spans="1:5" x14ac:dyDescent="0.45">
      <c r="A1862">
        <v>1859</v>
      </c>
      <c r="B1862">
        <v>-9.6295899999999999E-8</v>
      </c>
      <c r="C1862">
        <v>1.01267</v>
      </c>
      <c r="D1862">
        <v>20.011299999999999</v>
      </c>
      <c r="E1862" t="s">
        <v>40</v>
      </c>
    </row>
    <row r="1863" spans="1:5" x14ac:dyDescent="0.45">
      <c r="A1863">
        <v>1860</v>
      </c>
      <c r="B1863">
        <v>-9.6295899999999999E-8</v>
      </c>
      <c r="C1863">
        <v>1.0125999999999999</v>
      </c>
      <c r="D1863">
        <v>20.011199999999999</v>
      </c>
      <c r="E1863" t="s">
        <v>40</v>
      </c>
    </row>
    <row r="1864" spans="1:5" x14ac:dyDescent="0.45">
      <c r="A1864">
        <v>1861</v>
      </c>
      <c r="B1864">
        <v>-9.6295899999999999E-8</v>
      </c>
      <c r="C1864">
        <v>1.01254</v>
      </c>
      <c r="D1864">
        <v>20.011099999999999</v>
      </c>
      <c r="E1864" t="s">
        <v>40</v>
      </c>
    </row>
    <row r="1865" spans="1:5" x14ac:dyDescent="0.45">
      <c r="A1865">
        <v>1862</v>
      </c>
      <c r="B1865">
        <v>-9.6295899999999999E-8</v>
      </c>
      <c r="C1865">
        <v>1.01248</v>
      </c>
      <c r="D1865">
        <v>20.010999999999999</v>
      </c>
      <c r="E1865" t="s">
        <v>40</v>
      </c>
    </row>
    <row r="1866" spans="1:5" x14ac:dyDescent="0.45">
      <c r="A1866">
        <v>1863</v>
      </c>
      <c r="B1866">
        <v>-9.6295899999999999E-8</v>
      </c>
      <c r="C1866">
        <v>1.0124200000000001</v>
      </c>
      <c r="D1866">
        <v>20.010899999999999</v>
      </c>
      <c r="E1866" t="s">
        <v>40</v>
      </c>
    </row>
    <row r="1867" spans="1:5" x14ac:dyDescent="0.45">
      <c r="A1867">
        <v>1864</v>
      </c>
      <c r="B1867">
        <v>-9.6295899999999999E-8</v>
      </c>
      <c r="C1867">
        <v>1.0123599999999999</v>
      </c>
      <c r="D1867">
        <v>20.0108</v>
      </c>
      <c r="E1867" t="s">
        <v>40</v>
      </c>
    </row>
    <row r="1868" spans="1:5" x14ac:dyDescent="0.45">
      <c r="A1868">
        <v>1865</v>
      </c>
      <c r="B1868">
        <v>-9.6295899999999999E-8</v>
      </c>
      <c r="C1868">
        <v>1.0122899999999999</v>
      </c>
      <c r="D1868">
        <v>20.0107</v>
      </c>
      <c r="E1868" t="s">
        <v>40</v>
      </c>
    </row>
    <row r="1869" spans="1:5" x14ac:dyDescent="0.45">
      <c r="A1869">
        <v>1866</v>
      </c>
      <c r="B1869">
        <v>-9.6295899999999999E-8</v>
      </c>
      <c r="C1869">
        <v>1.01223</v>
      </c>
      <c r="D1869">
        <v>20.0106</v>
      </c>
      <c r="E1869" t="s">
        <v>40</v>
      </c>
    </row>
    <row r="1870" spans="1:5" x14ac:dyDescent="0.45">
      <c r="A1870">
        <v>1867</v>
      </c>
      <c r="B1870">
        <v>-9.6295899999999999E-8</v>
      </c>
      <c r="C1870">
        <v>1.01217</v>
      </c>
      <c r="D1870">
        <v>20.0105</v>
      </c>
      <c r="E1870" t="s">
        <v>40</v>
      </c>
    </row>
    <row r="1871" spans="1:5" x14ac:dyDescent="0.45">
      <c r="A1871">
        <v>1868</v>
      </c>
      <c r="B1871">
        <v>-9.6295899999999999E-8</v>
      </c>
      <c r="C1871">
        <v>1.0121100000000001</v>
      </c>
      <c r="D1871">
        <v>20.010400000000001</v>
      </c>
      <c r="E1871" t="s">
        <v>40</v>
      </c>
    </row>
    <row r="1872" spans="1:5" x14ac:dyDescent="0.45">
      <c r="A1872">
        <v>1869</v>
      </c>
      <c r="B1872">
        <v>-9.6295899999999999E-8</v>
      </c>
      <c r="C1872">
        <v>1.0120499999999999</v>
      </c>
      <c r="D1872">
        <v>20.010300000000001</v>
      </c>
      <c r="E1872" t="s">
        <v>40</v>
      </c>
    </row>
    <row r="1873" spans="1:5" x14ac:dyDescent="0.45">
      <c r="A1873">
        <v>1870</v>
      </c>
      <c r="B1873">
        <v>-9.6295899999999999E-8</v>
      </c>
      <c r="C1873">
        <v>1.0119899999999999</v>
      </c>
      <c r="D1873">
        <v>20.010200000000001</v>
      </c>
      <c r="E1873" t="s">
        <v>40</v>
      </c>
    </row>
    <row r="1874" spans="1:5" x14ac:dyDescent="0.45">
      <c r="A1874">
        <v>1871</v>
      </c>
      <c r="B1874">
        <v>-9.6295899999999999E-8</v>
      </c>
      <c r="C1874">
        <v>1.01193</v>
      </c>
      <c r="D1874">
        <v>20.010100000000001</v>
      </c>
      <c r="E1874" t="s">
        <v>40</v>
      </c>
    </row>
    <row r="1875" spans="1:5" x14ac:dyDescent="0.45">
      <c r="A1875">
        <v>1872</v>
      </c>
      <c r="B1875">
        <v>-9.6295899999999999E-8</v>
      </c>
      <c r="C1875">
        <v>1.01187</v>
      </c>
      <c r="D1875">
        <v>20.010000000000002</v>
      </c>
      <c r="E1875" t="s">
        <v>40</v>
      </c>
    </row>
    <row r="1876" spans="1:5" x14ac:dyDescent="0.45">
      <c r="A1876">
        <v>1873</v>
      </c>
      <c r="B1876">
        <v>-9.6295899999999999E-8</v>
      </c>
      <c r="C1876">
        <v>1.0118100000000001</v>
      </c>
      <c r="D1876">
        <v>20.009899999999998</v>
      </c>
      <c r="E1876" t="s">
        <v>40</v>
      </c>
    </row>
    <row r="1877" spans="1:5" x14ac:dyDescent="0.45">
      <c r="A1877">
        <v>1874</v>
      </c>
      <c r="B1877">
        <v>-9.6295899999999999E-8</v>
      </c>
      <c r="C1877">
        <v>1.0117499999999999</v>
      </c>
      <c r="D1877">
        <v>20.009799999999998</v>
      </c>
      <c r="E1877" t="s">
        <v>40</v>
      </c>
    </row>
    <row r="1878" spans="1:5" x14ac:dyDescent="0.45">
      <c r="A1878">
        <v>1875</v>
      </c>
      <c r="B1878">
        <v>-9.6295899999999999E-8</v>
      </c>
      <c r="C1878">
        <v>1.0117</v>
      </c>
      <c r="D1878">
        <v>20.009699999999999</v>
      </c>
      <c r="E1878" t="s">
        <v>40</v>
      </c>
    </row>
    <row r="1879" spans="1:5" x14ac:dyDescent="0.45">
      <c r="A1879">
        <v>1876</v>
      </c>
      <c r="B1879">
        <v>-9.6295899999999999E-8</v>
      </c>
      <c r="C1879">
        <v>1.0116400000000001</v>
      </c>
      <c r="D1879">
        <v>20.009599999999999</v>
      </c>
      <c r="E1879" t="s">
        <v>40</v>
      </c>
    </row>
    <row r="1880" spans="1:5" x14ac:dyDescent="0.45">
      <c r="A1880">
        <v>1877</v>
      </c>
      <c r="B1880">
        <v>-9.6295899999999999E-8</v>
      </c>
      <c r="C1880">
        <v>1.0115799999999999</v>
      </c>
      <c r="D1880">
        <v>20.009499999999999</v>
      </c>
      <c r="E1880" t="s">
        <v>40</v>
      </c>
    </row>
    <row r="1881" spans="1:5" x14ac:dyDescent="0.45">
      <c r="A1881">
        <v>1878</v>
      </c>
      <c r="B1881">
        <v>-9.6295899999999999E-8</v>
      </c>
      <c r="C1881">
        <v>1.01152</v>
      </c>
      <c r="D1881">
        <v>20.009399999999999</v>
      </c>
      <c r="E1881" t="s">
        <v>40</v>
      </c>
    </row>
    <row r="1882" spans="1:5" x14ac:dyDescent="0.45">
      <c r="A1882">
        <v>1879</v>
      </c>
      <c r="B1882">
        <v>-9.6295899999999999E-8</v>
      </c>
      <c r="C1882">
        <v>1.0114700000000001</v>
      </c>
      <c r="D1882">
        <v>20.0093</v>
      </c>
      <c r="E1882" t="s">
        <v>40</v>
      </c>
    </row>
    <row r="1883" spans="1:5" x14ac:dyDescent="0.45">
      <c r="A1883">
        <v>1880</v>
      </c>
      <c r="B1883">
        <v>-9.6295899999999999E-8</v>
      </c>
      <c r="C1883">
        <v>1.0114099999999999</v>
      </c>
      <c r="D1883">
        <v>20.0092</v>
      </c>
      <c r="E1883" t="s">
        <v>40</v>
      </c>
    </row>
    <row r="1884" spans="1:5" x14ac:dyDescent="0.45">
      <c r="A1884">
        <v>1881</v>
      </c>
      <c r="B1884">
        <v>-9.6295899999999999E-8</v>
      </c>
      <c r="C1884">
        <v>1.01135</v>
      </c>
      <c r="D1884">
        <v>20.0091</v>
      </c>
      <c r="E1884" t="s">
        <v>40</v>
      </c>
    </row>
    <row r="1885" spans="1:5" x14ac:dyDescent="0.45">
      <c r="A1885">
        <v>1882</v>
      </c>
      <c r="B1885">
        <v>-9.6295899999999999E-8</v>
      </c>
      <c r="C1885">
        <v>1.01129</v>
      </c>
      <c r="D1885">
        <v>20.009</v>
      </c>
      <c r="E1885" t="s">
        <v>40</v>
      </c>
    </row>
    <row r="1886" spans="1:5" x14ac:dyDescent="0.45">
      <c r="A1886">
        <v>1883</v>
      </c>
      <c r="B1886">
        <v>-9.6295899999999999E-8</v>
      </c>
      <c r="C1886">
        <v>1.0112399999999999</v>
      </c>
      <c r="D1886">
        <v>20.008900000000001</v>
      </c>
      <c r="E1886" t="s">
        <v>40</v>
      </c>
    </row>
    <row r="1887" spans="1:5" x14ac:dyDescent="0.45">
      <c r="A1887">
        <v>1884</v>
      </c>
      <c r="B1887">
        <v>-9.6295899999999999E-8</v>
      </c>
      <c r="C1887">
        <v>1.01118</v>
      </c>
      <c r="D1887">
        <v>20.008900000000001</v>
      </c>
      <c r="E1887" t="s">
        <v>40</v>
      </c>
    </row>
    <row r="1888" spans="1:5" x14ac:dyDescent="0.45">
      <c r="A1888">
        <v>1885</v>
      </c>
      <c r="B1888">
        <v>-9.6295899999999999E-8</v>
      </c>
      <c r="C1888">
        <v>1.0111300000000001</v>
      </c>
      <c r="D1888">
        <v>20.008800000000001</v>
      </c>
      <c r="E1888" t="s">
        <v>40</v>
      </c>
    </row>
    <row r="1889" spans="1:5" x14ac:dyDescent="0.45">
      <c r="A1889">
        <v>1886</v>
      </c>
      <c r="B1889">
        <v>-9.6295899999999999E-8</v>
      </c>
      <c r="C1889">
        <v>1.0110699999999999</v>
      </c>
      <c r="D1889">
        <v>20.008700000000001</v>
      </c>
      <c r="E1889" t="s">
        <v>40</v>
      </c>
    </row>
    <row r="1890" spans="1:5" x14ac:dyDescent="0.45">
      <c r="A1890">
        <v>1887</v>
      </c>
      <c r="B1890">
        <v>-9.6295899999999999E-8</v>
      </c>
      <c r="C1890">
        <v>1.01102</v>
      </c>
      <c r="D1890">
        <v>20.008600000000001</v>
      </c>
      <c r="E1890" t="s">
        <v>40</v>
      </c>
    </row>
    <row r="1891" spans="1:5" x14ac:dyDescent="0.45">
      <c r="A1891">
        <v>1888</v>
      </c>
      <c r="B1891">
        <v>-9.6295899999999999E-8</v>
      </c>
      <c r="C1891">
        <v>1.0109600000000001</v>
      </c>
      <c r="D1891">
        <v>20.008500000000002</v>
      </c>
      <c r="E1891" t="s">
        <v>40</v>
      </c>
    </row>
    <row r="1892" spans="1:5" x14ac:dyDescent="0.45">
      <c r="A1892">
        <v>1889</v>
      </c>
      <c r="B1892">
        <v>-9.6295899999999999E-8</v>
      </c>
      <c r="C1892">
        <v>1.01091</v>
      </c>
      <c r="D1892">
        <v>20.008400000000002</v>
      </c>
      <c r="E1892" t="s">
        <v>40</v>
      </c>
    </row>
    <row r="1893" spans="1:5" x14ac:dyDescent="0.45">
      <c r="A1893">
        <v>1890</v>
      </c>
      <c r="B1893">
        <v>-9.6295899999999999E-8</v>
      </c>
      <c r="C1893">
        <v>1.01085</v>
      </c>
      <c r="D1893">
        <v>20.008299999999998</v>
      </c>
      <c r="E1893" t="s">
        <v>40</v>
      </c>
    </row>
    <row r="1894" spans="1:5" x14ac:dyDescent="0.45">
      <c r="A1894">
        <v>1891</v>
      </c>
      <c r="B1894">
        <v>-9.6295899999999999E-8</v>
      </c>
      <c r="C1894">
        <v>1.0107999999999999</v>
      </c>
      <c r="D1894">
        <v>20.008299999999998</v>
      </c>
      <c r="E1894" t="s">
        <v>40</v>
      </c>
    </row>
    <row r="1895" spans="1:5" x14ac:dyDescent="0.45">
      <c r="A1895">
        <v>1892</v>
      </c>
      <c r="B1895">
        <v>-9.6295899999999999E-8</v>
      </c>
      <c r="C1895">
        <v>1.01075</v>
      </c>
      <c r="D1895">
        <v>20.008199999999999</v>
      </c>
      <c r="E1895" t="s">
        <v>40</v>
      </c>
    </row>
    <row r="1896" spans="1:5" x14ac:dyDescent="0.45">
      <c r="A1896">
        <v>1893</v>
      </c>
      <c r="B1896">
        <v>-9.6295899999999999E-8</v>
      </c>
      <c r="C1896">
        <v>1.0106900000000001</v>
      </c>
      <c r="D1896">
        <v>20.008099999999999</v>
      </c>
      <c r="E1896" t="s">
        <v>40</v>
      </c>
    </row>
    <row r="1897" spans="1:5" x14ac:dyDescent="0.45">
      <c r="A1897">
        <v>1894</v>
      </c>
      <c r="B1897">
        <v>-9.6295899999999999E-8</v>
      </c>
      <c r="C1897">
        <v>1.01064</v>
      </c>
      <c r="D1897">
        <v>20.007999999999999</v>
      </c>
      <c r="E1897" t="s">
        <v>40</v>
      </c>
    </row>
    <row r="1898" spans="1:5" x14ac:dyDescent="0.45">
      <c r="A1898">
        <v>1895</v>
      </c>
      <c r="B1898">
        <v>-9.6295899999999999E-8</v>
      </c>
      <c r="C1898">
        <v>1.0105900000000001</v>
      </c>
      <c r="D1898">
        <v>20.007899999999999</v>
      </c>
      <c r="E1898" t="s">
        <v>40</v>
      </c>
    </row>
    <row r="1899" spans="1:5" x14ac:dyDescent="0.45">
      <c r="A1899">
        <v>1896</v>
      </c>
      <c r="B1899">
        <v>-9.6295899999999999E-8</v>
      </c>
      <c r="C1899">
        <v>1.0105299999999999</v>
      </c>
      <c r="D1899">
        <v>20.007899999999999</v>
      </c>
      <c r="E1899" t="s">
        <v>40</v>
      </c>
    </row>
    <row r="1900" spans="1:5" x14ac:dyDescent="0.45">
      <c r="A1900">
        <v>1897</v>
      </c>
      <c r="B1900">
        <v>-9.6295899999999999E-8</v>
      </c>
      <c r="C1900">
        <v>1.01048</v>
      </c>
      <c r="D1900">
        <v>20.0078</v>
      </c>
      <c r="E1900" t="s">
        <v>40</v>
      </c>
    </row>
    <row r="1901" spans="1:5" x14ac:dyDescent="0.45">
      <c r="A1901">
        <v>1898</v>
      </c>
      <c r="B1901">
        <v>-9.6295899999999999E-8</v>
      </c>
      <c r="C1901">
        <v>1.0104299999999999</v>
      </c>
      <c r="D1901">
        <v>20.0077</v>
      </c>
      <c r="E1901" t="s">
        <v>40</v>
      </c>
    </row>
    <row r="1902" spans="1:5" x14ac:dyDescent="0.45">
      <c r="A1902">
        <v>1899</v>
      </c>
      <c r="B1902">
        <v>-9.6295899999999999E-8</v>
      </c>
      <c r="C1902">
        <v>1.0103800000000001</v>
      </c>
      <c r="D1902">
        <v>20.0076</v>
      </c>
      <c r="E1902" t="s">
        <v>40</v>
      </c>
    </row>
    <row r="1903" spans="1:5" x14ac:dyDescent="0.45">
      <c r="A1903">
        <v>1900</v>
      </c>
      <c r="B1903">
        <v>-9.6295899999999999E-8</v>
      </c>
      <c r="C1903">
        <v>1.01033</v>
      </c>
      <c r="D1903">
        <v>20.0076</v>
      </c>
      <c r="E1903" t="s">
        <v>40</v>
      </c>
    </row>
    <row r="1904" spans="1:5" x14ac:dyDescent="0.45">
      <c r="A1904">
        <v>1901</v>
      </c>
      <c r="B1904">
        <v>-9.6295899999999999E-8</v>
      </c>
      <c r="C1904">
        <v>1.01027</v>
      </c>
      <c r="D1904">
        <v>20.0075</v>
      </c>
      <c r="E1904" t="s">
        <v>40</v>
      </c>
    </row>
    <row r="1905" spans="1:5" x14ac:dyDescent="0.45">
      <c r="A1905">
        <v>1902</v>
      </c>
      <c r="B1905">
        <v>-9.6295899999999999E-8</v>
      </c>
      <c r="C1905">
        <v>1.0102199999999999</v>
      </c>
      <c r="D1905">
        <v>20.007400000000001</v>
      </c>
      <c r="E1905" t="s">
        <v>40</v>
      </c>
    </row>
    <row r="1906" spans="1:5" x14ac:dyDescent="0.45">
      <c r="A1906">
        <v>1903</v>
      </c>
      <c r="B1906">
        <v>-9.6295899999999999E-8</v>
      </c>
      <c r="C1906">
        <v>1.01017</v>
      </c>
      <c r="D1906">
        <v>20.007300000000001</v>
      </c>
      <c r="E1906" t="s">
        <v>40</v>
      </c>
    </row>
    <row r="1907" spans="1:5" x14ac:dyDescent="0.45">
      <c r="A1907">
        <v>1904</v>
      </c>
      <c r="B1907">
        <v>-9.6295899999999999E-8</v>
      </c>
      <c r="C1907">
        <v>1.0101199999999999</v>
      </c>
      <c r="D1907">
        <v>20.007300000000001</v>
      </c>
      <c r="E1907" t="s">
        <v>40</v>
      </c>
    </row>
    <row r="1908" spans="1:5" x14ac:dyDescent="0.45">
      <c r="A1908">
        <v>1905</v>
      </c>
      <c r="B1908">
        <v>-9.6295899999999999E-8</v>
      </c>
      <c r="C1908">
        <v>1.01007</v>
      </c>
      <c r="D1908">
        <v>20.007200000000001</v>
      </c>
      <c r="E1908" t="s">
        <v>40</v>
      </c>
    </row>
    <row r="1909" spans="1:5" x14ac:dyDescent="0.45">
      <c r="A1909">
        <v>1906</v>
      </c>
      <c r="B1909">
        <v>-9.6295899999999999E-8</v>
      </c>
      <c r="C1909">
        <v>1.0100199999999999</v>
      </c>
      <c r="D1909">
        <v>20.007100000000001</v>
      </c>
      <c r="E1909" t="s">
        <v>40</v>
      </c>
    </row>
    <row r="1910" spans="1:5" x14ac:dyDescent="0.45">
      <c r="A1910">
        <v>1907</v>
      </c>
      <c r="B1910">
        <v>-9.6295899999999999E-8</v>
      </c>
      <c r="C1910">
        <v>1.00997</v>
      </c>
      <c r="D1910">
        <v>20.007000000000001</v>
      </c>
      <c r="E1910" t="s">
        <v>40</v>
      </c>
    </row>
    <row r="1911" spans="1:5" x14ac:dyDescent="0.45">
      <c r="A1911">
        <v>1908</v>
      </c>
      <c r="B1911">
        <v>-9.6295899999999999E-8</v>
      </c>
      <c r="C1911">
        <v>1.0099199999999999</v>
      </c>
      <c r="D1911">
        <v>20.007000000000001</v>
      </c>
      <c r="E1911" t="s">
        <v>40</v>
      </c>
    </row>
    <row r="1912" spans="1:5" x14ac:dyDescent="0.45">
      <c r="A1912">
        <v>1909</v>
      </c>
      <c r="B1912">
        <v>-9.6295899999999999E-8</v>
      </c>
      <c r="C1912">
        <v>1.00987</v>
      </c>
      <c r="D1912">
        <v>20.006900000000002</v>
      </c>
      <c r="E1912" t="s">
        <v>40</v>
      </c>
    </row>
    <row r="1913" spans="1:5" x14ac:dyDescent="0.45">
      <c r="A1913">
        <v>1910</v>
      </c>
      <c r="B1913">
        <v>-9.6295899999999999E-8</v>
      </c>
      <c r="C1913">
        <v>1.0098199999999999</v>
      </c>
      <c r="D1913">
        <v>20.006799999999998</v>
      </c>
      <c r="E1913" t="s">
        <v>40</v>
      </c>
    </row>
    <row r="1914" spans="1:5" x14ac:dyDescent="0.45">
      <c r="A1914">
        <v>1911</v>
      </c>
      <c r="B1914">
        <v>-9.6295899999999999E-8</v>
      </c>
      <c r="C1914">
        <v>1.0097700000000001</v>
      </c>
      <c r="D1914">
        <v>20.006799999999998</v>
      </c>
      <c r="E1914" t="s">
        <v>40</v>
      </c>
    </row>
    <row r="1915" spans="1:5" x14ac:dyDescent="0.45">
      <c r="A1915">
        <v>1912</v>
      </c>
      <c r="B1915">
        <v>-9.6295899999999999E-8</v>
      </c>
      <c r="C1915">
        <v>1.00973</v>
      </c>
      <c r="D1915">
        <v>20.006699999999999</v>
      </c>
      <c r="E1915" t="s">
        <v>40</v>
      </c>
    </row>
    <row r="1916" spans="1:5" x14ac:dyDescent="0.45">
      <c r="A1916">
        <v>1913</v>
      </c>
      <c r="B1916">
        <v>-9.6295899999999999E-8</v>
      </c>
      <c r="C1916">
        <v>1.0096799999999999</v>
      </c>
      <c r="D1916">
        <v>20.006599999999999</v>
      </c>
      <c r="E1916" t="s">
        <v>40</v>
      </c>
    </row>
    <row r="1917" spans="1:5" x14ac:dyDescent="0.45">
      <c r="A1917">
        <v>1914</v>
      </c>
      <c r="B1917">
        <v>-9.6295899999999999E-8</v>
      </c>
      <c r="C1917">
        <v>1.00963</v>
      </c>
      <c r="D1917">
        <v>20.006599999999999</v>
      </c>
      <c r="E1917" t="s">
        <v>40</v>
      </c>
    </row>
    <row r="1918" spans="1:5" x14ac:dyDescent="0.45">
      <c r="A1918">
        <v>1915</v>
      </c>
      <c r="B1918">
        <v>-9.6295899999999999E-8</v>
      </c>
      <c r="C1918">
        <v>1.0095799999999999</v>
      </c>
      <c r="D1918">
        <v>20.006499999999999</v>
      </c>
      <c r="E1918" t="s">
        <v>40</v>
      </c>
    </row>
    <row r="1919" spans="1:5" x14ac:dyDescent="0.45">
      <c r="A1919">
        <v>1916</v>
      </c>
      <c r="B1919">
        <v>-9.6295899999999999E-8</v>
      </c>
      <c r="C1919">
        <v>1.00953</v>
      </c>
      <c r="D1919">
        <v>20.006399999999999</v>
      </c>
      <c r="E1919" t="s">
        <v>40</v>
      </c>
    </row>
    <row r="1920" spans="1:5" x14ac:dyDescent="0.45">
      <c r="A1920">
        <v>1917</v>
      </c>
      <c r="B1920">
        <v>-9.6295899999999999E-8</v>
      </c>
      <c r="C1920">
        <v>1.00949</v>
      </c>
      <c r="D1920">
        <v>20.006399999999999</v>
      </c>
      <c r="E1920" t="s">
        <v>40</v>
      </c>
    </row>
    <row r="1921" spans="1:5" x14ac:dyDescent="0.45">
      <c r="A1921">
        <v>1918</v>
      </c>
      <c r="B1921">
        <v>-9.6295899999999999E-8</v>
      </c>
      <c r="C1921">
        <v>1.0094399999999999</v>
      </c>
      <c r="D1921">
        <v>20.0063</v>
      </c>
      <c r="E1921" t="s">
        <v>40</v>
      </c>
    </row>
    <row r="1922" spans="1:5" x14ac:dyDescent="0.45">
      <c r="A1922">
        <v>1919</v>
      </c>
      <c r="B1922">
        <v>-9.6295899999999999E-8</v>
      </c>
      <c r="C1922">
        <v>1.00939</v>
      </c>
      <c r="D1922">
        <v>20.0063</v>
      </c>
      <c r="E1922" t="s">
        <v>40</v>
      </c>
    </row>
    <row r="1923" spans="1:5" x14ac:dyDescent="0.45">
      <c r="A1923">
        <v>1920</v>
      </c>
      <c r="B1923">
        <v>-9.6295899999999999E-8</v>
      </c>
      <c r="C1923">
        <v>1.00935</v>
      </c>
      <c r="D1923">
        <v>20.0062</v>
      </c>
      <c r="E1923" t="s">
        <v>40</v>
      </c>
    </row>
    <row r="1924" spans="1:5" x14ac:dyDescent="0.45">
      <c r="A1924">
        <v>1921</v>
      </c>
      <c r="B1924">
        <v>-9.6295899999999999E-8</v>
      </c>
      <c r="C1924">
        <v>1.0093000000000001</v>
      </c>
      <c r="D1924">
        <v>20.0061</v>
      </c>
      <c r="E1924" t="s">
        <v>40</v>
      </c>
    </row>
    <row r="1925" spans="1:5" x14ac:dyDescent="0.45">
      <c r="A1925">
        <v>1922</v>
      </c>
      <c r="B1925">
        <v>-9.6295899999999999E-8</v>
      </c>
      <c r="C1925">
        <v>1.00925</v>
      </c>
      <c r="D1925">
        <v>20.0061</v>
      </c>
      <c r="E1925" t="s">
        <v>40</v>
      </c>
    </row>
    <row r="1926" spans="1:5" x14ac:dyDescent="0.45">
      <c r="A1926">
        <v>1923</v>
      </c>
      <c r="B1926">
        <v>-9.6295899999999999E-8</v>
      </c>
      <c r="C1926">
        <v>1.0092099999999999</v>
      </c>
      <c r="D1926">
        <v>20.006</v>
      </c>
      <c r="E1926" t="s">
        <v>40</v>
      </c>
    </row>
    <row r="1927" spans="1:5" x14ac:dyDescent="0.45">
      <c r="A1927">
        <v>1924</v>
      </c>
      <c r="B1927">
        <v>-9.6295899999999999E-8</v>
      </c>
      <c r="C1927">
        <v>1.0091600000000001</v>
      </c>
      <c r="D1927">
        <v>20.006</v>
      </c>
      <c r="E1927" t="s">
        <v>40</v>
      </c>
    </row>
    <row r="1928" spans="1:5" x14ac:dyDescent="0.45">
      <c r="A1928">
        <v>1925</v>
      </c>
      <c r="B1928">
        <v>-9.6295899999999999E-8</v>
      </c>
      <c r="C1928">
        <v>1.00912</v>
      </c>
      <c r="D1928">
        <v>20.0059</v>
      </c>
      <c r="E1928" t="s">
        <v>40</v>
      </c>
    </row>
    <row r="1929" spans="1:5" x14ac:dyDescent="0.45">
      <c r="A1929">
        <v>1926</v>
      </c>
      <c r="B1929">
        <v>-9.6295899999999999E-8</v>
      </c>
      <c r="C1929">
        <v>1.0090699999999999</v>
      </c>
      <c r="D1929">
        <v>20.005800000000001</v>
      </c>
      <c r="E1929" t="s">
        <v>40</v>
      </c>
    </row>
    <row r="1930" spans="1:5" x14ac:dyDescent="0.45">
      <c r="A1930">
        <v>1927</v>
      </c>
      <c r="B1930">
        <v>-9.6295899999999999E-8</v>
      </c>
      <c r="C1930">
        <v>1.00902</v>
      </c>
      <c r="D1930">
        <v>20.005800000000001</v>
      </c>
      <c r="E1930" t="s">
        <v>40</v>
      </c>
    </row>
    <row r="1931" spans="1:5" x14ac:dyDescent="0.45">
      <c r="A1931">
        <v>1928</v>
      </c>
      <c r="B1931">
        <v>-9.6295899999999999E-8</v>
      </c>
      <c r="C1931">
        <v>1.00898</v>
      </c>
      <c r="D1931">
        <v>20.005700000000001</v>
      </c>
      <c r="E1931" t="s">
        <v>40</v>
      </c>
    </row>
    <row r="1932" spans="1:5" x14ac:dyDescent="0.45">
      <c r="A1932">
        <v>1929</v>
      </c>
      <c r="B1932">
        <v>-9.6295899999999999E-8</v>
      </c>
      <c r="C1932">
        <v>1.0089399999999999</v>
      </c>
      <c r="D1932">
        <v>20.005700000000001</v>
      </c>
      <c r="E1932" t="s">
        <v>40</v>
      </c>
    </row>
    <row r="1933" spans="1:5" x14ac:dyDescent="0.45">
      <c r="A1933">
        <v>1930</v>
      </c>
      <c r="B1933">
        <v>-9.6295899999999999E-8</v>
      </c>
      <c r="C1933">
        <v>1.0088900000000001</v>
      </c>
      <c r="D1933">
        <v>20.005600000000001</v>
      </c>
      <c r="E1933" t="s">
        <v>40</v>
      </c>
    </row>
    <row r="1934" spans="1:5" x14ac:dyDescent="0.45">
      <c r="A1934">
        <v>1931</v>
      </c>
      <c r="B1934">
        <v>-9.6295899999999999E-8</v>
      </c>
      <c r="C1934">
        <v>1.00885</v>
      </c>
      <c r="D1934">
        <v>20.005600000000001</v>
      </c>
      <c r="E1934" t="s">
        <v>40</v>
      </c>
    </row>
    <row r="1935" spans="1:5" x14ac:dyDescent="0.45">
      <c r="A1935">
        <v>1932</v>
      </c>
      <c r="B1935">
        <v>-9.6295899999999999E-8</v>
      </c>
      <c r="C1935">
        <v>1.0087999999999999</v>
      </c>
      <c r="D1935">
        <v>20.005500000000001</v>
      </c>
      <c r="E1935" t="s">
        <v>40</v>
      </c>
    </row>
    <row r="1936" spans="1:5" x14ac:dyDescent="0.45">
      <c r="A1936">
        <v>1933</v>
      </c>
      <c r="B1936">
        <v>-9.6295899999999999E-8</v>
      </c>
      <c r="C1936">
        <v>1.0087600000000001</v>
      </c>
      <c r="D1936">
        <v>20.005400000000002</v>
      </c>
      <c r="E1936" t="s">
        <v>40</v>
      </c>
    </row>
    <row r="1937" spans="1:5" x14ac:dyDescent="0.45">
      <c r="A1937">
        <v>1934</v>
      </c>
      <c r="B1937">
        <v>-9.6295899999999999E-8</v>
      </c>
      <c r="C1937">
        <v>1.0087200000000001</v>
      </c>
      <c r="D1937">
        <v>20.005400000000002</v>
      </c>
      <c r="E1937" t="s">
        <v>40</v>
      </c>
    </row>
    <row r="1938" spans="1:5" x14ac:dyDescent="0.45">
      <c r="A1938">
        <v>1935</v>
      </c>
      <c r="B1938">
        <v>-9.6295899999999999E-8</v>
      </c>
      <c r="C1938">
        <v>1.00867</v>
      </c>
      <c r="D1938">
        <v>20.005299999999998</v>
      </c>
      <c r="E1938" t="s">
        <v>40</v>
      </c>
    </row>
    <row r="1939" spans="1:5" x14ac:dyDescent="0.45">
      <c r="A1939">
        <v>1936</v>
      </c>
      <c r="B1939">
        <v>-9.6295899999999999E-8</v>
      </c>
      <c r="C1939">
        <v>1.0086299999999999</v>
      </c>
      <c r="D1939">
        <v>20.005299999999998</v>
      </c>
      <c r="E1939" t="s">
        <v>40</v>
      </c>
    </row>
    <row r="1940" spans="1:5" x14ac:dyDescent="0.45">
      <c r="A1940">
        <v>1937</v>
      </c>
      <c r="B1940">
        <v>-9.6295899999999999E-8</v>
      </c>
      <c r="C1940">
        <v>1.0085900000000001</v>
      </c>
      <c r="D1940">
        <v>20.005199999999999</v>
      </c>
      <c r="E1940" t="s">
        <v>40</v>
      </c>
    </row>
    <row r="1941" spans="1:5" x14ac:dyDescent="0.45">
      <c r="A1941">
        <v>1938</v>
      </c>
      <c r="B1941">
        <v>-9.6295899999999999E-8</v>
      </c>
      <c r="C1941">
        <v>1.00854</v>
      </c>
      <c r="D1941">
        <v>20.005199999999999</v>
      </c>
      <c r="E1941" t="s">
        <v>40</v>
      </c>
    </row>
    <row r="1942" spans="1:5" x14ac:dyDescent="0.45">
      <c r="A1942">
        <v>1939</v>
      </c>
      <c r="B1942">
        <v>-9.6295899999999999E-8</v>
      </c>
      <c r="C1942">
        <v>1.0085</v>
      </c>
      <c r="D1942">
        <v>20.005099999999999</v>
      </c>
      <c r="E1942" t="s">
        <v>40</v>
      </c>
    </row>
    <row r="1943" spans="1:5" x14ac:dyDescent="0.45">
      <c r="A1943">
        <v>1940</v>
      </c>
      <c r="B1943">
        <v>-9.6295899999999999E-8</v>
      </c>
      <c r="C1943">
        <v>1.0084599999999999</v>
      </c>
      <c r="D1943">
        <v>20.005099999999999</v>
      </c>
      <c r="E1943" t="s">
        <v>40</v>
      </c>
    </row>
    <row r="1944" spans="1:5" x14ac:dyDescent="0.45">
      <c r="A1944">
        <v>1941</v>
      </c>
      <c r="B1944">
        <v>-9.6295899999999999E-8</v>
      </c>
      <c r="C1944">
        <v>1.0084200000000001</v>
      </c>
      <c r="D1944">
        <v>20.004999999999999</v>
      </c>
      <c r="E1944" t="s">
        <v>40</v>
      </c>
    </row>
    <row r="1945" spans="1:5" x14ac:dyDescent="0.45">
      <c r="A1945">
        <v>1942</v>
      </c>
      <c r="B1945">
        <v>-9.6295899999999999E-8</v>
      </c>
      <c r="C1945">
        <v>1.00837</v>
      </c>
      <c r="D1945">
        <v>20.004999999999999</v>
      </c>
      <c r="E1945" t="s">
        <v>40</v>
      </c>
    </row>
    <row r="1946" spans="1:5" x14ac:dyDescent="0.45">
      <c r="A1946">
        <v>1943</v>
      </c>
      <c r="B1946">
        <v>-9.6295899999999999E-8</v>
      </c>
      <c r="C1946">
        <v>1.0083299999999999</v>
      </c>
      <c r="D1946">
        <v>20.004899999999999</v>
      </c>
      <c r="E1946" t="s">
        <v>40</v>
      </c>
    </row>
    <row r="1947" spans="1:5" x14ac:dyDescent="0.45">
      <c r="A1947">
        <v>1944</v>
      </c>
      <c r="B1947">
        <v>-9.6295899999999999E-8</v>
      </c>
      <c r="C1947">
        <v>1.0082899999999999</v>
      </c>
      <c r="D1947">
        <v>20.004899999999999</v>
      </c>
      <c r="E1947" t="s">
        <v>40</v>
      </c>
    </row>
    <row r="1948" spans="1:5" x14ac:dyDescent="0.45">
      <c r="A1948">
        <v>1945</v>
      </c>
      <c r="B1948">
        <v>-9.6295899999999999E-8</v>
      </c>
      <c r="C1948">
        <v>1.0082500000000001</v>
      </c>
      <c r="D1948">
        <v>20.004799999999999</v>
      </c>
      <c r="E1948" t="s">
        <v>40</v>
      </c>
    </row>
    <row r="1949" spans="1:5" x14ac:dyDescent="0.45">
      <c r="A1949">
        <v>1946</v>
      </c>
      <c r="B1949">
        <v>-9.6295899999999999E-8</v>
      </c>
      <c r="C1949">
        <v>1.0082100000000001</v>
      </c>
      <c r="D1949">
        <v>20.004799999999999</v>
      </c>
      <c r="E1949" t="s">
        <v>40</v>
      </c>
    </row>
    <row r="1950" spans="1:5" x14ac:dyDescent="0.45">
      <c r="A1950">
        <v>1947</v>
      </c>
      <c r="B1950">
        <v>-9.6295899999999999E-8</v>
      </c>
      <c r="C1950">
        <v>1.00817</v>
      </c>
      <c r="D1950">
        <v>20.0047</v>
      </c>
      <c r="E1950" t="s">
        <v>40</v>
      </c>
    </row>
    <row r="1951" spans="1:5" x14ac:dyDescent="0.45">
      <c r="A1951">
        <v>1948</v>
      </c>
      <c r="B1951">
        <v>-9.6295899999999999E-8</v>
      </c>
      <c r="C1951">
        <v>1.00813</v>
      </c>
      <c r="D1951">
        <v>20.0047</v>
      </c>
      <c r="E1951" t="s">
        <v>40</v>
      </c>
    </row>
    <row r="1952" spans="1:5" x14ac:dyDescent="0.45">
      <c r="A1952">
        <v>1949</v>
      </c>
      <c r="B1952">
        <v>-9.6295899999999999E-8</v>
      </c>
      <c r="C1952">
        <v>1.0080899999999999</v>
      </c>
      <c r="D1952">
        <v>20.0046</v>
      </c>
      <c r="E1952" t="s">
        <v>40</v>
      </c>
    </row>
    <row r="1953" spans="1:5" x14ac:dyDescent="0.45">
      <c r="A1953">
        <v>1950</v>
      </c>
      <c r="B1953">
        <v>-9.6295899999999999E-8</v>
      </c>
      <c r="C1953">
        <v>1.0080499999999999</v>
      </c>
      <c r="D1953">
        <v>20.0046</v>
      </c>
      <c r="E1953" t="s">
        <v>40</v>
      </c>
    </row>
    <row r="1954" spans="1:5" x14ac:dyDescent="0.45">
      <c r="A1954">
        <v>1951</v>
      </c>
      <c r="B1954">
        <v>-9.6295899999999999E-8</v>
      </c>
      <c r="C1954">
        <v>1.0080100000000001</v>
      </c>
      <c r="D1954">
        <v>20.0046</v>
      </c>
      <c r="E1954" t="s">
        <v>40</v>
      </c>
    </row>
    <row r="1955" spans="1:5" x14ac:dyDescent="0.45">
      <c r="A1955">
        <v>1952</v>
      </c>
      <c r="B1955">
        <v>-9.6295899999999999E-8</v>
      </c>
      <c r="C1955">
        <v>1.00797</v>
      </c>
      <c r="D1955">
        <v>20.0045</v>
      </c>
      <c r="E1955" t="s">
        <v>40</v>
      </c>
    </row>
    <row r="1956" spans="1:5" x14ac:dyDescent="0.45">
      <c r="A1956">
        <v>1953</v>
      </c>
      <c r="B1956">
        <v>-9.6295899999999999E-8</v>
      </c>
      <c r="C1956">
        <v>1.00793</v>
      </c>
      <c r="D1956">
        <v>20.0045</v>
      </c>
      <c r="E1956" t="s">
        <v>40</v>
      </c>
    </row>
    <row r="1957" spans="1:5" x14ac:dyDescent="0.45">
      <c r="A1957">
        <v>1954</v>
      </c>
      <c r="B1957">
        <v>-9.6295899999999999E-8</v>
      </c>
      <c r="C1957">
        <v>1.00789</v>
      </c>
      <c r="D1957">
        <v>20.0044</v>
      </c>
      <c r="E1957" t="s">
        <v>40</v>
      </c>
    </row>
    <row r="1958" spans="1:5" x14ac:dyDescent="0.45">
      <c r="A1958">
        <v>1955</v>
      </c>
      <c r="B1958">
        <v>-9.6295899999999999E-8</v>
      </c>
      <c r="C1958">
        <v>1.0078499999999999</v>
      </c>
      <c r="D1958">
        <v>20.0044</v>
      </c>
      <c r="E1958" t="s">
        <v>40</v>
      </c>
    </row>
    <row r="1959" spans="1:5" x14ac:dyDescent="0.45">
      <c r="A1959">
        <v>1956</v>
      </c>
      <c r="B1959">
        <v>-9.6295899999999999E-8</v>
      </c>
      <c r="C1959">
        <v>1.0078100000000001</v>
      </c>
      <c r="D1959">
        <v>20.004300000000001</v>
      </c>
      <c r="E1959" t="s">
        <v>40</v>
      </c>
    </row>
    <row r="1960" spans="1:5" x14ac:dyDescent="0.45">
      <c r="A1960">
        <v>1957</v>
      </c>
      <c r="B1960">
        <v>-9.6295899999999999E-8</v>
      </c>
      <c r="C1960">
        <v>1.0077700000000001</v>
      </c>
      <c r="D1960">
        <v>20.004300000000001</v>
      </c>
      <c r="E1960" t="s">
        <v>40</v>
      </c>
    </row>
    <row r="1961" spans="1:5" x14ac:dyDescent="0.45">
      <c r="A1961">
        <v>1958</v>
      </c>
      <c r="B1961">
        <v>-9.6295899999999999E-8</v>
      </c>
      <c r="C1961">
        <v>1.00773</v>
      </c>
      <c r="D1961">
        <v>20.004300000000001</v>
      </c>
      <c r="E1961" t="s">
        <v>40</v>
      </c>
    </row>
    <row r="1962" spans="1:5" x14ac:dyDescent="0.45">
      <c r="A1962">
        <v>1959</v>
      </c>
      <c r="B1962">
        <v>-9.6295899999999999E-8</v>
      </c>
      <c r="C1962">
        <v>1.00769</v>
      </c>
      <c r="D1962">
        <v>20.004200000000001</v>
      </c>
      <c r="E1962" t="s">
        <v>40</v>
      </c>
    </row>
    <row r="1963" spans="1:5" x14ac:dyDescent="0.45">
      <c r="A1963">
        <v>1960</v>
      </c>
      <c r="B1963">
        <v>-9.6295899999999999E-8</v>
      </c>
      <c r="C1963">
        <v>1.0076499999999999</v>
      </c>
      <c r="D1963">
        <v>20.004200000000001</v>
      </c>
      <c r="E1963" t="s">
        <v>40</v>
      </c>
    </row>
    <row r="1964" spans="1:5" x14ac:dyDescent="0.45">
      <c r="A1964">
        <v>1961</v>
      </c>
      <c r="B1964">
        <v>-9.6295899999999999E-8</v>
      </c>
      <c r="C1964">
        <v>1.00762</v>
      </c>
      <c r="D1964">
        <v>20.004100000000001</v>
      </c>
      <c r="E1964" t="s">
        <v>40</v>
      </c>
    </row>
    <row r="1965" spans="1:5" x14ac:dyDescent="0.45">
      <c r="A1965">
        <v>1962</v>
      </c>
      <c r="B1965">
        <v>-9.6295899999999999E-8</v>
      </c>
      <c r="C1965">
        <v>1.0075799999999999</v>
      </c>
      <c r="D1965">
        <v>20.004100000000001</v>
      </c>
      <c r="E1965" t="s">
        <v>40</v>
      </c>
    </row>
    <row r="1966" spans="1:5" x14ac:dyDescent="0.45">
      <c r="A1966">
        <v>1963</v>
      </c>
      <c r="B1966">
        <v>-9.6295899999999999E-8</v>
      </c>
      <c r="C1966">
        <v>1.0075400000000001</v>
      </c>
      <c r="D1966">
        <v>20.004000000000001</v>
      </c>
      <c r="E1966" t="s">
        <v>40</v>
      </c>
    </row>
    <row r="1967" spans="1:5" x14ac:dyDescent="0.45">
      <c r="A1967">
        <v>1964</v>
      </c>
      <c r="B1967">
        <v>-9.6295899999999999E-8</v>
      </c>
      <c r="C1967">
        <v>1.0075000000000001</v>
      </c>
      <c r="D1967">
        <v>20.004000000000001</v>
      </c>
      <c r="E1967" t="s">
        <v>40</v>
      </c>
    </row>
    <row r="1968" spans="1:5" x14ac:dyDescent="0.45">
      <c r="A1968">
        <v>1965</v>
      </c>
      <c r="B1968">
        <v>-9.6295899999999999E-8</v>
      </c>
      <c r="C1968">
        <v>1.0074700000000001</v>
      </c>
      <c r="D1968">
        <v>20.004000000000001</v>
      </c>
      <c r="E1968" t="s">
        <v>40</v>
      </c>
    </row>
    <row r="1969" spans="1:5" x14ac:dyDescent="0.45">
      <c r="A1969">
        <v>1966</v>
      </c>
      <c r="B1969">
        <v>-9.6295899999999999E-8</v>
      </c>
      <c r="C1969">
        <v>1.00743</v>
      </c>
      <c r="D1969">
        <v>20.003900000000002</v>
      </c>
      <c r="E1969" t="s">
        <v>40</v>
      </c>
    </row>
    <row r="1970" spans="1:5" x14ac:dyDescent="0.45">
      <c r="A1970">
        <v>1967</v>
      </c>
      <c r="B1970">
        <v>-9.6295899999999999E-8</v>
      </c>
      <c r="C1970">
        <v>1.00739</v>
      </c>
      <c r="D1970">
        <v>20.003900000000002</v>
      </c>
      <c r="E1970" t="s">
        <v>40</v>
      </c>
    </row>
    <row r="1971" spans="1:5" x14ac:dyDescent="0.45">
      <c r="A1971">
        <v>1968</v>
      </c>
      <c r="B1971">
        <v>-9.6295899999999999E-8</v>
      </c>
      <c r="C1971">
        <v>1.00736</v>
      </c>
      <c r="D1971">
        <v>20.003799999999998</v>
      </c>
      <c r="E1971" t="s">
        <v>40</v>
      </c>
    </row>
    <row r="1972" spans="1:5" x14ac:dyDescent="0.45">
      <c r="A1972">
        <v>1969</v>
      </c>
      <c r="B1972">
        <v>-9.6295899999999999E-8</v>
      </c>
      <c r="C1972">
        <v>1.00732</v>
      </c>
      <c r="D1972">
        <v>20.003799999999998</v>
      </c>
      <c r="E1972" t="s">
        <v>40</v>
      </c>
    </row>
    <row r="1973" spans="1:5" x14ac:dyDescent="0.45">
      <c r="A1973">
        <v>1970</v>
      </c>
      <c r="B1973">
        <v>-9.6295899999999999E-8</v>
      </c>
      <c r="C1973">
        <v>1.00728</v>
      </c>
      <c r="D1973">
        <v>20.003799999999998</v>
      </c>
      <c r="E1973" t="s">
        <v>40</v>
      </c>
    </row>
    <row r="1974" spans="1:5" x14ac:dyDescent="0.45">
      <c r="A1974">
        <v>1971</v>
      </c>
      <c r="B1974">
        <v>-9.6295899999999999E-8</v>
      </c>
      <c r="C1974">
        <v>1.00725</v>
      </c>
      <c r="D1974">
        <v>20.003699999999998</v>
      </c>
      <c r="E1974" t="s">
        <v>40</v>
      </c>
    </row>
    <row r="1975" spans="1:5" x14ac:dyDescent="0.45">
      <c r="A1975">
        <v>1972</v>
      </c>
      <c r="B1975">
        <v>-9.6295899999999999E-8</v>
      </c>
      <c r="C1975">
        <v>1.0072099999999999</v>
      </c>
      <c r="D1975">
        <v>20.003699999999998</v>
      </c>
      <c r="E1975" t="s">
        <v>40</v>
      </c>
    </row>
    <row r="1976" spans="1:5" x14ac:dyDescent="0.45">
      <c r="A1976">
        <v>1973</v>
      </c>
      <c r="B1976">
        <v>-9.6295899999999999E-8</v>
      </c>
      <c r="C1976">
        <v>1.0071699999999999</v>
      </c>
      <c r="D1976">
        <v>20.003699999999998</v>
      </c>
      <c r="E1976" t="s">
        <v>40</v>
      </c>
    </row>
    <row r="1977" spans="1:5" x14ac:dyDescent="0.45">
      <c r="A1977">
        <v>1974</v>
      </c>
      <c r="B1977">
        <v>-9.6295899999999999E-8</v>
      </c>
      <c r="C1977">
        <v>1.0071399999999999</v>
      </c>
      <c r="D1977">
        <v>20.003599999999999</v>
      </c>
      <c r="E1977" t="s">
        <v>40</v>
      </c>
    </row>
    <row r="1978" spans="1:5" x14ac:dyDescent="0.45">
      <c r="A1978">
        <v>1975</v>
      </c>
      <c r="B1978">
        <v>-9.6295899999999999E-8</v>
      </c>
      <c r="C1978">
        <v>1.0071000000000001</v>
      </c>
      <c r="D1978">
        <v>20.003599999999999</v>
      </c>
      <c r="E1978" t="s">
        <v>40</v>
      </c>
    </row>
    <row r="1979" spans="1:5" x14ac:dyDescent="0.45">
      <c r="A1979">
        <v>1976</v>
      </c>
      <c r="B1979">
        <v>-9.6295899999999999E-8</v>
      </c>
      <c r="C1979">
        <v>1.0070699999999999</v>
      </c>
      <c r="D1979">
        <v>20.003599999999999</v>
      </c>
      <c r="E1979" t="s">
        <v>40</v>
      </c>
    </row>
    <row r="1980" spans="1:5" x14ac:dyDescent="0.45">
      <c r="A1980">
        <v>1977</v>
      </c>
      <c r="B1980">
        <v>-9.6295899999999999E-8</v>
      </c>
      <c r="C1980">
        <v>1.0070300000000001</v>
      </c>
      <c r="D1980">
        <v>20.003499999999999</v>
      </c>
      <c r="E1980" t="s">
        <v>40</v>
      </c>
    </row>
    <row r="1981" spans="1:5" x14ac:dyDescent="0.45">
      <c r="A1981">
        <v>1978</v>
      </c>
      <c r="B1981">
        <v>-9.6295899999999999E-8</v>
      </c>
      <c r="C1981">
        <v>1.0069999999999999</v>
      </c>
      <c r="D1981">
        <v>20.003499999999999</v>
      </c>
      <c r="E1981" t="s">
        <v>40</v>
      </c>
    </row>
    <row r="1982" spans="1:5" x14ac:dyDescent="0.45">
      <c r="A1982">
        <v>1979</v>
      </c>
      <c r="B1982">
        <v>-9.6295899999999999E-8</v>
      </c>
      <c r="C1982">
        <v>1.0069600000000001</v>
      </c>
      <c r="D1982">
        <v>20.003499999999999</v>
      </c>
      <c r="E1982" t="s">
        <v>40</v>
      </c>
    </row>
    <row r="1983" spans="1:5" x14ac:dyDescent="0.45">
      <c r="A1983">
        <v>1980</v>
      </c>
      <c r="B1983">
        <v>-9.6295899999999999E-8</v>
      </c>
      <c r="C1983">
        <v>1.0069300000000001</v>
      </c>
      <c r="D1983">
        <v>20.003399999999999</v>
      </c>
      <c r="E1983" t="s">
        <v>40</v>
      </c>
    </row>
    <row r="1984" spans="1:5" x14ac:dyDescent="0.45">
      <c r="A1984">
        <v>1981</v>
      </c>
      <c r="B1984">
        <v>-9.6295899999999999E-8</v>
      </c>
      <c r="C1984">
        <v>1.0068900000000001</v>
      </c>
      <c r="D1984">
        <v>20.003399999999999</v>
      </c>
      <c r="E1984" t="s">
        <v>40</v>
      </c>
    </row>
    <row r="1985" spans="1:5" x14ac:dyDescent="0.45">
      <c r="A1985">
        <v>1982</v>
      </c>
      <c r="B1985">
        <v>-9.6295899999999999E-8</v>
      </c>
      <c r="C1985">
        <v>1.0068600000000001</v>
      </c>
      <c r="D1985">
        <v>20.003399999999999</v>
      </c>
      <c r="E1985" t="s">
        <v>40</v>
      </c>
    </row>
    <row r="1986" spans="1:5" x14ac:dyDescent="0.45">
      <c r="A1986">
        <v>1983</v>
      </c>
      <c r="B1986">
        <v>-9.6295899999999999E-8</v>
      </c>
      <c r="C1986">
        <v>1.0068299999999999</v>
      </c>
      <c r="D1986">
        <v>20.003299999999999</v>
      </c>
      <c r="E1986" t="s">
        <v>40</v>
      </c>
    </row>
    <row r="1987" spans="1:5" x14ac:dyDescent="0.45">
      <c r="A1987">
        <v>1984</v>
      </c>
      <c r="B1987">
        <v>-9.6295899999999999E-8</v>
      </c>
      <c r="C1987">
        <v>1.0067900000000001</v>
      </c>
      <c r="D1987">
        <v>20.003299999999999</v>
      </c>
      <c r="E1987" t="s">
        <v>40</v>
      </c>
    </row>
    <row r="1988" spans="1:5" x14ac:dyDescent="0.45">
      <c r="A1988">
        <v>1985</v>
      </c>
      <c r="B1988">
        <v>-9.6295899999999999E-8</v>
      </c>
      <c r="C1988">
        <v>1.0067600000000001</v>
      </c>
      <c r="D1988">
        <v>20.003299999999999</v>
      </c>
      <c r="E1988" t="s">
        <v>40</v>
      </c>
    </row>
    <row r="1989" spans="1:5" x14ac:dyDescent="0.45">
      <c r="A1989">
        <v>1986</v>
      </c>
      <c r="B1989">
        <v>-9.6295899999999999E-8</v>
      </c>
      <c r="C1989">
        <v>1.0067200000000001</v>
      </c>
      <c r="D1989">
        <v>20.0032</v>
      </c>
      <c r="E1989" t="s">
        <v>40</v>
      </c>
    </row>
    <row r="1990" spans="1:5" x14ac:dyDescent="0.45">
      <c r="A1990">
        <v>1987</v>
      </c>
      <c r="B1990">
        <v>-9.6295899999999999E-8</v>
      </c>
      <c r="C1990">
        <v>1.0066900000000001</v>
      </c>
      <c r="D1990">
        <v>20.0032</v>
      </c>
      <c r="E1990" t="s">
        <v>40</v>
      </c>
    </row>
    <row r="1991" spans="1:5" x14ac:dyDescent="0.45">
      <c r="A1991">
        <v>1988</v>
      </c>
      <c r="B1991">
        <v>-9.6295899999999999E-8</v>
      </c>
      <c r="C1991">
        <v>1.0066600000000001</v>
      </c>
      <c r="D1991">
        <v>20.0032</v>
      </c>
      <c r="E1991" t="s">
        <v>40</v>
      </c>
    </row>
    <row r="1992" spans="1:5" x14ac:dyDescent="0.45">
      <c r="A1992">
        <v>1989</v>
      </c>
      <c r="B1992">
        <v>-9.6295899999999999E-8</v>
      </c>
      <c r="C1992">
        <v>1.0066200000000001</v>
      </c>
      <c r="D1992">
        <v>20.0031</v>
      </c>
      <c r="E1992" t="s">
        <v>40</v>
      </c>
    </row>
    <row r="1993" spans="1:5" x14ac:dyDescent="0.45">
      <c r="A1993">
        <v>1990</v>
      </c>
      <c r="B1993">
        <v>-9.6295899999999999E-8</v>
      </c>
      <c r="C1993">
        <v>1.0065900000000001</v>
      </c>
      <c r="D1993">
        <v>20.0031</v>
      </c>
      <c r="E1993" t="s">
        <v>40</v>
      </c>
    </row>
    <row r="1994" spans="1:5" x14ac:dyDescent="0.45">
      <c r="A1994">
        <v>1991</v>
      </c>
      <c r="B1994">
        <v>-9.6295899999999999E-8</v>
      </c>
      <c r="C1994">
        <v>1.0065599999999999</v>
      </c>
      <c r="D1994">
        <v>20.0031</v>
      </c>
      <c r="E1994" t="s">
        <v>40</v>
      </c>
    </row>
    <row r="1995" spans="1:5" x14ac:dyDescent="0.45">
      <c r="A1995">
        <v>1992</v>
      </c>
      <c r="B1995">
        <v>-9.6295899999999999E-8</v>
      </c>
      <c r="C1995">
        <v>1.0065299999999999</v>
      </c>
      <c r="D1995">
        <v>20.003</v>
      </c>
      <c r="E1995" t="s">
        <v>40</v>
      </c>
    </row>
    <row r="1996" spans="1:5" x14ac:dyDescent="0.45">
      <c r="A1996">
        <v>1993</v>
      </c>
      <c r="B1996">
        <v>-9.6295899999999999E-8</v>
      </c>
      <c r="C1996">
        <v>1.0064900000000001</v>
      </c>
      <c r="D1996">
        <v>20.003</v>
      </c>
      <c r="E1996" t="s">
        <v>40</v>
      </c>
    </row>
    <row r="1997" spans="1:5" x14ac:dyDescent="0.45">
      <c r="A1997">
        <v>1994</v>
      </c>
      <c r="B1997">
        <v>-9.6295899999999999E-8</v>
      </c>
      <c r="C1997">
        <v>1.0064599999999999</v>
      </c>
      <c r="D1997">
        <v>20.003</v>
      </c>
      <c r="E1997" t="s">
        <v>40</v>
      </c>
    </row>
    <row r="1998" spans="1:5" x14ac:dyDescent="0.45">
      <c r="A1998">
        <v>1995</v>
      </c>
      <c r="B1998">
        <v>-9.6295899999999999E-8</v>
      </c>
      <c r="C1998">
        <v>1.0064299999999999</v>
      </c>
      <c r="D1998">
        <v>20.0029</v>
      </c>
      <c r="E1998" t="s">
        <v>40</v>
      </c>
    </row>
    <row r="1999" spans="1:5" x14ac:dyDescent="0.45">
      <c r="A1999">
        <v>1996</v>
      </c>
      <c r="B1999">
        <v>-9.6295899999999999E-8</v>
      </c>
      <c r="C1999">
        <v>1.0064</v>
      </c>
      <c r="D1999">
        <v>20.0029</v>
      </c>
      <c r="E1999" t="s">
        <v>40</v>
      </c>
    </row>
    <row r="2000" spans="1:5" x14ac:dyDescent="0.45">
      <c r="A2000">
        <v>1997</v>
      </c>
      <c r="B2000">
        <v>-9.6295899999999999E-8</v>
      </c>
      <c r="C2000">
        <v>1.0063599999999999</v>
      </c>
      <c r="D2000">
        <v>20.0029</v>
      </c>
      <c r="E2000" t="s">
        <v>40</v>
      </c>
    </row>
    <row r="2001" spans="1:5" x14ac:dyDescent="0.45">
      <c r="A2001">
        <v>1998</v>
      </c>
      <c r="B2001">
        <v>-9.6295899999999999E-8</v>
      </c>
      <c r="C2001">
        <v>1.0063299999999999</v>
      </c>
      <c r="D2001">
        <v>20.0029</v>
      </c>
      <c r="E2001" t="s">
        <v>40</v>
      </c>
    </row>
    <row r="2002" spans="1:5" x14ac:dyDescent="0.45">
      <c r="A2002">
        <v>1999</v>
      </c>
      <c r="B2002">
        <v>-9.6295899999999999E-8</v>
      </c>
      <c r="C2002">
        <v>1.0063</v>
      </c>
      <c r="D2002">
        <v>20.002800000000001</v>
      </c>
      <c r="E2002" t="s">
        <v>40</v>
      </c>
    </row>
    <row r="2003" spans="1:5" x14ac:dyDescent="0.45">
      <c r="A2003">
        <v>2000</v>
      </c>
      <c r="B2003">
        <v>-9.6295899999999999E-8</v>
      </c>
      <c r="C2003">
        <v>1.00627</v>
      </c>
      <c r="D2003">
        <v>20.002800000000001</v>
      </c>
      <c r="E2003" t="s">
        <v>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1E2B-5C9C-4E9C-A856-4397D6582F72}">
  <dimension ref="A1:E2003"/>
  <sheetViews>
    <sheetView topLeftCell="A1967" workbookViewId="0">
      <selection activeCell="D3" sqref="D3:D2003"/>
    </sheetView>
  </sheetViews>
  <sheetFormatPr defaultRowHeight="14.25" x14ac:dyDescent="0.45"/>
  <cols>
    <col min="1" max="1" width="6.265625" bestFit="1" customWidth="1"/>
    <col min="2" max="2" width="12.73046875" bestFit="1" customWidth="1"/>
    <col min="3" max="3" width="8" bestFit="1" customWidth="1"/>
    <col min="4" max="4" width="11" bestFit="1" customWidth="1"/>
    <col min="5" max="5" width="11.1328125" bestFit="1" customWidth="1"/>
  </cols>
  <sheetData>
    <row r="1" spans="1:5" x14ac:dyDescent="0.45">
      <c r="A1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45">
      <c r="E2" t="s">
        <v>39</v>
      </c>
    </row>
    <row r="3" spans="1:5" x14ac:dyDescent="0.45">
      <c r="A3">
        <v>0</v>
      </c>
      <c r="B3">
        <v>5</v>
      </c>
      <c r="C3">
        <v>1</v>
      </c>
      <c r="D3">
        <v>20</v>
      </c>
      <c r="E3" t="s">
        <v>40</v>
      </c>
    </row>
    <row r="4" spans="1:5" x14ac:dyDescent="0.45">
      <c r="A4">
        <v>1</v>
      </c>
      <c r="B4">
        <v>4.9912900000000002</v>
      </c>
      <c r="C4">
        <v>1.0086900000000001</v>
      </c>
      <c r="D4">
        <v>20.644500000000001</v>
      </c>
      <c r="E4" t="s">
        <v>40</v>
      </c>
    </row>
    <row r="5" spans="1:5" x14ac:dyDescent="0.45">
      <c r="A5">
        <v>2</v>
      </c>
      <c r="B5">
        <v>4.9825799999999996</v>
      </c>
      <c r="C5">
        <v>1.0173300000000001</v>
      </c>
      <c r="D5">
        <v>21.2712</v>
      </c>
      <c r="E5" t="s">
        <v>40</v>
      </c>
    </row>
    <row r="6" spans="1:5" x14ac:dyDescent="0.45">
      <c r="A6">
        <v>3</v>
      </c>
      <c r="B6">
        <v>4.9738899999999999</v>
      </c>
      <c r="C6">
        <v>1.0259199999999999</v>
      </c>
      <c r="D6">
        <v>21.880800000000001</v>
      </c>
      <c r="E6" t="s">
        <v>40</v>
      </c>
    </row>
    <row r="7" spans="1:5" x14ac:dyDescent="0.45">
      <c r="A7">
        <v>4</v>
      </c>
      <c r="B7">
        <v>4.9652000000000003</v>
      </c>
      <c r="C7">
        <v>1.0344599999999999</v>
      </c>
      <c r="D7">
        <v>22.473800000000001</v>
      </c>
      <c r="E7" t="s">
        <v>40</v>
      </c>
    </row>
    <row r="8" spans="1:5" x14ac:dyDescent="0.45">
      <c r="A8">
        <v>5</v>
      </c>
      <c r="B8">
        <v>4.9565200000000003</v>
      </c>
      <c r="C8">
        <v>1.04295</v>
      </c>
      <c r="D8">
        <v>23.050899999999999</v>
      </c>
      <c r="E8" t="s">
        <v>40</v>
      </c>
    </row>
    <row r="9" spans="1:5" x14ac:dyDescent="0.45">
      <c r="A9">
        <v>6</v>
      </c>
      <c r="B9">
        <v>4.9478499999999999</v>
      </c>
      <c r="C9">
        <v>1.05139</v>
      </c>
      <c r="D9">
        <v>23.6127</v>
      </c>
      <c r="E9" t="s">
        <v>40</v>
      </c>
    </row>
    <row r="10" spans="1:5" x14ac:dyDescent="0.45">
      <c r="A10">
        <v>7</v>
      </c>
      <c r="B10">
        <v>4.9391800000000003</v>
      </c>
      <c r="C10">
        <v>1.0597799999999999</v>
      </c>
      <c r="D10">
        <v>24.159700000000001</v>
      </c>
      <c r="E10" t="s">
        <v>40</v>
      </c>
    </row>
    <row r="11" spans="1:5" x14ac:dyDescent="0.45">
      <c r="A11">
        <v>8</v>
      </c>
      <c r="B11">
        <v>4.9305199999999996</v>
      </c>
      <c r="C11">
        <v>1.06812</v>
      </c>
      <c r="D11">
        <v>24.692399999999999</v>
      </c>
      <c r="E11" t="s">
        <v>40</v>
      </c>
    </row>
    <row r="12" spans="1:5" x14ac:dyDescent="0.45">
      <c r="A12">
        <v>9</v>
      </c>
      <c r="B12">
        <v>4.9218700000000002</v>
      </c>
      <c r="C12">
        <v>1.0764199999999999</v>
      </c>
      <c r="D12">
        <v>25.211300000000001</v>
      </c>
      <c r="E12" t="s">
        <v>40</v>
      </c>
    </row>
    <row r="13" spans="1:5" x14ac:dyDescent="0.45">
      <c r="A13">
        <v>10</v>
      </c>
      <c r="B13">
        <v>4.9132300000000004</v>
      </c>
      <c r="C13">
        <v>1.08466</v>
      </c>
      <c r="D13">
        <v>25.716899999999999</v>
      </c>
      <c r="E13" t="s">
        <v>40</v>
      </c>
    </row>
    <row r="14" spans="1:5" x14ac:dyDescent="0.45">
      <c r="A14">
        <v>11</v>
      </c>
      <c r="B14">
        <v>4.9045899999999998</v>
      </c>
      <c r="C14">
        <v>1.09287</v>
      </c>
      <c r="D14">
        <v>26.209700000000002</v>
      </c>
      <c r="E14" t="s">
        <v>40</v>
      </c>
    </row>
    <row r="15" spans="1:5" x14ac:dyDescent="0.45">
      <c r="A15">
        <v>12</v>
      </c>
      <c r="B15">
        <v>4.8959599999999996</v>
      </c>
      <c r="C15">
        <v>1.1010200000000001</v>
      </c>
      <c r="D15">
        <v>26.69</v>
      </c>
      <c r="E15" t="s">
        <v>40</v>
      </c>
    </row>
    <row r="16" spans="1:5" x14ac:dyDescent="0.45">
      <c r="A16">
        <v>13</v>
      </c>
      <c r="B16">
        <v>4.88734</v>
      </c>
      <c r="C16">
        <v>1.1091299999999999</v>
      </c>
      <c r="D16">
        <v>27.1584</v>
      </c>
      <c r="E16" t="s">
        <v>40</v>
      </c>
    </row>
    <row r="17" spans="1:5" x14ac:dyDescent="0.45">
      <c r="A17">
        <v>14</v>
      </c>
      <c r="B17">
        <v>4.87873</v>
      </c>
      <c r="C17">
        <v>1.1171899999999999</v>
      </c>
      <c r="D17">
        <v>27.615200000000002</v>
      </c>
      <c r="E17" t="s">
        <v>40</v>
      </c>
    </row>
    <row r="18" spans="1:5" x14ac:dyDescent="0.45">
      <c r="A18">
        <v>15</v>
      </c>
      <c r="B18">
        <v>4.8701299999999996</v>
      </c>
      <c r="C18">
        <v>1.12521</v>
      </c>
      <c r="D18">
        <v>28.060700000000001</v>
      </c>
      <c r="E18" t="s">
        <v>40</v>
      </c>
    </row>
    <row r="19" spans="1:5" x14ac:dyDescent="0.45">
      <c r="A19">
        <v>16</v>
      </c>
      <c r="B19">
        <v>4.8615300000000001</v>
      </c>
      <c r="C19">
        <v>1.1331800000000001</v>
      </c>
      <c r="D19">
        <v>28.4954</v>
      </c>
      <c r="E19" t="s">
        <v>40</v>
      </c>
    </row>
    <row r="20" spans="1:5" x14ac:dyDescent="0.45">
      <c r="A20">
        <v>17</v>
      </c>
      <c r="B20">
        <v>4.8529400000000003</v>
      </c>
      <c r="C20">
        <v>1.1411</v>
      </c>
      <c r="D20">
        <v>28.919599999999999</v>
      </c>
      <c r="E20" t="s">
        <v>40</v>
      </c>
    </row>
    <row r="21" spans="1:5" x14ac:dyDescent="0.45">
      <c r="A21">
        <v>18</v>
      </c>
      <c r="B21">
        <v>4.84436</v>
      </c>
      <c r="C21">
        <v>1.1489799999999999</v>
      </c>
      <c r="D21">
        <v>29.333600000000001</v>
      </c>
      <c r="E21" t="s">
        <v>40</v>
      </c>
    </row>
    <row r="22" spans="1:5" x14ac:dyDescent="0.45">
      <c r="A22">
        <v>19</v>
      </c>
      <c r="B22">
        <v>4.8357799999999997</v>
      </c>
      <c r="C22">
        <v>1.15682</v>
      </c>
      <c r="D22">
        <v>29.7378</v>
      </c>
      <c r="E22" t="s">
        <v>40</v>
      </c>
    </row>
    <row r="23" spans="1:5" x14ac:dyDescent="0.45">
      <c r="A23">
        <v>20</v>
      </c>
      <c r="B23">
        <v>4.8272199999999996</v>
      </c>
      <c r="C23">
        <v>1.16462</v>
      </c>
      <c r="D23">
        <v>30.132400000000001</v>
      </c>
      <c r="E23" t="s">
        <v>40</v>
      </c>
    </row>
    <row r="24" spans="1:5" x14ac:dyDescent="0.45">
      <c r="A24">
        <v>21</v>
      </c>
      <c r="B24">
        <v>4.8186600000000004</v>
      </c>
      <c r="C24">
        <v>1.1723699999999999</v>
      </c>
      <c r="D24">
        <v>30.517800000000001</v>
      </c>
      <c r="E24" t="s">
        <v>40</v>
      </c>
    </row>
    <row r="25" spans="1:5" x14ac:dyDescent="0.45">
      <c r="A25">
        <v>22</v>
      </c>
      <c r="B25">
        <v>4.8101000000000003</v>
      </c>
      <c r="C25">
        <v>1.18007</v>
      </c>
      <c r="D25">
        <v>30.894200000000001</v>
      </c>
      <c r="E25" t="s">
        <v>40</v>
      </c>
    </row>
    <row r="26" spans="1:5" x14ac:dyDescent="0.45">
      <c r="A26">
        <v>23</v>
      </c>
      <c r="B26">
        <v>4.8015600000000003</v>
      </c>
      <c r="C26">
        <v>1.18774</v>
      </c>
      <c r="D26">
        <v>31.262</v>
      </c>
      <c r="E26" t="s">
        <v>40</v>
      </c>
    </row>
    <row r="27" spans="1:5" x14ac:dyDescent="0.45">
      <c r="A27">
        <v>24</v>
      </c>
      <c r="B27">
        <v>4.7930200000000003</v>
      </c>
      <c r="C27">
        <v>1.19536</v>
      </c>
      <c r="D27">
        <v>31.621300000000002</v>
      </c>
      <c r="E27" t="s">
        <v>40</v>
      </c>
    </row>
    <row r="28" spans="1:5" x14ac:dyDescent="0.45">
      <c r="A28">
        <v>25</v>
      </c>
      <c r="B28">
        <v>4.7844899999999999</v>
      </c>
      <c r="C28">
        <v>1.2029300000000001</v>
      </c>
      <c r="D28">
        <v>31.9724</v>
      </c>
      <c r="E28" t="s">
        <v>40</v>
      </c>
    </row>
    <row r="29" spans="1:5" x14ac:dyDescent="0.45">
      <c r="A29">
        <v>26</v>
      </c>
      <c r="B29">
        <v>4.77597</v>
      </c>
      <c r="C29">
        <v>1.2104699999999999</v>
      </c>
      <c r="D29">
        <v>32.3157</v>
      </c>
      <c r="E29" t="s">
        <v>40</v>
      </c>
    </row>
    <row r="30" spans="1:5" x14ac:dyDescent="0.45">
      <c r="A30">
        <v>27</v>
      </c>
      <c r="B30">
        <v>4.7674599999999998</v>
      </c>
      <c r="C30">
        <v>1.21797</v>
      </c>
      <c r="D30">
        <v>32.651200000000003</v>
      </c>
      <c r="E30" t="s">
        <v>40</v>
      </c>
    </row>
    <row r="31" spans="1:5" x14ac:dyDescent="0.45">
      <c r="A31">
        <v>28</v>
      </c>
      <c r="B31">
        <v>4.7589499999999996</v>
      </c>
      <c r="C31">
        <v>1.22542</v>
      </c>
      <c r="D31">
        <v>32.979300000000002</v>
      </c>
      <c r="E31" t="s">
        <v>40</v>
      </c>
    </row>
    <row r="32" spans="1:5" x14ac:dyDescent="0.45">
      <c r="A32">
        <v>29</v>
      </c>
      <c r="B32">
        <v>4.7504499999999998</v>
      </c>
      <c r="C32">
        <v>1.2328300000000001</v>
      </c>
      <c r="D32">
        <v>33.3001</v>
      </c>
      <c r="E32" t="s">
        <v>40</v>
      </c>
    </row>
    <row r="33" spans="1:5" x14ac:dyDescent="0.45">
      <c r="A33">
        <v>30</v>
      </c>
      <c r="B33">
        <v>4.7419599999999997</v>
      </c>
      <c r="C33">
        <v>1.2402</v>
      </c>
      <c r="D33">
        <v>33.613900000000001</v>
      </c>
      <c r="E33" t="s">
        <v>40</v>
      </c>
    </row>
    <row r="34" spans="1:5" x14ac:dyDescent="0.45">
      <c r="A34">
        <v>31</v>
      </c>
      <c r="B34">
        <v>4.7334800000000001</v>
      </c>
      <c r="C34">
        <v>1.24753</v>
      </c>
      <c r="D34">
        <v>33.9208</v>
      </c>
      <c r="E34" t="s">
        <v>40</v>
      </c>
    </row>
    <row r="35" spans="1:5" x14ac:dyDescent="0.45">
      <c r="A35">
        <v>32</v>
      </c>
      <c r="B35">
        <v>4.7249999999999996</v>
      </c>
      <c r="C35">
        <v>1.25482</v>
      </c>
      <c r="D35">
        <v>34.2211</v>
      </c>
      <c r="E35" t="s">
        <v>40</v>
      </c>
    </row>
    <row r="36" spans="1:5" x14ac:dyDescent="0.45">
      <c r="A36">
        <v>33</v>
      </c>
      <c r="B36">
        <v>4.7165400000000002</v>
      </c>
      <c r="C36">
        <v>1.26207</v>
      </c>
      <c r="D36">
        <v>34.514899999999997</v>
      </c>
      <c r="E36" t="s">
        <v>40</v>
      </c>
    </row>
    <row r="37" spans="1:5" x14ac:dyDescent="0.45">
      <c r="A37">
        <v>34</v>
      </c>
      <c r="B37">
        <v>4.7080700000000002</v>
      </c>
      <c r="C37">
        <v>1.26928</v>
      </c>
      <c r="D37">
        <v>34.802500000000002</v>
      </c>
      <c r="E37" t="s">
        <v>40</v>
      </c>
    </row>
    <row r="38" spans="1:5" x14ac:dyDescent="0.45">
      <c r="A38">
        <v>35</v>
      </c>
      <c r="B38">
        <v>4.6996200000000004</v>
      </c>
      <c r="C38">
        <v>1.2764500000000001</v>
      </c>
      <c r="D38">
        <v>35.0839</v>
      </c>
      <c r="E38" t="s">
        <v>40</v>
      </c>
    </row>
    <row r="39" spans="1:5" x14ac:dyDescent="0.45">
      <c r="A39">
        <v>36</v>
      </c>
      <c r="B39">
        <v>4.6911800000000001</v>
      </c>
      <c r="C39">
        <v>1.28359</v>
      </c>
      <c r="D39">
        <v>35.359400000000001</v>
      </c>
      <c r="E39" t="s">
        <v>40</v>
      </c>
    </row>
    <row r="40" spans="1:5" x14ac:dyDescent="0.45">
      <c r="A40">
        <v>37</v>
      </c>
      <c r="B40">
        <v>4.6827399999999999</v>
      </c>
      <c r="C40">
        <v>1.29068</v>
      </c>
      <c r="D40">
        <v>35.629100000000001</v>
      </c>
      <c r="E40" t="s">
        <v>40</v>
      </c>
    </row>
    <row r="41" spans="1:5" x14ac:dyDescent="0.45">
      <c r="A41">
        <v>38</v>
      </c>
      <c r="B41">
        <v>4.6743100000000002</v>
      </c>
      <c r="C41">
        <v>1.2977300000000001</v>
      </c>
      <c r="D41">
        <v>35.8932</v>
      </c>
      <c r="E41" t="s">
        <v>40</v>
      </c>
    </row>
    <row r="42" spans="1:5" x14ac:dyDescent="0.45">
      <c r="A42">
        <v>39</v>
      </c>
      <c r="B42">
        <v>4.6658900000000001</v>
      </c>
      <c r="C42">
        <v>1.3047500000000001</v>
      </c>
      <c r="D42">
        <v>36.151800000000001</v>
      </c>
      <c r="E42" t="s">
        <v>40</v>
      </c>
    </row>
    <row r="43" spans="1:5" x14ac:dyDescent="0.45">
      <c r="A43">
        <v>40</v>
      </c>
      <c r="B43">
        <v>4.65747</v>
      </c>
      <c r="C43">
        <v>1.3117300000000001</v>
      </c>
      <c r="D43">
        <v>36.405099999999997</v>
      </c>
      <c r="E43" t="s">
        <v>40</v>
      </c>
    </row>
    <row r="44" spans="1:5" x14ac:dyDescent="0.45">
      <c r="A44">
        <v>41</v>
      </c>
      <c r="B44">
        <v>4.6490600000000004</v>
      </c>
      <c r="C44">
        <v>1.31867</v>
      </c>
      <c r="D44">
        <v>36.653199999999998</v>
      </c>
      <c r="E44" t="s">
        <v>40</v>
      </c>
    </row>
    <row r="45" spans="1:5" x14ac:dyDescent="0.45">
      <c r="A45">
        <v>42</v>
      </c>
      <c r="B45">
        <v>4.6406599999999996</v>
      </c>
      <c r="C45">
        <v>1.3255699999999999</v>
      </c>
      <c r="D45">
        <v>36.8962</v>
      </c>
      <c r="E45" t="s">
        <v>40</v>
      </c>
    </row>
    <row r="46" spans="1:5" x14ac:dyDescent="0.45">
      <c r="A46">
        <v>43</v>
      </c>
      <c r="B46">
        <v>4.6322700000000001</v>
      </c>
      <c r="C46">
        <v>1.33243</v>
      </c>
      <c r="D46">
        <v>37.134399999999999</v>
      </c>
      <c r="E46" t="s">
        <v>40</v>
      </c>
    </row>
    <row r="47" spans="1:5" x14ac:dyDescent="0.45">
      <c r="A47">
        <v>44</v>
      </c>
      <c r="B47">
        <v>4.6238900000000003</v>
      </c>
      <c r="C47">
        <v>1.3392599999999999</v>
      </c>
      <c r="D47">
        <v>37.367699999999999</v>
      </c>
      <c r="E47" t="s">
        <v>40</v>
      </c>
    </row>
    <row r="48" spans="1:5" x14ac:dyDescent="0.45">
      <c r="A48">
        <v>45</v>
      </c>
      <c r="B48">
        <v>4.6155099999999996</v>
      </c>
      <c r="C48">
        <v>1.34605</v>
      </c>
      <c r="D48">
        <v>37.596400000000003</v>
      </c>
      <c r="E48" t="s">
        <v>40</v>
      </c>
    </row>
    <row r="49" spans="1:5" x14ac:dyDescent="0.45">
      <c r="A49">
        <v>46</v>
      </c>
      <c r="B49">
        <v>4.6071400000000002</v>
      </c>
      <c r="C49">
        <v>1.3528</v>
      </c>
      <c r="D49">
        <v>37.820500000000003</v>
      </c>
      <c r="E49" t="s">
        <v>40</v>
      </c>
    </row>
    <row r="50" spans="1:5" x14ac:dyDescent="0.45">
      <c r="A50">
        <v>47</v>
      </c>
      <c r="B50">
        <v>4.5987799999999996</v>
      </c>
      <c r="C50">
        <v>1.3595200000000001</v>
      </c>
      <c r="D50">
        <v>38.040100000000002</v>
      </c>
      <c r="E50" t="s">
        <v>40</v>
      </c>
    </row>
    <row r="51" spans="1:5" x14ac:dyDescent="0.45">
      <c r="A51">
        <v>48</v>
      </c>
      <c r="B51">
        <v>4.5904199999999999</v>
      </c>
      <c r="C51">
        <v>1.3662000000000001</v>
      </c>
      <c r="D51">
        <v>38.255499999999998</v>
      </c>
      <c r="E51" t="s">
        <v>40</v>
      </c>
    </row>
    <row r="52" spans="1:5" x14ac:dyDescent="0.45">
      <c r="A52">
        <v>49</v>
      </c>
      <c r="B52">
        <v>4.5820800000000004</v>
      </c>
      <c r="C52">
        <v>1.3728400000000001</v>
      </c>
      <c r="D52">
        <v>38.4666</v>
      </c>
      <c r="E52" t="s">
        <v>40</v>
      </c>
    </row>
    <row r="53" spans="1:5" x14ac:dyDescent="0.45">
      <c r="A53">
        <v>50</v>
      </c>
      <c r="B53">
        <v>4.5737399999999999</v>
      </c>
      <c r="C53">
        <v>1.3794500000000001</v>
      </c>
      <c r="D53">
        <v>38.6736</v>
      </c>
      <c r="E53" t="s">
        <v>40</v>
      </c>
    </row>
    <row r="54" spans="1:5" x14ac:dyDescent="0.45">
      <c r="A54">
        <v>51</v>
      </c>
      <c r="B54">
        <v>4.5654000000000003</v>
      </c>
      <c r="C54">
        <v>1.38602</v>
      </c>
      <c r="D54">
        <v>38.876600000000003</v>
      </c>
      <c r="E54" t="s">
        <v>40</v>
      </c>
    </row>
    <row r="55" spans="1:5" x14ac:dyDescent="0.45">
      <c r="A55">
        <v>52</v>
      </c>
      <c r="B55">
        <v>4.55708</v>
      </c>
      <c r="C55">
        <v>1.39256</v>
      </c>
      <c r="D55">
        <v>39.075699999999998</v>
      </c>
      <c r="E55" t="s">
        <v>40</v>
      </c>
    </row>
    <row r="56" spans="1:5" x14ac:dyDescent="0.45">
      <c r="A56">
        <v>53</v>
      </c>
      <c r="B56">
        <v>4.5487599999999997</v>
      </c>
      <c r="C56">
        <v>1.39906</v>
      </c>
      <c r="D56">
        <v>39.270899999999997</v>
      </c>
      <c r="E56" t="s">
        <v>40</v>
      </c>
    </row>
    <row r="57" spans="1:5" x14ac:dyDescent="0.45">
      <c r="A57">
        <v>54</v>
      </c>
      <c r="B57">
        <v>4.5404600000000004</v>
      </c>
      <c r="C57">
        <v>1.4055299999999999</v>
      </c>
      <c r="D57">
        <v>39.462499999999999</v>
      </c>
      <c r="E57" t="s">
        <v>40</v>
      </c>
    </row>
    <row r="58" spans="1:5" x14ac:dyDescent="0.45">
      <c r="A58">
        <v>55</v>
      </c>
      <c r="B58">
        <v>4.5321499999999997</v>
      </c>
      <c r="C58">
        <v>1.4119600000000001</v>
      </c>
      <c r="D58">
        <v>39.650300000000001</v>
      </c>
      <c r="E58" t="s">
        <v>40</v>
      </c>
    </row>
    <row r="59" spans="1:5" x14ac:dyDescent="0.45">
      <c r="A59">
        <v>56</v>
      </c>
      <c r="B59">
        <v>4.52386</v>
      </c>
      <c r="C59">
        <v>1.4183600000000001</v>
      </c>
      <c r="D59">
        <v>39.834699999999998</v>
      </c>
      <c r="E59" t="s">
        <v>40</v>
      </c>
    </row>
    <row r="60" spans="1:5" x14ac:dyDescent="0.45">
      <c r="A60">
        <v>57</v>
      </c>
      <c r="B60">
        <v>4.5155700000000003</v>
      </c>
      <c r="C60">
        <v>1.42472</v>
      </c>
      <c r="D60">
        <v>40.015500000000003</v>
      </c>
      <c r="E60" t="s">
        <v>40</v>
      </c>
    </row>
    <row r="61" spans="1:5" x14ac:dyDescent="0.45">
      <c r="A61">
        <v>58</v>
      </c>
      <c r="B61">
        <v>4.5072999999999999</v>
      </c>
      <c r="C61">
        <v>1.4310499999999999</v>
      </c>
      <c r="D61">
        <v>40.192999999999998</v>
      </c>
      <c r="E61" t="s">
        <v>40</v>
      </c>
    </row>
    <row r="62" spans="1:5" x14ac:dyDescent="0.45">
      <c r="A62">
        <v>59</v>
      </c>
      <c r="B62">
        <v>4.4990300000000003</v>
      </c>
      <c r="C62">
        <v>1.4373499999999999</v>
      </c>
      <c r="D62">
        <v>40.367199999999997</v>
      </c>
      <c r="E62" t="s">
        <v>40</v>
      </c>
    </row>
    <row r="63" spans="1:5" x14ac:dyDescent="0.45">
      <c r="A63">
        <v>60</v>
      </c>
      <c r="B63">
        <v>4.4907599999999999</v>
      </c>
      <c r="C63">
        <v>1.4436100000000001</v>
      </c>
      <c r="D63">
        <v>40.5381</v>
      </c>
      <c r="E63" t="s">
        <v>40</v>
      </c>
    </row>
    <row r="64" spans="1:5" x14ac:dyDescent="0.45">
      <c r="A64">
        <v>61</v>
      </c>
      <c r="B64">
        <v>4.4825100000000004</v>
      </c>
      <c r="C64">
        <v>1.44983</v>
      </c>
      <c r="D64">
        <v>40.705800000000004</v>
      </c>
      <c r="E64" t="s">
        <v>40</v>
      </c>
    </row>
    <row r="65" spans="1:5" x14ac:dyDescent="0.45">
      <c r="A65">
        <v>62</v>
      </c>
      <c r="B65">
        <v>4.4742600000000001</v>
      </c>
      <c r="C65">
        <v>1.4560299999999999</v>
      </c>
      <c r="D65">
        <v>40.8705</v>
      </c>
      <c r="E65" t="s">
        <v>40</v>
      </c>
    </row>
    <row r="66" spans="1:5" x14ac:dyDescent="0.45">
      <c r="A66">
        <v>63</v>
      </c>
      <c r="B66">
        <v>4.4660200000000003</v>
      </c>
      <c r="C66">
        <v>1.4621900000000001</v>
      </c>
      <c r="D66">
        <v>41.032200000000003</v>
      </c>
      <c r="E66" t="s">
        <v>40</v>
      </c>
    </row>
    <row r="67" spans="1:5" x14ac:dyDescent="0.45">
      <c r="A67">
        <v>64</v>
      </c>
      <c r="B67">
        <v>4.4577900000000001</v>
      </c>
      <c r="C67">
        <v>1.4683200000000001</v>
      </c>
      <c r="D67">
        <v>41.190899999999999</v>
      </c>
      <c r="E67" t="s">
        <v>40</v>
      </c>
    </row>
    <row r="68" spans="1:5" x14ac:dyDescent="0.45">
      <c r="A68">
        <v>65</v>
      </c>
      <c r="B68">
        <v>4.44956</v>
      </c>
      <c r="C68">
        <v>1.47441</v>
      </c>
      <c r="D68">
        <v>41.346699999999998</v>
      </c>
      <c r="E68" t="s">
        <v>40</v>
      </c>
    </row>
    <row r="69" spans="1:5" x14ac:dyDescent="0.45">
      <c r="A69">
        <v>66</v>
      </c>
      <c r="B69">
        <v>4.4413400000000003</v>
      </c>
      <c r="C69">
        <v>1.48048</v>
      </c>
      <c r="D69">
        <v>41.499699999999997</v>
      </c>
      <c r="E69" t="s">
        <v>40</v>
      </c>
    </row>
    <row r="70" spans="1:5" x14ac:dyDescent="0.45">
      <c r="A70">
        <v>67</v>
      </c>
      <c r="B70">
        <v>4.4331300000000002</v>
      </c>
      <c r="C70">
        <v>1.48651</v>
      </c>
      <c r="D70">
        <v>41.649900000000002</v>
      </c>
      <c r="E70" t="s">
        <v>40</v>
      </c>
    </row>
    <row r="71" spans="1:5" x14ac:dyDescent="0.45">
      <c r="A71">
        <v>68</v>
      </c>
      <c r="B71">
        <v>4.4249299999999998</v>
      </c>
      <c r="C71">
        <v>1.4924999999999999</v>
      </c>
      <c r="D71">
        <v>41.797400000000003</v>
      </c>
      <c r="E71" t="s">
        <v>40</v>
      </c>
    </row>
    <row r="72" spans="1:5" x14ac:dyDescent="0.45">
      <c r="A72">
        <v>69</v>
      </c>
      <c r="B72">
        <v>4.4167399999999999</v>
      </c>
      <c r="C72">
        <v>1.49847</v>
      </c>
      <c r="D72">
        <v>41.942300000000003</v>
      </c>
      <c r="E72" t="s">
        <v>40</v>
      </c>
    </row>
    <row r="73" spans="1:5" x14ac:dyDescent="0.45">
      <c r="A73">
        <v>70</v>
      </c>
      <c r="B73">
        <v>4.40855</v>
      </c>
      <c r="C73">
        <v>1.5044</v>
      </c>
      <c r="D73">
        <v>42.084699999999998</v>
      </c>
      <c r="E73" t="s">
        <v>40</v>
      </c>
    </row>
    <row r="74" spans="1:5" x14ac:dyDescent="0.45">
      <c r="A74">
        <v>71</v>
      </c>
      <c r="B74">
        <v>4.4003699999999997</v>
      </c>
      <c r="C74">
        <v>1.51031</v>
      </c>
      <c r="D74">
        <v>42.224400000000003</v>
      </c>
      <c r="E74" t="s">
        <v>40</v>
      </c>
    </row>
    <row r="75" spans="1:5" x14ac:dyDescent="0.45">
      <c r="A75">
        <v>72</v>
      </c>
      <c r="B75">
        <v>4.3921999999999999</v>
      </c>
      <c r="C75">
        <v>1.5161800000000001</v>
      </c>
      <c r="D75">
        <v>42.361800000000002</v>
      </c>
      <c r="E75" t="s">
        <v>40</v>
      </c>
    </row>
    <row r="76" spans="1:5" x14ac:dyDescent="0.45">
      <c r="A76">
        <v>73</v>
      </c>
      <c r="B76">
        <v>4.3840300000000001</v>
      </c>
      <c r="C76">
        <v>1.5220199999999999</v>
      </c>
      <c r="D76">
        <v>42.496699999999997</v>
      </c>
      <c r="E76" t="s">
        <v>40</v>
      </c>
    </row>
    <row r="77" spans="1:5" x14ac:dyDescent="0.45">
      <c r="A77">
        <v>74</v>
      </c>
      <c r="B77">
        <v>4.3758699999999999</v>
      </c>
      <c r="C77">
        <v>1.52782</v>
      </c>
      <c r="D77">
        <v>42.629199999999997</v>
      </c>
      <c r="E77" t="s">
        <v>40</v>
      </c>
    </row>
    <row r="78" spans="1:5" x14ac:dyDescent="0.45">
      <c r="A78">
        <v>75</v>
      </c>
      <c r="B78">
        <v>4.3677299999999999</v>
      </c>
      <c r="C78">
        <v>1.5336000000000001</v>
      </c>
      <c r="D78">
        <v>42.759399999999999</v>
      </c>
      <c r="E78" t="s">
        <v>40</v>
      </c>
    </row>
    <row r="79" spans="1:5" x14ac:dyDescent="0.45">
      <c r="A79">
        <v>76</v>
      </c>
      <c r="B79">
        <v>4.3595800000000002</v>
      </c>
      <c r="C79">
        <v>1.53935</v>
      </c>
      <c r="D79">
        <v>42.887300000000003</v>
      </c>
      <c r="E79" t="s">
        <v>40</v>
      </c>
    </row>
    <row r="80" spans="1:5" x14ac:dyDescent="0.45">
      <c r="A80">
        <v>77</v>
      </c>
      <c r="B80">
        <v>4.3514499999999998</v>
      </c>
      <c r="C80">
        <v>1.5450600000000001</v>
      </c>
      <c r="D80">
        <v>43.012999999999998</v>
      </c>
      <c r="E80" t="s">
        <v>40</v>
      </c>
    </row>
    <row r="81" spans="1:5" x14ac:dyDescent="0.45">
      <c r="A81">
        <v>78</v>
      </c>
      <c r="B81">
        <v>4.3433200000000003</v>
      </c>
      <c r="C81">
        <v>1.5507500000000001</v>
      </c>
      <c r="D81">
        <v>43.136600000000001</v>
      </c>
      <c r="E81" t="s">
        <v>40</v>
      </c>
    </row>
    <row r="82" spans="1:5" x14ac:dyDescent="0.45">
      <c r="A82">
        <v>79</v>
      </c>
      <c r="B82">
        <v>4.3352000000000004</v>
      </c>
      <c r="C82">
        <v>1.5564</v>
      </c>
      <c r="D82">
        <v>43.258000000000003</v>
      </c>
      <c r="E82" t="s">
        <v>40</v>
      </c>
    </row>
    <row r="83" spans="1:5" x14ac:dyDescent="0.45">
      <c r="A83">
        <v>80</v>
      </c>
      <c r="B83">
        <v>4.3270900000000001</v>
      </c>
      <c r="C83">
        <v>1.56203</v>
      </c>
      <c r="D83">
        <v>43.377299999999998</v>
      </c>
      <c r="E83" t="s">
        <v>40</v>
      </c>
    </row>
    <row r="84" spans="1:5" x14ac:dyDescent="0.45">
      <c r="A84">
        <v>81</v>
      </c>
      <c r="B84">
        <v>4.3189900000000003</v>
      </c>
      <c r="C84">
        <v>1.56762</v>
      </c>
      <c r="D84">
        <v>43.494599999999998</v>
      </c>
      <c r="E84" t="s">
        <v>40</v>
      </c>
    </row>
    <row r="85" spans="1:5" x14ac:dyDescent="0.45">
      <c r="A85">
        <v>82</v>
      </c>
      <c r="B85">
        <v>4.3108899999999997</v>
      </c>
      <c r="C85">
        <v>1.5731900000000001</v>
      </c>
      <c r="D85">
        <v>43.6098</v>
      </c>
      <c r="E85" t="s">
        <v>40</v>
      </c>
    </row>
    <row r="86" spans="1:5" x14ac:dyDescent="0.45">
      <c r="A86">
        <v>83</v>
      </c>
      <c r="B86">
        <v>4.3028000000000004</v>
      </c>
      <c r="C86">
        <v>1.5787199999999999</v>
      </c>
      <c r="D86">
        <v>43.723100000000002</v>
      </c>
      <c r="E86" t="s">
        <v>40</v>
      </c>
    </row>
    <row r="87" spans="1:5" x14ac:dyDescent="0.45">
      <c r="A87">
        <v>84</v>
      </c>
      <c r="B87">
        <v>4.2947199999999999</v>
      </c>
      <c r="C87">
        <v>1.58423</v>
      </c>
      <c r="D87">
        <v>43.834499999999998</v>
      </c>
      <c r="E87" t="s">
        <v>40</v>
      </c>
    </row>
    <row r="88" spans="1:5" x14ac:dyDescent="0.45">
      <c r="A88">
        <v>85</v>
      </c>
      <c r="B88">
        <v>4.2866499999999998</v>
      </c>
      <c r="C88">
        <v>1.5896999999999999</v>
      </c>
      <c r="D88">
        <v>43.944000000000003</v>
      </c>
      <c r="E88" t="s">
        <v>40</v>
      </c>
    </row>
    <row r="89" spans="1:5" x14ac:dyDescent="0.45">
      <c r="A89">
        <v>86</v>
      </c>
      <c r="B89">
        <v>4.2785799999999998</v>
      </c>
      <c r="C89">
        <v>1.5951500000000001</v>
      </c>
      <c r="D89">
        <v>44.051600000000001</v>
      </c>
      <c r="E89" t="s">
        <v>40</v>
      </c>
    </row>
    <row r="90" spans="1:5" x14ac:dyDescent="0.45">
      <c r="A90">
        <v>87</v>
      </c>
      <c r="B90">
        <v>4.2705299999999999</v>
      </c>
      <c r="C90">
        <v>1.60057</v>
      </c>
      <c r="D90">
        <v>44.157400000000003</v>
      </c>
      <c r="E90" t="s">
        <v>40</v>
      </c>
    </row>
    <row r="91" spans="1:5" x14ac:dyDescent="0.45">
      <c r="A91">
        <v>88</v>
      </c>
      <c r="B91">
        <v>4.26248</v>
      </c>
      <c r="C91">
        <v>1.6059600000000001</v>
      </c>
      <c r="D91">
        <v>44.261400000000002</v>
      </c>
      <c r="E91" t="s">
        <v>40</v>
      </c>
    </row>
    <row r="92" spans="1:5" x14ac:dyDescent="0.45">
      <c r="A92">
        <v>89</v>
      </c>
      <c r="B92">
        <v>4.2544300000000002</v>
      </c>
      <c r="C92">
        <v>1.6113200000000001</v>
      </c>
      <c r="D92">
        <v>44.363700000000001</v>
      </c>
      <c r="E92" t="s">
        <v>40</v>
      </c>
    </row>
    <row r="93" spans="1:5" x14ac:dyDescent="0.45">
      <c r="A93">
        <v>90</v>
      </c>
      <c r="B93">
        <v>4.2464000000000004</v>
      </c>
      <c r="C93">
        <v>1.6166499999999999</v>
      </c>
      <c r="D93">
        <v>44.464300000000001</v>
      </c>
      <c r="E93" t="s">
        <v>40</v>
      </c>
    </row>
    <row r="94" spans="1:5" x14ac:dyDescent="0.45">
      <c r="A94">
        <v>91</v>
      </c>
      <c r="B94">
        <v>4.2383699999999997</v>
      </c>
      <c r="C94">
        <v>1.62195</v>
      </c>
      <c r="D94">
        <v>44.563200000000002</v>
      </c>
      <c r="E94" t="s">
        <v>40</v>
      </c>
    </row>
    <row r="95" spans="1:5" x14ac:dyDescent="0.45">
      <c r="A95">
        <v>92</v>
      </c>
      <c r="B95">
        <v>4.2303499999999996</v>
      </c>
      <c r="C95">
        <v>1.6272200000000001</v>
      </c>
      <c r="D95">
        <v>44.660499999999999</v>
      </c>
      <c r="E95" t="s">
        <v>40</v>
      </c>
    </row>
    <row r="96" spans="1:5" x14ac:dyDescent="0.45">
      <c r="A96">
        <v>93</v>
      </c>
      <c r="B96">
        <v>4.22234</v>
      </c>
      <c r="C96">
        <v>1.6324700000000001</v>
      </c>
      <c r="D96">
        <v>44.756100000000004</v>
      </c>
      <c r="E96" t="s">
        <v>40</v>
      </c>
    </row>
    <row r="97" spans="1:5" x14ac:dyDescent="0.45">
      <c r="A97">
        <v>94</v>
      </c>
      <c r="B97">
        <v>4.2143300000000004</v>
      </c>
      <c r="C97">
        <v>1.6376900000000001</v>
      </c>
      <c r="D97">
        <v>44.850200000000001</v>
      </c>
      <c r="E97" t="s">
        <v>40</v>
      </c>
    </row>
    <row r="98" spans="1:5" x14ac:dyDescent="0.45">
      <c r="A98">
        <v>95</v>
      </c>
      <c r="B98">
        <v>4.2063300000000003</v>
      </c>
      <c r="C98">
        <v>1.6428799999999999</v>
      </c>
      <c r="D98">
        <v>44.942700000000002</v>
      </c>
      <c r="E98" t="s">
        <v>40</v>
      </c>
    </row>
    <row r="99" spans="1:5" x14ac:dyDescent="0.45">
      <c r="A99">
        <v>96</v>
      </c>
      <c r="B99">
        <v>4.19834</v>
      </c>
      <c r="C99">
        <v>1.6480399999999999</v>
      </c>
      <c r="D99">
        <v>45.0336</v>
      </c>
      <c r="E99" t="s">
        <v>40</v>
      </c>
    </row>
    <row r="100" spans="1:5" x14ac:dyDescent="0.45">
      <c r="A100">
        <v>97</v>
      </c>
      <c r="B100">
        <v>4.1903600000000001</v>
      </c>
      <c r="C100">
        <v>1.65317</v>
      </c>
      <c r="D100">
        <v>45.123100000000001</v>
      </c>
      <c r="E100" t="s">
        <v>40</v>
      </c>
    </row>
    <row r="101" spans="1:5" x14ac:dyDescent="0.45">
      <c r="A101">
        <v>98</v>
      </c>
      <c r="B101">
        <v>4.1823899999999998</v>
      </c>
      <c r="C101">
        <v>1.65828</v>
      </c>
      <c r="D101">
        <v>45.211100000000002</v>
      </c>
      <c r="E101" t="s">
        <v>40</v>
      </c>
    </row>
    <row r="102" spans="1:5" x14ac:dyDescent="0.45">
      <c r="A102">
        <v>99</v>
      </c>
      <c r="B102">
        <v>4.1744199999999996</v>
      </c>
      <c r="C102">
        <v>1.6633599999999999</v>
      </c>
      <c r="D102">
        <v>45.297699999999999</v>
      </c>
      <c r="E102" t="s">
        <v>40</v>
      </c>
    </row>
    <row r="103" spans="1:5" x14ac:dyDescent="0.45">
      <c r="A103">
        <v>100</v>
      </c>
      <c r="B103">
        <v>4.1664599999999998</v>
      </c>
      <c r="C103">
        <v>1.6684099999999999</v>
      </c>
      <c r="D103">
        <v>45.382899999999999</v>
      </c>
      <c r="E103" t="s">
        <v>40</v>
      </c>
    </row>
    <row r="104" spans="1:5" x14ac:dyDescent="0.45">
      <c r="A104">
        <v>101</v>
      </c>
      <c r="B104">
        <v>4.1585099999999997</v>
      </c>
      <c r="C104">
        <v>1.67344</v>
      </c>
      <c r="D104">
        <v>45.4666</v>
      </c>
      <c r="E104" t="s">
        <v>40</v>
      </c>
    </row>
    <row r="105" spans="1:5" x14ac:dyDescent="0.45">
      <c r="A105">
        <v>102</v>
      </c>
      <c r="B105">
        <v>4.1505700000000001</v>
      </c>
      <c r="C105">
        <v>1.6784399999999999</v>
      </c>
      <c r="D105">
        <v>45.548999999999999</v>
      </c>
      <c r="E105" t="s">
        <v>40</v>
      </c>
    </row>
    <row r="106" spans="1:5" x14ac:dyDescent="0.45">
      <c r="A106">
        <v>103</v>
      </c>
      <c r="B106">
        <v>4.1426299999999996</v>
      </c>
      <c r="C106">
        <v>1.6834100000000001</v>
      </c>
      <c r="D106">
        <v>45.630099999999999</v>
      </c>
      <c r="E106" t="s">
        <v>40</v>
      </c>
    </row>
    <row r="107" spans="1:5" x14ac:dyDescent="0.45">
      <c r="A107">
        <v>104</v>
      </c>
      <c r="B107">
        <v>4.1346999999999996</v>
      </c>
      <c r="C107">
        <v>1.68835</v>
      </c>
      <c r="D107">
        <v>45.709800000000001</v>
      </c>
      <c r="E107" t="s">
        <v>40</v>
      </c>
    </row>
    <row r="108" spans="1:5" x14ac:dyDescent="0.45">
      <c r="A108">
        <v>105</v>
      </c>
      <c r="B108">
        <v>4.1267800000000001</v>
      </c>
      <c r="C108">
        <v>1.6932700000000001</v>
      </c>
      <c r="D108">
        <v>45.7883</v>
      </c>
      <c r="E108" t="s">
        <v>40</v>
      </c>
    </row>
    <row r="109" spans="1:5" x14ac:dyDescent="0.45">
      <c r="A109">
        <v>106</v>
      </c>
      <c r="B109">
        <v>4.1188599999999997</v>
      </c>
      <c r="C109">
        <v>1.6981599999999999</v>
      </c>
      <c r="D109">
        <v>45.865499999999997</v>
      </c>
      <c r="E109" t="s">
        <v>40</v>
      </c>
    </row>
    <row r="110" spans="1:5" x14ac:dyDescent="0.45">
      <c r="A110">
        <v>107</v>
      </c>
      <c r="B110">
        <v>4.1109600000000004</v>
      </c>
      <c r="C110">
        <v>1.70303</v>
      </c>
      <c r="D110">
        <v>45.941400000000002</v>
      </c>
      <c r="E110" t="s">
        <v>40</v>
      </c>
    </row>
    <row r="111" spans="1:5" x14ac:dyDescent="0.45">
      <c r="A111">
        <v>108</v>
      </c>
      <c r="B111">
        <v>4.1030600000000002</v>
      </c>
      <c r="C111">
        <v>1.70787</v>
      </c>
      <c r="D111">
        <v>46.016100000000002</v>
      </c>
      <c r="E111" t="s">
        <v>40</v>
      </c>
    </row>
    <row r="112" spans="1:5" x14ac:dyDescent="0.45">
      <c r="A112">
        <v>109</v>
      </c>
      <c r="B112">
        <v>4.0951700000000004</v>
      </c>
      <c r="C112">
        <v>1.71268</v>
      </c>
      <c r="D112">
        <v>46.089599999999997</v>
      </c>
      <c r="E112" t="s">
        <v>40</v>
      </c>
    </row>
    <row r="113" spans="1:5" x14ac:dyDescent="0.45">
      <c r="A113">
        <v>110</v>
      </c>
      <c r="B113">
        <v>4.0872799999999998</v>
      </c>
      <c r="C113">
        <v>1.7174700000000001</v>
      </c>
      <c r="D113">
        <v>46.161900000000003</v>
      </c>
      <c r="E113" t="s">
        <v>40</v>
      </c>
    </row>
    <row r="114" spans="1:5" x14ac:dyDescent="0.45">
      <c r="A114">
        <v>111</v>
      </c>
      <c r="B114">
        <v>4.0794100000000002</v>
      </c>
      <c r="C114">
        <v>1.7222299999999999</v>
      </c>
      <c r="D114">
        <v>46.2331</v>
      </c>
      <c r="E114" t="s">
        <v>40</v>
      </c>
    </row>
    <row r="115" spans="1:5" x14ac:dyDescent="0.45">
      <c r="A115">
        <v>112</v>
      </c>
      <c r="B115">
        <v>4.0715399999999997</v>
      </c>
      <c r="C115">
        <v>1.7269699999999999</v>
      </c>
      <c r="D115">
        <v>46.303100000000001</v>
      </c>
      <c r="E115" t="s">
        <v>40</v>
      </c>
    </row>
    <row r="116" spans="1:5" x14ac:dyDescent="0.45">
      <c r="A116">
        <v>113</v>
      </c>
      <c r="B116">
        <v>4.0636799999999997</v>
      </c>
      <c r="C116">
        <v>1.7316800000000001</v>
      </c>
      <c r="D116">
        <v>46.372</v>
      </c>
      <c r="E116" t="s">
        <v>40</v>
      </c>
    </row>
    <row r="117" spans="1:5" x14ac:dyDescent="0.45">
      <c r="A117">
        <v>114</v>
      </c>
      <c r="B117">
        <v>4.0558300000000003</v>
      </c>
      <c r="C117">
        <v>1.7363599999999999</v>
      </c>
      <c r="D117">
        <v>46.439799999999998</v>
      </c>
      <c r="E117" t="s">
        <v>40</v>
      </c>
    </row>
    <row r="118" spans="1:5" x14ac:dyDescent="0.45">
      <c r="A118">
        <v>115</v>
      </c>
      <c r="B118">
        <v>4.0479799999999999</v>
      </c>
      <c r="C118">
        <v>1.74102</v>
      </c>
      <c r="D118">
        <v>46.506500000000003</v>
      </c>
      <c r="E118" t="s">
        <v>40</v>
      </c>
    </row>
    <row r="119" spans="1:5" x14ac:dyDescent="0.45">
      <c r="A119">
        <v>116</v>
      </c>
      <c r="B119">
        <v>4.0401400000000001</v>
      </c>
      <c r="C119">
        <v>1.74566</v>
      </c>
      <c r="D119">
        <v>46.572200000000002</v>
      </c>
      <c r="E119" t="s">
        <v>40</v>
      </c>
    </row>
    <row r="120" spans="1:5" x14ac:dyDescent="0.45">
      <c r="A120">
        <v>117</v>
      </c>
      <c r="B120">
        <v>4.0323099999999998</v>
      </c>
      <c r="C120">
        <v>1.75027</v>
      </c>
      <c r="D120">
        <v>46.636699999999998</v>
      </c>
      <c r="E120" t="s">
        <v>40</v>
      </c>
    </row>
    <row r="121" spans="1:5" x14ac:dyDescent="0.45">
      <c r="A121">
        <v>118</v>
      </c>
      <c r="B121">
        <v>4.0244900000000001</v>
      </c>
      <c r="C121">
        <v>1.75485</v>
      </c>
      <c r="D121">
        <v>46.700299999999999</v>
      </c>
      <c r="E121" t="s">
        <v>40</v>
      </c>
    </row>
    <row r="122" spans="1:5" x14ac:dyDescent="0.45">
      <c r="A122">
        <v>119</v>
      </c>
      <c r="B122">
        <v>4.01668</v>
      </c>
      <c r="C122">
        <v>1.7594099999999999</v>
      </c>
      <c r="D122">
        <v>46.762900000000002</v>
      </c>
      <c r="E122" t="s">
        <v>40</v>
      </c>
    </row>
    <row r="123" spans="1:5" x14ac:dyDescent="0.45">
      <c r="A123">
        <v>120</v>
      </c>
      <c r="B123">
        <v>4.0088699999999999</v>
      </c>
      <c r="C123">
        <v>1.7639400000000001</v>
      </c>
      <c r="D123">
        <v>46.824399999999997</v>
      </c>
      <c r="E123" t="s">
        <v>40</v>
      </c>
    </row>
    <row r="124" spans="1:5" x14ac:dyDescent="0.45">
      <c r="A124">
        <v>121</v>
      </c>
      <c r="B124">
        <v>4.0010700000000003</v>
      </c>
      <c r="C124">
        <v>1.7684500000000001</v>
      </c>
      <c r="D124">
        <v>46.884999999999998</v>
      </c>
      <c r="E124" t="s">
        <v>40</v>
      </c>
    </row>
    <row r="125" spans="1:5" x14ac:dyDescent="0.45">
      <c r="A125">
        <v>122</v>
      </c>
      <c r="B125">
        <v>3.9932799999999999</v>
      </c>
      <c r="C125">
        <v>1.77294</v>
      </c>
      <c r="D125">
        <v>46.944600000000001</v>
      </c>
      <c r="E125" t="s">
        <v>40</v>
      </c>
    </row>
    <row r="126" spans="1:5" x14ac:dyDescent="0.45">
      <c r="A126">
        <v>123</v>
      </c>
      <c r="B126">
        <v>3.98549</v>
      </c>
      <c r="C126">
        <v>1.7774000000000001</v>
      </c>
      <c r="D126">
        <v>47.0032</v>
      </c>
      <c r="E126" t="s">
        <v>40</v>
      </c>
    </row>
    <row r="127" spans="1:5" x14ac:dyDescent="0.45">
      <c r="A127">
        <v>124</v>
      </c>
      <c r="B127">
        <v>3.9777100000000001</v>
      </c>
      <c r="C127">
        <v>1.7818400000000001</v>
      </c>
      <c r="D127">
        <v>47.061</v>
      </c>
      <c r="E127" t="s">
        <v>40</v>
      </c>
    </row>
    <row r="128" spans="1:5" x14ac:dyDescent="0.45">
      <c r="A128">
        <v>125</v>
      </c>
      <c r="B128">
        <v>3.9699399999999998</v>
      </c>
      <c r="C128">
        <v>1.7862499999999999</v>
      </c>
      <c r="D128">
        <v>47.117800000000003</v>
      </c>
      <c r="E128" t="s">
        <v>40</v>
      </c>
    </row>
    <row r="129" spans="1:5" x14ac:dyDescent="0.45">
      <c r="A129">
        <v>126</v>
      </c>
      <c r="B129">
        <v>3.96218</v>
      </c>
      <c r="C129">
        <v>1.79064</v>
      </c>
      <c r="D129">
        <v>47.173699999999997</v>
      </c>
      <c r="E129" t="s">
        <v>40</v>
      </c>
    </row>
    <row r="130" spans="1:5" x14ac:dyDescent="0.45">
      <c r="A130">
        <v>127</v>
      </c>
      <c r="B130">
        <v>3.9544299999999999</v>
      </c>
      <c r="C130">
        <v>1.7949999999999999</v>
      </c>
      <c r="D130">
        <v>47.228700000000003</v>
      </c>
      <c r="E130" t="s">
        <v>40</v>
      </c>
    </row>
    <row r="131" spans="1:5" x14ac:dyDescent="0.45">
      <c r="A131">
        <v>128</v>
      </c>
      <c r="B131">
        <v>3.9466800000000002</v>
      </c>
      <c r="C131">
        <v>1.7993399999999999</v>
      </c>
      <c r="D131">
        <v>47.282800000000002</v>
      </c>
      <c r="E131" t="s">
        <v>40</v>
      </c>
    </row>
    <row r="132" spans="1:5" x14ac:dyDescent="0.45">
      <c r="A132">
        <v>129</v>
      </c>
      <c r="B132">
        <v>3.9389400000000001</v>
      </c>
      <c r="C132">
        <v>1.80366</v>
      </c>
      <c r="D132">
        <v>47.336100000000002</v>
      </c>
      <c r="E132" t="s">
        <v>40</v>
      </c>
    </row>
    <row r="133" spans="1:5" x14ac:dyDescent="0.45">
      <c r="A133">
        <v>130</v>
      </c>
      <c r="B133">
        <v>3.9312100000000001</v>
      </c>
      <c r="C133">
        <v>1.80796</v>
      </c>
      <c r="D133">
        <v>47.388599999999997</v>
      </c>
      <c r="E133" t="s">
        <v>40</v>
      </c>
    </row>
    <row r="134" spans="1:5" x14ac:dyDescent="0.45">
      <c r="A134">
        <v>131</v>
      </c>
      <c r="B134">
        <v>3.9234900000000001</v>
      </c>
      <c r="C134">
        <v>1.81223</v>
      </c>
      <c r="D134">
        <v>47.440199999999997</v>
      </c>
      <c r="E134" t="s">
        <v>40</v>
      </c>
    </row>
    <row r="135" spans="1:5" x14ac:dyDescent="0.45">
      <c r="A135">
        <v>132</v>
      </c>
      <c r="B135">
        <v>3.9157700000000002</v>
      </c>
      <c r="C135">
        <v>1.81647</v>
      </c>
      <c r="D135">
        <v>47.490900000000003</v>
      </c>
      <c r="E135" t="s">
        <v>40</v>
      </c>
    </row>
    <row r="136" spans="1:5" x14ac:dyDescent="0.45">
      <c r="A136">
        <v>133</v>
      </c>
      <c r="B136">
        <v>3.9080599999999999</v>
      </c>
      <c r="C136">
        <v>1.8207</v>
      </c>
      <c r="D136">
        <v>47.540900000000001</v>
      </c>
      <c r="E136" t="s">
        <v>40</v>
      </c>
    </row>
    <row r="137" spans="1:5" x14ac:dyDescent="0.45">
      <c r="A137">
        <v>134</v>
      </c>
      <c r="B137">
        <v>3.90036</v>
      </c>
      <c r="C137">
        <v>1.8249</v>
      </c>
      <c r="D137">
        <v>47.5901</v>
      </c>
      <c r="E137" t="s">
        <v>40</v>
      </c>
    </row>
    <row r="138" spans="1:5" x14ac:dyDescent="0.45">
      <c r="A138">
        <v>135</v>
      </c>
      <c r="B138">
        <v>3.8926699999999999</v>
      </c>
      <c r="C138">
        <v>1.82907</v>
      </c>
      <c r="D138">
        <v>47.638500000000001</v>
      </c>
      <c r="E138" t="s">
        <v>40</v>
      </c>
    </row>
    <row r="139" spans="1:5" x14ac:dyDescent="0.45">
      <c r="A139">
        <v>136</v>
      </c>
      <c r="B139">
        <v>3.8849800000000001</v>
      </c>
      <c r="C139">
        <v>1.8332299999999999</v>
      </c>
      <c r="D139">
        <v>47.686100000000003</v>
      </c>
      <c r="E139" t="s">
        <v>40</v>
      </c>
    </row>
    <row r="140" spans="1:5" x14ac:dyDescent="0.45">
      <c r="A140">
        <v>137</v>
      </c>
      <c r="B140">
        <v>3.8773</v>
      </c>
      <c r="C140">
        <v>1.8373600000000001</v>
      </c>
      <c r="D140">
        <v>47.732999999999997</v>
      </c>
      <c r="E140" t="s">
        <v>40</v>
      </c>
    </row>
    <row r="141" spans="1:5" x14ac:dyDescent="0.45">
      <c r="A141">
        <v>138</v>
      </c>
      <c r="B141">
        <v>3.8696299999999999</v>
      </c>
      <c r="C141">
        <v>1.8414699999999999</v>
      </c>
      <c r="D141">
        <v>47.7791</v>
      </c>
      <c r="E141" t="s">
        <v>40</v>
      </c>
    </row>
    <row r="142" spans="1:5" x14ac:dyDescent="0.45">
      <c r="A142">
        <v>139</v>
      </c>
      <c r="B142">
        <v>3.8619699999999999</v>
      </c>
      <c r="C142">
        <v>1.84555</v>
      </c>
      <c r="D142">
        <v>47.8245</v>
      </c>
      <c r="E142" t="s">
        <v>40</v>
      </c>
    </row>
    <row r="143" spans="1:5" x14ac:dyDescent="0.45">
      <c r="A143">
        <v>140</v>
      </c>
      <c r="B143">
        <v>3.8543099999999999</v>
      </c>
      <c r="C143">
        <v>1.84961</v>
      </c>
      <c r="D143">
        <v>47.869199999999999</v>
      </c>
      <c r="E143" t="s">
        <v>40</v>
      </c>
    </row>
    <row r="144" spans="1:5" x14ac:dyDescent="0.45">
      <c r="A144">
        <v>141</v>
      </c>
      <c r="B144">
        <v>3.84666</v>
      </c>
      <c r="C144">
        <v>1.85365</v>
      </c>
      <c r="D144">
        <v>47.9131</v>
      </c>
      <c r="E144" t="s">
        <v>40</v>
      </c>
    </row>
    <row r="145" spans="1:5" x14ac:dyDescent="0.45">
      <c r="A145">
        <v>142</v>
      </c>
      <c r="B145">
        <v>3.8390200000000001</v>
      </c>
      <c r="C145">
        <v>1.8576699999999999</v>
      </c>
      <c r="D145">
        <v>47.956400000000002</v>
      </c>
      <c r="E145" t="s">
        <v>40</v>
      </c>
    </row>
    <row r="146" spans="1:5" x14ac:dyDescent="0.45">
      <c r="A146">
        <v>143</v>
      </c>
      <c r="B146">
        <v>3.8313899999999999</v>
      </c>
      <c r="C146">
        <v>1.8616699999999999</v>
      </c>
      <c r="D146">
        <v>47.998899999999999</v>
      </c>
      <c r="E146" t="s">
        <v>40</v>
      </c>
    </row>
    <row r="147" spans="1:5" x14ac:dyDescent="0.45">
      <c r="A147">
        <v>144</v>
      </c>
      <c r="B147">
        <v>3.8237700000000001</v>
      </c>
      <c r="C147">
        <v>1.86564</v>
      </c>
      <c r="D147">
        <v>48.040799999999997</v>
      </c>
      <c r="E147" t="s">
        <v>40</v>
      </c>
    </row>
    <row r="148" spans="1:5" x14ac:dyDescent="0.45">
      <c r="A148">
        <v>145</v>
      </c>
      <c r="B148">
        <v>3.8161499999999999</v>
      </c>
      <c r="C148">
        <v>1.8695900000000001</v>
      </c>
      <c r="D148">
        <v>48.082000000000001</v>
      </c>
      <c r="E148" t="s">
        <v>40</v>
      </c>
    </row>
    <row r="149" spans="1:5" x14ac:dyDescent="0.45">
      <c r="A149">
        <v>146</v>
      </c>
      <c r="B149">
        <v>3.8085399999999998</v>
      </c>
      <c r="C149">
        <v>1.8735200000000001</v>
      </c>
      <c r="D149">
        <v>48.122500000000002</v>
      </c>
      <c r="E149" t="s">
        <v>40</v>
      </c>
    </row>
    <row r="150" spans="1:5" x14ac:dyDescent="0.45">
      <c r="A150">
        <v>147</v>
      </c>
      <c r="B150">
        <v>3.8009400000000002</v>
      </c>
      <c r="C150">
        <v>1.8774299999999999</v>
      </c>
      <c r="D150">
        <v>48.162399999999998</v>
      </c>
      <c r="E150" t="s">
        <v>40</v>
      </c>
    </row>
    <row r="151" spans="1:5" x14ac:dyDescent="0.45">
      <c r="A151">
        <v>148</v>
      </c>
      <c r="B151">
        <v>3.7933400000000002</v>
      </c>
      <c r="C151">
        <v>1.8813200000000001</v>
      </c>
      <c r="D151">
        <v>48.201700000000002</v>
      </c>
      <c r="E151" t="s">
        <v>40</v>
      </c>
    </row>
    <row r="152" spans="1:5" x14ac:dyDescent="0.45">
      <c r="A152">
        <v>149</v>
      </c>
      <c r="B152">
        <v>3.7857500000000002</v>
      </c>
      <c r="C152">
        <v>1.8851800000000001</v>
      </c>
      <c r="D152">
        <v>48.240299999999998</v>
      </c>
      <c r="E152" t="s">
        <v>40</v>
      </c>
    </row>
    <row r="153" spans="1:5" x14ac:dyDescent="0.45">
      <c r="A153">
        <v>150</v>
      </c>
      <c r="B153">
        <v>3.7781699999999998</v>
      </c>
      <c r="C153">
        <v>1.8890199999999999</v>
      </c>
      <c r="D153">
        <v>48.278300000000002</v>
      </c>
      <c r="E153" t="s">
        <v>40</v>
      </c>
    </row>
    <row r="154" spans="1:5" x14ac:dyDescent="0.45">
      <c r="A154">
        <v>151</v>
      </c>
      <c r="B154">
        <v>3.7706</v>
      </c>
      <c r="C154">
        <v>1.8928400000000001</v>
      </c>
      <c r="D154">
        <v>48.315600000000003</v>
      </c>
      <c r="E154" t="s">
        <v>40</v>
      </c>
    </row>
    <row r="155" spans="1:5" x14ac:dyDescent="0.45">
      <c r="A155">
        <v>152</v>
      </c>
      <c r="B155">
        <v>3.7630400000000002</v>
      </c>
      <c r="C155">
        <v>1.8966400000000001</v>
      </c>
      <c r="D155">
        <v>48.352400000000003</v>
      </c>
      <c r="E155" t="s">
        <v>40</v>
      </c>
    </row>
    <row r="156" spans="1:5" x14ac:dyDescent="0.45">
      <c r="A156">
        <v>153</v>
      </c>
      <c r="B156">
        <v>3.7554799999999999</v>
      </c>
      <c r="C156">
        <v>1.90042</v>
      </c>
      <c r="D156">
        <v>48.388599999999997</v>
      </c>
      <c r="E156" t="s">
        <v>40</v>
      </c>
    </row>
    <row r="157" spans="1:5" x14ac:dyDescent="0.45">
      <c r="A157">
        <v>154</v>
      </c>
      <c r="B157">
        <v>3.7479300000000002</v>
      </c>
      <c r="C157">
        <v>1.90418</v>
      </c>
      <c r="D157">
        <v>48.424100000000003</v>
      </c>
      <c r="E157" t="s">
        <v>40</v>
      </c>
    </row>
    <row r="158" spans="1:5" x14ac:dyDescent="0.45">
      <c r="A158">
        <v>155</v>
      </c>
      <c r="B158">
        <v>3.7403900000000001</v>
      </c>
      <c r="C158">
        <v>1.90791</v>
      </c>
      <c r="D158">
        <v>48.459099999999999</v>
      </c>
      <c r="E158" t="s">
        <v>40</v>
      </c>
    </row>
    <row r="159" spans="1:5" x14ac:dyDescent="0.45">
      <c r="A159">
        <v>156</v>
      </c>
      <c r="B159">
        <v>3.7328600000000001</v>
      </c>
      <c r="C159">
        <v>1.9116299999999999</v>
      </c>
      <c r="D159">
        <v>48.493600000000001</v>
      </c>
      <c r="E159" t="s">
        <v>40</v>
      </c>
    </row>
    <row r="160" spans="1:5" x14ac:dyDescent="0.45">
      <c r="A160">
        <v>157</v>
      </c>
      <c r="B160">
        <v>3.72533</v>
      </c>
      <c r="C160">
        <v>1.9153199999999999</v>
      </c>
      <c r="D160">
        <v>48.5274</v>
      </c>
      <c r="E160" t="s">
        <v>40</v>
      </c>
    </row>
    <row r="161" spans="1:5" x14ac:dyDescent="0.45">
      <c r="A161">
        <v>158</v>
      </c>
      <c r="B161">
        <v>3.7178100000000001</v>
      </c>
      <c r="C161">
        <v>1.919</v>
      </c>
      <c r="D161">
        <v>48.560699999999997</v>
      </c>
      <c r="E161" t="s">
        <v>40</v>
      </c>
    </row>
    <row r="162" spans="1:5" x14ac:dyDescent="0.45">
      <c r="A162">
        <v>159</v>
      </c>
      <c r="B162">
        <v>3.7103000000000002</v>
      </c>
      <c r="C162">
        <v>1.92265</v>
      </c>
      <c r="D162">
        <v>48.593499999999999</v>
      </c>
      <c r="E162" t="s">
        <v>40</v>
      </c>
    </row>
    <row r="163" spans="1:5" x14ac:dyDescent="0.45">
      <c r="A163">
        <v>160</v>
      </c>
      <c r="B163">
        <v>3.7027999999999999</v>
      </c>
      <c r="C163">
        <v>1.92628</v>
      </c>
      <c r="D163">
        <v>48.625700000000002</v>
      </c>
      <c r="E163" t="s">
        <v>40</v>
      </c>
    </row>
    <row r="164" spans="1:5" x14ac:dyDescent="0.45">
      <c r="A164">
        <v>161</v>
      </c>
      <c r="B164">
        <v>3.6953</v>
      </c>
      <c r="C164">
        <v>1.9298900000000001</v>
      </c>
      <c r="D164">
        <v>48.657400000000003</v>
      </c>
      <c r="E164" t="s">
        <v>40</v>
      </c>
    </row>
    <row r="165" spans="1:5" x14ac:dyDescent="0.45">
      <c r="A165">
        <v>162</v>
      </c>
      <c r="B165">
        <v>3.6878099999999998</v>
      </c>
      <c r="C165">
        <v>1.9334800000000001</v>
      </c>
      <c r="D165">
        <v>48.688600000000001</v>
      </c>
      <c r="E165" t="s">
        <v>40</v>
      </c>
    </row>
    <row r="166" spans="1:5" x14ac:dyDescent="0.45">
      <c r="A166">
        <v>163</v>
      </c>
      <c r="B166">
        <v>3.6803300000000001</v>
      </c>
      <c r="C166">
        <v>1.9370499999999999</v>
      </c>
      <c r="D166">
        <v>48.719200000000001</v>
      </c>
      <c r="E166" t="s">
        <v>40</v>
      </c>
    </row>
    <row r="167" spans="1:5" x14ac:dyDescent="0.45">
      <c r="A167">
        <v>164</v>
      </c>
      <c r="B167">
        <v>3.67286</v>
      </c>
      <c r="C167">
        <v>1.9406000000000001</v>
      </c>
      <c r="D167">
        <v>48.749299999999998</v>
      </c>
      <c r="E167" t="s">
        <v>40</v>
      </c>
    </row>
    <row r="168" spans="1:5" x14ac:dyDescent="0.45">
      <c r="A168">
        <v>165</v>
      </c>
      <c r="B168">
        <v>3.6653899999999999</v>
      </c>
      <c r="C168">
        <v>1.9441299999999999</v>
      </c>
      <c r="D168">
        <v>48.7789</v>
      </c>
      <c r="E168" t="s">
        <v>40</v>
      </c>
    </row>
    <row r="169" spans="1:5" x14ac:dyDescent="0.45">
      <c r="A169">
        <v>166</v>
      </c>
      <c r="B169">
        <v>3.6579299999999999</v>
      </c>
      <c r="C169">
        <v>1.94764</v>
      </c>
      <c r="D169">
        <v>48.808100000000003</v>
      </c>
      <c r="E169" t="s">
        <v>40</v>
      </c>
    </row>
    <row r="170" spans="1:5" x14ac:dyDescent="0.45">
      <c r="A170">
        <v>167</v>
      </c>
      <c r="B170">
        <v>3.6504799999999999</v>
      </c>
      <c r="C170">
        <v>1.95112</v>
      </c>
      <c r="D170">
        <v>48.8367</v>
      </c>
      <c r="E170" t="s">
        <v>40</v>
      </c>
    </row>
    <row r="171" spans="1:5" x14ac:dyDescent="0.45">
      <c r="A171">
        <v>168</v>
      </c>
      <c r="B171">
        <v>3.6430400000000001</v>
      </c>
      <c r="C171">
        <v>1.95459</v>
      </c>
      <c r="D171">
        <v>48.864899999999999</v>
      </c>
      <c r="E171" t="s">
        <v>40</v>
      </c>
    </row>
    <row r="172" spans="1:5" x14ac:dyDescent="0.45">
      <c r="A172">
        <v>169</v>
      </c>
      <c r="B172">
        <v>3.6356000000000002</v>
      </c>
      <c r="C172">
        <v>1.95804</v>
      </c>
      <c r="D172">
        <v>48.892499999999998</v>
      </c>
      <c r="E172" t="s">
        <v>40</v>
      </c>
    </row>
    <row r="173" spans="1:5" x14ac:dyDescent="0.45">
      <c r="A173">
        <v>170</v>
      </c>
      <c r="B173">
        <v>3.62818</v>
      </c>
      <c r="C173">
        <v>1.96147</v>
      </c>
      <c r="D173">
        <v>48.919699999999999</v>
      </c>
      <c r="E173" t="s">
        <v>40</v>
      </c>
    </row>
    <row r="174" spans="1:5" x14ac:dyDescent="0.45">
      <c r="A174">
        <v>171</v>
      </c>
      <c r="B174">
        <v>3.6207600000000002</v>
      </c>
      <c r="C174">
        <v>1.96488</v>
      </c>
      <c r="D174">
        <v>48.9465</v>
      </c>
      <c r="E174" t="s">
        <v>40</v>
      </c>
    </row>
    <row r="175" spans="1:5" x14ac:dyDescent="0.45">
      <c r="A175">
        <v>172</v>
      </c>
      <c r="B175">
        <v>3.61334</v>
      </c>
      <c r="C175">
        <v>1.96827</v>
      </c>
      <c r="D175">
        <v>48.972799999999999</v>
      </c>
      <c r="E175" t="s">
        <v>40</v>
      </c>
    </row>
    <row r="176" spans="1:5" x14ac:dyDescent="0.45">
      <c r="A176">
        <v>173</v>
      </c>
      <c r="B176">
        <v>3.6059399999999999</v>
      </c>
      <c r="C176">
        <v>1.9716400000000001</v>
      </c>
      <c r="D176">
        <v>48.998600000000003</v>
      </c>
      <c r="E176" t="s">
        <v>40</v>
      </c>
    </row>
    <row r="177" spans="1:5" x14ac:dyDescent="0.45">
      <c r="A177">
        <v>174</v>
      </c>
      <c r="B177">
        <v>3.5985399999999998</v>
      </c>
      <c r="C177">
        <v>1.97499</v>
      </c>
      <c r="D177">
        <v>49.024000000000001</v>
      </c>
      <c r="E177" t="s">
        <v>40</v>
      </c>
    </row>
    <row r="178" spans="1:5" x14ac:dyDescent="0.45">
      <c r="A178">
        <v>175</v>
      </c>
      <c r="B178">
        <v>3.5911499999999998</v>
      </c>
      <c r="C178">
        <v>1.9783200000000001</v>
      </c>
      <c r="D178">
        <v>49.048900000000003</v>
      </c>
      <c r="E178" t="s">
        <v>40</v>
      </c>
    </row>
    <row r="179" spans="1:5" x14ac:dyDescent="0.45">
      <c r="A179">
        <v>176</v>
      </c>
      <c r="B179">
        <v>3.5837699999999999</v>
      </c>
      <c r="C179">
        <v>1.98163</v>
      </c>
      <c r="D179">
        <v>49.073399999999999</v>
      </c>
      <c r="E179" t="s">
        <v>40</v>
      </c>
    </row>
    <row r="180" spans="1:5" x14ac:dyDescent="0.45">
      <c r="A180">
        <v>177</v>
      </c>
      <c r="B180">
        <v>3.5764</v>
      </c>
      <c r="C180">
        <v>1.98492</v>
      </c>
      <c r="D180">
        <v>49.097499999999997</v>
      </c>
      <c r="E180" t="s">
        <v>40</v>
      </c>
    </row>
    <row r="181" spans="1:5" x14ac:dyDescent="0.45">
      <c r="A181">
        <v>178</v>
      </c>
      <c r="B181">
        <v>3.5690300000000001</v>
      </c>
      <c r="C181">
        <v>1.9881899999999999</v>
      </c>
      <c r="D181">
        <v>49.121099999999998</v>
      </c>
      <c r="E181" t="s">
        <v>40</v>
      </c>
    </row>
    <row r="182" spans="1:5" x14ac:dyDescent="0.45">
      <c r="A182">
        <v>179</v>
      </c>
      <c r="B182">
        <v>3.5616699999999999</v>
      </c>
      <c r="C182">
        <v>1.9914499999999999</v>
      </c>
      <c r="D182">
        <v>49.144399999999997</v>
      </c>
      <c r="E182" t="s">
        <v>40</v>
      </c>
    </row>
    <row r="183" spans="1:5" x14ac:dyDescent="0.45">
      <c r="A183">
        <v>180</v>
      </c>
      <c r="B183">
        <v>3.5543200000000001</v>
      </c>
      <c r="C183">
        <v>1.99468</v>
      </c>
      <c r="D183">
        <v>49.167200000000001</v>
      </c>
      <c r="E183" t="s">
        <v>40</v>
      </c>
    </row>
    <row r="184" spans="1:5" x14ac:dyDescent="0.45">
      <c r="A184">
        <v>181</v>
      </c>
      <c r="B184">
        <v>3.54697</v>
      </c>
      <c r="C184">
        <v>1.9979</v>
      </c>
      <c r="D184">
        <v>49.189599999999999</v>
      </c>
      <c r="E184" t="s">
        <v>40</v>
      </c>
    </row>
    <row r="185" spans="1:5" x14ac:dyDescent="0.45">
      <c r="A185">
        <v>182</v>
      </c>
      <c r="B185">
        <v>3.5396399999999999</v>
      </c>
      <c r="C185">
        <v>2.00109</v>
      </c>
      <c r="D185">
        <v>49.211599999999997</v>
      </c>
      <c r="E185" t="s">
        <v>40</v>
      </c>
    </row>
    <row r="186" spans="1:5" x14ac:dyDescent="0.45">
      <c r="A186">
        <v>183</v>
      </c>
      <c r="B186">
        <v>3.5323099999999998</v>
      </c>
      <c r="C186">
        <v>2.00427</v>
      </c>
      <c r="D186">
        <v>49.233199999999997</v>
      </c>
      <c r="E186" t="s">
        <v>40</v>
      </c>
    </row>
    <row r="187" spans="1:5" x14ac:dyDescent="0.45">
      <c r="A187">
        <v>184</v>
      </c>
      <c r="B187">
        <v>3.5249899999999998</v>
      </c>
      <c r="C187">
        <v>2.0074299999999998</v>
      </c>
      <c r="D187">
        <v>49.254399999999997</v>
      </c>
      <c r="E187" t="s">
        <v>40</v>
      </c>
    </row>
    <row r="188" spans="1:5" x14ac:dyDescent="0.45">
      <c r="A188">
        <v>185</v>
      </c>
      <c r="B188">
        <v>3.5176699999999999</v>
      </c>
      <c r="C188">
        <v>2.01057</v>
      </c>
      <c r="D188">
        <v>49.275300000000001</v>
      </c>
      <c r="E188" t="s">
        <v>40</v>
      </c>
    </row>
    <row r="189" spans="1:5" x14ac:dyDescent="0.45">
      <c r="A189">
        <v>186</v>
      </c>
      <c r="B189">
        <v>3.51037</v>
      </c>
      <c r="C189">
        <v>2.01369</v>
      </c>
      <c r="D189">
        <v>49.295699999999997</v>
      </c>
      <c r="E189" t="s">
        <v>40</v>
      </c>
    </row>
    <row r="190" spans="1:5" x14ac:dyDescent="0.45">
      <c r="A190">
        <v>187</v>
      </c>
      <c r="B190">
        <v>3.5030700000000001</v>
      </c>
      <c r="C190">
        <v>2.0167899999999999</v>
      </c>
      <c r="D190">
        <v>49.315800000000003</v>
      </c>
      <c r="E190" t="s">
        <v>40</v>
      </c>
    </row>
    <row r="191" spans="1:5" x14ac:dyDescent="0.45">
      <c r="A191">
        <v>188</v>
      </c>
      <c r="B191">
        <v>3.4957799999999999</v>
      </c>
      <c r="C191">
        <v>2.0198800000000001</v>
      </c>
      <c r="D191">
        <v>49.335500000000003</v>
      </c>
      <c r="E191" t="s">
        <v>40</v>
      </c>
    </row>
    <row r="192" spans="1:5" x14ac:dyDescent="0.45">
      <c r="A192">
        <v>189</v>
      </c>
      <c r="B192">
        <v>3.4884900000000001</v>
      </c>
      <c r="C192">
        <v>2.0229400000000002</v>
      </c>
      <c r="D192">
        <v>49.354799999999997</v>
      </c>
      <c r="E192" t="s">
        <v>40</v>
      </c>
    </row>
    <row r="193" spans="1:5" x14ac:dyDescent="0.45">
      <c r="A193">
        <v>190</v>
      </c>
      <c r="B193">
        <v>3.48122</v>
      </c>
      <c r="C193">
        <v>2.0259900000000002</v>
      </c>
      <c r="D193">
        <v>49.373800000000003</v>
      </c>
      <c r="E193" t="s">
        <v>40</v>
      </c>
    </row>
    <row r="194" spans="1:5" x14ac:dyDescent="0.45">
      <c r="A194">
        <v>191</v>
      </c>
      <c r="B194">
        <v>3.4739499999999999</v>
      </c>
      <c r="C194">
        <v>2.02902</v>
      </c>
      <c r="D194">
        <v>49.392400000000002</v>
      </c>
      <c r="E194" t="s">
        <v>40</v>
      </c>
    </row>
    <row r="195" spans="1:5" x14ac:dyDescent="0.45">
      <c r="A195">
        <v>192</v>
      </c>
      <c r="B195">
        <v>3.4666899999999998</v>
      </c>
      <c r="C195">
        <v>2.0320299999999998</v>
      </c>
      <c r="D195">
        <v>49.410600000000002</v>
      </c>
      <c r="E195" t="s">
        <v>40</v>
      </c>
    </row>
    <row r="196" spans="1:5" x14ac:dyDescent="0.45">
      <c r="A196">
        <v>193</v>
      </c>
      <c r="B196">
        <v>3.4594399999999998</v>
      </c>
      <c r="C196">
        <v>2.0350199999999998</v>
      </c>
      <c r="D196">
        <v>49.4285</v>
      </c>
      <c r="E196" t="s">
        <v>40</v>
      </c>
    </row>
    <row r="197" spans="1:5" x14ac:dyDescent="0.45">
      <c r="A197">
        <v>194</v>
      </c>
      <c r="B197">
        <v>3.4521899999999999</v>
      </c>
      <c r="C197">
        <v>2.0379999999999998</v>
      </c>
      <c r="D197">
        <v>49.446100000000001</v>
      </c>
      <c r="E197" t="s">
        <v>40</v>
      </c>
    </row>
    <row r="198" spans="1:5" x14ac:dyDescent="0.45">
      <c r="A198">
        <v>195</v>
      </c>
      <c r="B198">
        <v>3.44495</v>
      </c>
      <c r="C198">
        <v>2.04095</v>
      </c>
      <c r="D198">
        <v>49.463299999999997</v>
      </c>
      <c r="E198" t="s">
        <v>40</v>
      </c>
    </row>
    <row r="199" spans="1:5" x14ac:dyDescent="0.45">
      <c r="A199">
        <v>196</v>
      </c>
      <c r="B199">
        <v>3.4377200000000001</v>
      </c>
      <c r="C199">
        <v>2.0438900000000002</v>
      </c>
      <c r="D199">
        <v>49.480200000000004</v>
      </c>
      <c r="E199" t="s">
        <v>40</v>
      </c>
    </row>
    <row r="200" spans="1:5" x14ac:dyDescent="0.45">
      <c r="A200">
        <v>197</v>
      </c>
      <c r="B200">
        <v>3.4304999999999999</v>
      </c>
      <c r="C200">
        <v>2.0468099999999998</v>
      </c>
      <c r="D200">
        <v>49.496699999999997</v>
      </c>
      <c r="E200" t="s">
        <v>40</v>
      </c>
    </row>
    <row r="201" spans="1:5" x14ac:dyDescent="0.45">
      <c r="A201">
        <v>198</v>
      </c>
      <c r="B201">
        <v>3.4232800000000001</v>
      </c>
      <c r="C201">
        <v>2.0497200000000002</v>
      </c>
      <c r="D201">
        <v>49.512900000000002</v>
      </c>
      <c r="E201" t="s">
        <v>40</v>
      </c>
    </row>
    <row r="202" spans="1:5" x14ac:dyDescent="0.45">
      <c r="A202">
        <v>199</v>
      </c>
      <c r="B202">
        <v>3.41608</v>
      </c>
      <c r="C202">
        <v>2.0526</v>
      </c>
      <c r="D202">
        <v>49.528799999999997</v>
      </c>
      <c r="E202" t="s">
        <v>40</v>
      </c>
    </row>
    <row r="203" spans="1:5" x14ac:dyDescent="0.45">
      <c r="A203">
        <v>200</v>
      </c>
      <c r="B203">
        <v>3.4088799999999999</v>
      </c>
      <c r="C203">
        <v>2.0554700000000001</v>
      </c>
      <c r="D203">
        <v>49.544400000000003</v>
      </c>
      <c r="E203" t="s">
        <v>40</v>
      </c>
    </row>
    <row r="204" spans="1:5" x14ac:dyDescent="0.45">
      <c r="A204">
        <v>201</v>
      </c>
      <c r="B204">
        <v>3.4016799999999998</v>
      </c>
      <c r="C204">
        <v>2.0583200000000001</v>
      </c>
      <c r="D204">
        <v>49.559600000000003</v>
      </c>
      <c r="E204" t="s">
        <v>40</v>
      </c>
    </row>
    <row r="205" spans="1:5" x14ac:dyDescent="0.45">
      <c r="A205">
        <v>202</v>
      </c>
      <c r="B205">
        <v>3.3944999999999999</v>
      </c>
      <c r="C205">
        <v>2.06115</v>
      </c>
      <c r="D205">
        <v>49.5745</v>
      </c>
      <c r="E205" t="s">
        <v>40</v>
      </c>
    </row>
    <row r="206" spans="1:5" x14ac:dyDescent="0.45">
      <c r="A206">
        <v>203</v>
      </c>
      <c r="B206">
        <v>3.3873199999999999</v>
      </c>
      <c r="C206">
        <v>2.0639699999999999</v>
      </c>
      <c r="D206">
        <v>49.589199999999998</v>
      </c>
      <c r="E206" t="s">
        <v>40</v>
      </c>
    </row>
    <row r="207" spans="1:5" x14ac:dyDescent="0.45">
      <c r="A207">
        <v>204</v>
      </c>
      <c r="B207">
        <v>3.38015</v>
      </c>
      <c r="C207">
        <v>2.06677</v>
      </c>
      <c r="D207">
        <v>49.603499999999997</v>
      </c>
      <c r="E207" t="s">
        <v>40</v>
      </c>
    </row>
    <row r="208" spans="1:5" x14ac:dyDescent="0.45">
      <c r="A208">
        <v>205</v>
      </c>
      <c r="B208">
        <v>3.3729900000000002</v>
      </c>
      <c r="C208">
        <v>2.06955</v>
      </c>
      <c r="D208">
        <v>49.6175</v>
      </c>
      <c r="E208" t="s">
        <v>40</v>
      </c>
    </row>
    <row r="209" spans="1:5" x14ac:dyDescent="0.45">
      <c r="A209">
        <v>206</v>
      </c>
      <c r="B209">
        <v>3.3658399999999999</v>
      </c>
      <c r="C209">
        <v>2.0723099999999999</v>
      </c>
      <c r="D209">
        <v>49.6312</v>
      </c>
      <c r="E209" t="s">
        <v>40</v>
      </c>
    </row>
    <row r="210" spans="1:5" x14ac:dyDescent="0.45">
      <c r="A210">
        <v>207</v>
      </c>
      <c r="B210">
        <v>3.3586900000000002</v>
      </c>
      <c r="C210">
        <v>2.0750600000000001</v>
      </c>
      <c r="D210">
        <v>49.644599999999997</v>
      </c>
      <c r="E210" t="s">
        <v>40</v>
      </c>
    </row>
    <row r="211" spans="1:5" x14ac:dyDescent="0.45">
      <c r="A211">
        <v>208</v>
      </c>
      <c r="B211">
        <v>3.35155</v>
      </c>
      <c r="C211">
        <v>2.0777899999999998</v>
      </c>
      <c r="D211">
        <v>49.657699999999998</v>
      </c>
      <c r="E211" t="s">
        <v>40</v>
      </c>
    </row>
    <row r="212" spans="1:5" x14ac:dyDescent="0.45">
      <c r="A212">
        <v>209</v>
      </c>
      <c r="B212">
        <v>3.3444199999999999</v>
      </c>
      <c r="C212">
        <v>2.0804999999999998</v>
      </c>
      <c r="D212">
        <v>49.670499999999997</v>
      </c>
      <c r="E212" t="s">
        <v>40</v>
      </c>
    </row>
    <row r="213" spans="1:5" x14ac:dyDescent="0.45">
      <c r="A213">
        <v>210</v>
      </c>
      <c r="B213">
        <v>3.3372999999999999</v>
      </c>
      <c r="C213">
        <v>2.0832000000000002</v>
      </c>
      <c r="D213">
        <v>49.683100000000003</v>
      </c>
      <c r="E213" t="s">
        <v>40</v>
      </c>
    </row>
    <row r="214" spans="1:5" x14ac:dyDescent="0.45">
      <c r="A214">
        <v>211</v>
      </c>
      <c r="B214">
        <v>3.3301799999999999</v>
      </c>
      <c r="C214">
        <v>2.0858699999999999</v>
      </c>
      <c r="D214">
        <v>49.695300000000003</v>
      </c>
      <c r="E214" t="s">
        <v>40</v>
      </c>
    </row>
    <row r="215" spans="1:5" x14ac:dyDescent="0.45">
      <c r="A215">
        <v>212</v>
      </c>
      <c r="B215">
        <v>3.32307</v>
      </c>
      <c r="C215">
        <v>2.0885400000000001</v>
      </c>
      <c r="D215">
        <v>49.707299999999996</v>
      </c>
      <c r="E215" t="s">
        <v>40</v>
      </c>
    </row>
    <row r="216" spans="1:5" x14ac:dyDescent="0.45">
      <c r="A216">
        <v>213</v>
      </c>
      <c r="B216">
        <v>3.3159700000000001</v>
      </c>
      <c r="C216">
        <v>2.09118</v>
      </c>
      <c r="D216">
        <v>49.719000000000001</v>
      </c>
      <c r="E216" t="s">
        <v>40</v>
      </c>
    </row>
    <row r="217" spans="1:5" x14ac:dyDescent="0.45">
      <c r="A217">
        <v>214</v>
      </c>
      <c r="B217">
        <v>3.3088799999999998</v>
      </c>
      <c r="C217">
        <v>2.0938099999999999</v>
      </c>
      <c r="D217">
        <v>49.730400000000003</v>
      </c>
      <c r="E217" t="s">
        <v>40</v>
      </c>
    </row>
    <row r="218" spans="1:5" x14ac:dyDescent="0.45">
      <c r="A218">
        <v>215</v>
      </c>
      <c r="B218">
        <v>3.30179</v>
      </c>
      <c r="C218">
        <v>2.0964200000000002</v>
      </c>
      <c r="D218">
        <v>49.741599999999998</v>
      </c>
      <c r="E218" t="s">
        <v>40</v>
      </c>
    </row>
    <row r="219" spans="1:5" x14ac:dyDescent="0.45">
      <c r="A219">
        <v>216</v>
      </c>
      <c r="B219">
        <v>3.2947099999999998</v>
      </c>
      <c r="C219">
        <v>2.0990099999999998</v>
      </c>
      <c r="D219">
        <v>49.752499999999998</v>
      </c>
      <c r="E219" t="s">
        <v>40</v>
      </c>
    </row>
    <row r="220" spans="1:5" x14ac:dyDescent="0.45">
      <c r="A220">
        <v>217</v>
      </c>
      <c r="B220">
        <v>3.2876400000000001</v>
      </c>
      <c r="C220">
        <v>2.1015899999999998</v>
      </c>
      <c r="D220">
        <v>49.763100000000001</v>
      </c>
      <c r="E220" t="s">
        <v>40</v>
      </c>
    </row>
    <row r="221" spans="1:5" x14ac:dyDescent="0.45">
      <c r="A221">
        <v>218</v>
      </c>
      <c r="B221">
        <v>3.2805800000000001</v>
      </c>
      <c r="C221">
        <v>2.1041500000000002</v>
      </c>
      <c r="D221">
        <v>49.773499999999999</v>
      </c>
      <c r="E221" t="s">
        <v>40</v>
      </c>
    </row>
    <row r="222" spans="1:5" x14ac:dyDescent="0.45">
      <c r="A222">
        <v>219</v>
      </c>
      <c r="B222">
        <v>3.27352</v>
      </c>
      <c r="C222">
        <v>2.1067</v>
      </c>
      <c r="D222">
        <v>49.7836</v>
      </c>
      <c r="E222" t="s">
        <v>40</v>
      </c>
    </row>
    <row r="223" spans="1:5" x14ac:dyDescent="0.45">
      <c r="A223">
        <v>220</v>
      </c>
      <c r="B223">
        <v>3.26647</v>
      </c>
      <c r="C223">
        <v>2.1092300000000002</v>
      </c>
      <c r="D223">
        <v>49.793399999999998</v>
      </c>
      <c r="E223" t="s">
        <v>40</v>
      </c>
    </row>
    <row r="224" spans="1:5" x14ac:dyDescent="0.45">
      <c r="A224">
        <v>221</v>
      </c>
      <c r="B224">
        <v>3.25943</v>
      </c>
      <c r="C224">
        <v>2.1117400000000002</v>
      </c>
      <c r="D224">
        <v>49.802999999999997</v>
      </c>
      <c r="E224" t="s">
        <v>40</v>
      </c>
    </row>
    <row r="225" spans="1:5" x14ac:dyDescent="0.45">
      <c r="A225">
        <v>222</v>
      </c>
      <c r="B225">
        <v>3.2524000000000002</v>
      </c>
      <c r="C225">
        <v>2.1142400000000001</v>
      </c>
      <c r="D225">
        <v>49.812399999999997</v>
      </c>
      <c r="E225" t="s">
        <v>40</v>
      </c>
    </row>
    <row r="226" spans="1:5" x14ac:dyDescent="0.45">
      <c r="A226">
        <v>223</v>
      </c>
      <c r="B226">
        <v>3.2453799999999999</v>
      </c>
      <c r="C226">
        <v>2.1167199999999999</v>
      </c>
      <c r="D226">
        <v>49.8215</v>
      </c>
      <c r="E226" t="s">
        <v>40</v>
      </c>
    </row>
    <row r="227" spans="1:5" x14ac:dyDescent="0.45">
      <c r="A227">
        <v>224</v>
      </c>
      <c r="B227">
        <v>3.2383600000000001</v>
      </c>
      <c r="C227">
        <v>2.1191800000000001</v>
      </c>
      <c r="D227">
        <v>49.830300000000001</v>
      </c>
      <c r="E227" t="s">
        <v>40</v>
      </c>
    </row>
    <row r="228" spans="1:5" x14ac:dyDescent="0.45">
      <c r="A228">
        <v>225</v>
      </c>
      <c r="B228">
        <v>3.2313499999999999</v>
      </c>
      <c r="C228">
        <v>2.1216300000000001</v>
      </c>
      <c r="D228">
        <v>49.838999999999999</v>
      </c>
      <c r="E228" t="s">
        <v>40</v>
      </c>
    </row>
    <row r="229" spans="1:5" x14ac:dyDescent="0.45">
      <c r="A229">
        <v>226</v>
      </c>
      <c r="B229">
        <v>3.2243499999999998</v>
      </c>
      <c r="C229">
        <v>2.1240600000000001</v>
      </c>
      <c r="D229">
        <v>49.847299999999997</v>
      </c>
      <c r="E229" t="s">
        <v>40</v>
      </c>
    </row>
    <row r="230" spans="1:5" x14ac:dyDescent="0.45">
      <c r="A230">
        <v>227</v>
      </c>
      <c r="B230">
        <v>3.2173500000000002</v>
      </c>
      <c r="C230">
        <v>2.1264799999999999</v>
      </c>
      <c r="D230">
        <v>49.855499999999999</v>
      </c>
      <c r="E230" t="s">
        <v>40</v>
      </c>
    </row>
    <row r="231" spans="1:5" x14ac:dyDescent="0.45">
      <c r="A231">
        <v>228</v>
      </c>
      <c r="B231">
        <v>3.2103600000000001</v>
      </c>
      <c r="C231">
        <v>2.1288800000000001</v>
      </c>
      <c r="D231">
        <v>49.863399999999999</v>
      </c>
      <c r="E231" t="s">
        <v>40</v>
      </c>
    </row>
    <row r="232" spans="1:5" x14ac:dyDescent="0.45">
      <c r="A232">
        <v>229</v>
      </c>
      <c r="B232">
        <v>3.2033800000000001</v>
      </c>
      <c r="C232">
        <v>2.1312700000000002</v>
      </c>
      <c r="D232">
        <v>49.871000000000002</v>
      </c>
      <c r="E232" t="s">
        <v>40</v>
      </c>
    </row>
    <row r="233" spans="1:5" x14ac:dyDescent="0.45">
      <c r="A233">
        <v>230</v>
      </c>
      <c r="B233">
        <v>3.1964100000000002</v>
      </c>
      <c r="C233">
        <v>2.1336400000000002</v>
      </c>
      <c r="D233">
        <v>49.878500000000003</v>
      </c>
      <c r="E233" t="s">
        <v>40</v>
      </c>
    </row>
    <row r="234" spans="1:5" x14ac:dyDescent="0.45">
      <c r="A234">
        <v>231</v>
      </c>
      <c r="B234">
        <v>3.1894499999999999</v>
      </c>
      <c r="C234">
        <v>2.1359900000000001</v>
      </c>
      <c r="D234">
        <v>49.8857</v>
      </c>
      <c r="E234" t="s">
        <v>40</v>
      </c>
    </row>
    <row r="235" spans="1:5" x14ac:dyDescent="0.45">
      <c r="A235">
        <v>232</v>
      </c>
      <c r="B235">
        <v>3.18249</v>
      </c>
      <c r="C235">
        <v>2.1383299999999998</v>
      </c>
      <c r="D235">
        <v>49.892699999999998</v>
      </c>
      <c r="E235" t="s">
        <v>40</v>
      </c>
    </row>
    <row r="236" spans="1:5" x14ac:dyDescent="0.45">
      <c r="A236">
        <v>233</v>
      </c>
      <c r="B236">
        <v>3.1755399999999998</v>
      </c>
      <c r="C236">
        <v>2.1406499999999999</v>
      </c>
      <c r="D236">
        <v>49.8994</v>
      </c>
      <c r="E236" t="s">
        <v>40</v>
      </c>
    </row>
    <row r="237" spans="1:5" x14ac:dyDescent="0.45">
      <c r="A237">
        <v>234</v>
      </c>
      <c r="B237">
        <v>3.1686000000000001</v>
      </c>
      <c r="C237">
        <v>2.14296</v>
      </c>
      <c r="D237">
        <v>49.905999999999999</v>
      </c>
      <c r="E237" t="s">
        <v>40</v>
      </c>
    </row>
    <row r="238" spans="1:5" x14ac:dyDescent="0.45">
      <c r="A238">
        <v>235</v>
      </c>
      <c r="B238">
        <v>3.16167</v>
      </c>
      <c r="C238">
        <v>2.1452499999999999</v>
      </c>
      <c r="D238">
        <v>49.912300000000002</v>
      </c>
      <c r="E238" t="s">
        <v>40</v>
      </c>
    </row>
    <row r="239" spans="1:5" x14ac:dyDescent="0.45">
      <c r="A239">
        <v>236</v>
      </c>
      <c r="B239">
        <v>3.1547399999999999</v>
      </c>
      <c r="C239">
        <v>2.1475200000000001</v>
      </c>
      <c r="D239">
        <v>49.918399999999998</v>
      </c>
      <c r="E239" t="s">
        <v>40</v>
      </c>
    </row>
    <row r="240" spans="1:5" x14ac:dyDescent="0.45">
      <c r="A240">
        <v>237</v>
      </c>
      <c r="B240">
        <v>3.1478199999999998</v>
      </c>
      <c r="C240">
        <v>2.1497799999999998</v>
      </c>
      <c r="D240">
        <v>49.924300000000002</v>
      </c>
      <c r="E240" t="s">
        <v>40</v>
      </c>
    </row>
    <row r="241" spans="1:5" x14ac:dyDescent="0.45">
      <c r="A241">
        <v>238</v>
      </c>
      <c r="B241">
        <v>3.1409099999999999</v>
      </c>
      <c r="C241">
        <v>2.1520299999999999</v>
      </c>
      <c r="D241">
        <v>49.93</v>
      </c>
      <c r="E241" t="s">
        <v>40</v>
      </c>
    </row>
    <row r="242" spans="1:5" x14ac:dyDescent="0.45">
      <c r="A242">
        <v>239</v>
      </c>
      <c r="B242">
        <v>3.13401</v>
      </c>
      <c r="C242">
        <v>2.1542599999999998</v>
      </c>
      <c r="D242">
        <v>49.935499999999998</v>
      </c>
      <c r="E242" t="s">
        <v>40</v>
      </c>
    </row>
    <row r="243" spans="1:5" x14ac:dyDescent="0.45">
      <c r="A243">
        <v>240</v>
      </c>
      <c r="B243">
        <v>3.1271100000000001</v>
      </c>
      <c r="C243">
        <v>2.1564700000000001</v>
      </c>
      <c r="D243">
        <v>49.940800000000003</v>
      </c>
      <c r="E243" t="s">
        <v>40</v>
      </c>
    </row>
    <row r="244" spans="1:5" x14ac:dyDescent="0.45">
      <c r="A244">
        <v>241</v>
      </c>
      <c r="B244">
        <v>3.1202200000000002</v>
      </c>
      <c r="C244">
        <v>2.1586699999999999</v>
      </c>
      <c r="D244">
        <v>49.945799999999998</v>
      </c>
      <c r="E244" t="s">
        <v>40</v>
      </c>
    </row>
    <row r="245" spans="1:5" x14ac:dyDescent="0.45">
      <c r="A245">
        <v>242</v>
      </c>
      <c r="B245">
        <v>3.11334</v>
      </c>
      <c r="C245">
        <v>2.16086</v>
      </c>
      <c r="D245">
        <v>49.950699999999998</v>
      </c>
      <c r="E245" t="s">
        <v>40</v>
      </c>
    </row>
    <row r="246" spans="1:5" x14ac:dyDescent="0.45">
      <c r="A246">
        <v>243</v>
      </c>
      <c r="B246">
        <v>3.1064699999999998</v>
      </c>
      <c r="C246">
        <v>2.16303</v>
      </c>
      <c r="D246">
        <v>49.955399999999997</v>
      </c>
      <c r="E246" t="s">
        <v>40</v>
      </c>
    </row>
    <row r="247" spans="1:5" x14ac:dyDescent="0.45">
      <c r="A247">
        <v>244</v>
      </c>
      <c r="B247">
        <v>3.0996000000000001</v>
      </c>
      <c r="C247">
        <v>2.1651799999999999</v>
      </c>
      <c r="D247">
        <v>49.959800000000001</v>
      </c>
      <c r="E247" t="s">
        <v>40</v>
      </c>
    </row>
    <row r="248" spans="1:5" x14ac:dyDescent="0.45">
      <c r="A248">
        <v>245</v>
      </c>
      <c r="B248">
        <v>3.09274</v>
      </c>
      <c r="C248">
        <v>2.1673200000000001</v>
      </c>
      <c r="D248">
        <v>49.964100000000002</v>
      </c>
      <c r="E248" t="s">
        <v>40</v>
      </c>
    </row>
    <row r="249" spans="1:5" x14ac:dyDescent="0.45">
      <c r="A249">
        <v>246</v>
      </c>
      <c r="B249">
        <v>3.08589</v>
      </c>
      <c r="C249">
        <v>2.1694499999999999</v>
      </c>
      <c r="D249">
        <v>49.968200000000003</v>
      </c>
      <c r="E249" t="s">
        <v>40</v>
      </c>
    </row>
    <row r="250" spans="1:5" x14ac:dyDescent="0.45">
      <c r="A250">
        <v>247</v>
      </c>
      <c r="B250">
        <v>3.0790500000000001</v>
      </c>
      <c r="C250">
        <v>2.1715599999999999</v>
      </c>
      <c r="D250">
        <v>49.972099999999998</v>
      </c>
      <c r="E250" t="s">
        <v>40</v>
      </c>
    </row>
    <row r="251" spans="1:5" x14ac:dyDescent="0.45">
      <c r="A251">
        <v>248</v>
      </c>
      <c r="B251">
        <v>3.0722100000000001</v>
      </c>
      <c r="C251">
        <v>2.1736499999999999</v>
      </c>
      <c r="D251">
        <v>49.9758</v>
      </c>
      <c r="E251" t="s">
        <v>40</v>
      </c>
    </row>
    <row r="252" spans="1:5" x14ac:dyDescent="0.45">
      <c r="A252">
        <v>249</v>
      </c>
      <c r="B252">
        <v>3.0653899999999998</v>
      </c>
      <c r="C252">
        <v>2.1757300000000002</v>
      </c>
      <c r="D252">
        <v>49.979300000000002</v>
      </c>
      <c r="E252" t="s">
        <v>40</v>
      </c>
    </row>
    <row r="253" spans="1:5" x14ac:dyDescent="0.45">
      <c r="A253">
        <v>250</v>
      </c>
      <c r="B253">
        <v>3.05857</v>
      </c>
      <c r="C253">
        <v>2.1778</v>
      </c>
      <c r="D253">
        <v>49.982599999999998</v>
      </c>
      <c r="E253" t="s">
        <v>40</v>
      </c>
    </row>
    <row r="254" spans="1:5" x14ac:dyDescent="0.45">
      <c r="A254">
        <v>251</v>
      </c>
      <c r="B254">
        <v>3.0517500000000002</v>
      </c>
      <c r="C254">
        <v>2.1798500000000001</v>
      </c>
      <c r="D254">
        <v>49.985700000000001</v>
      </c>
      <c r="E254" t="s">
        <v>40</v>
      </c>
    </row>
    <row r="255" spans="1:5" x14ac:dyDescent="0.45">
      <c r="A255">
        <v>252</v>
      </c>
      <c r="B255">
        <v>3.04495</v>
      </c>
      <c r="C255">
        <v>2.1818900000000001</v>
      </c>
      <c r="D255">
        <v>49.988700000000001</v>
      </c>
      <c r="E255" t="s">
        <v>40</v>
      </c>
    </row>
    <row r="256" spans="1:5" x14ac:dyDescent="0.45">
      <c r="A256">
        <v>253</v>
      </c>
      <c r="B256">
        <v>3.0381499999999999</v>
      </c>
      <c r="C256">
        <v>2.18391</v>
      </c>
      <c r="D256">
        <v>49.991500000000002</v>
      </c>
      <c r="E256" t="s">
        <v>40</v>
      </c>
    </row>
    <row r="257" spans="1:5" x14ac:dyDescent="0.45">
      <c r="A257">
        <v>254</v>
      </c>
      <c r="B257">
        <v>3.0313599999999998</v>
      </c>
      <c r="C257">
        <v>2.1859199999999999</v>
      </c>
      <c r="D257">
        <v>49.994</v>
      </c>
      <c r="E257" t="s">
        <v>40</v>
      </c>
    </row>
    <row r="258" spans="1:5" x14ac:dyDescent="0.45">
      <c r="A258">
        <v>255</v>
      </c>
      <c r="B258">
        <v>3.0245799999999998</v>
      </c>
      <c r="C258">
        <v>2.18791</v>
      </c>
      <c r="D258">
        <v>49.996499999999997</v>
      </c>
      <c r="E258" t="s">
        <v>40</v>
      </c>
    </row>
    <row r="259" spans="1:5" x14ac:dyDescent="0.45">
      <c r="A259">
        <v>256</v>
      </c>
      <c r="B259">
        <v>3.0178099999999999</v>
      </c>
      <c r="C259">
        <v>2.1898900000000001</v>
      </c>
      <c r="D259">
        <v>49.998699999999999</v>
      </c>
      <c r="E259" t="s">
        <v>40</v>
      </c>
    </row>
    <row r="260" spans="1:5" x14ac:dyDescent="0.45">
      <c r="A260">
        <v>257</v>
      </c>
      <c r="B260">
        <v>3.0110399999999999</v>
      </c>
      <c r="C260">
        <v>2.1918600000000001</v>
      </c>
      <c r="D260">
        <v>50.000799999999998</v>
      </c>
      <c r="E260" t="s">
        <v>40</v>
      </c>
    </row>
    <row r="261" spans="1:5" x14ac:dyDescent="0.45">
      <c r="A261">
        <v>258</v>
      </c>
      <c r="B261">
        <v>3.0042800000000001</v>
      </c>
      <c r="C261">
        <v>2.19381</v>
      </c>
      <c r="D261">
        <v>50.002600000000001</v>
      </c>
      <c r="E261" t="s">
        <v>40</v>
      </c>
    </row>
    <row r="262" spans="1:5" x14ac:dyDescent="0.45">
      <c r="A262">
        <v>259</v>
      </c>
      <c r="B262">
        <v>2.9975299999999998</v>
      </c>
      <c r="C262">
        <v>2.1957499999999999</v>
      </c>
      <c r="D262">
        <v>50.004399999999997</v>
      </c>
      <c r="E262" t="s">
        <v>40</v>
      </c>
    </row>
    <row r="263" spans="1:5" x14ac:dyDescent="0.45">
      <c r="A263">
        <v>260</v>
      </c>
      <c r="B263">
        <v>2.99078</v>
      </c>
      <c r="C263">
        <v>2.19767</v>
      </c>
      <c r="D263">
        <v>50.005899999999997</v>
      </c>
      <c r="E263" t="s">
        <v>40</v>
      </c>
    </row>
    <row r="264" spans="1:5" x14ac:dyDescent="0.45">
      <c r="A264">
        <v>261</v>
      </c>
      <c r="B264">
        <v>2.9840499999999999</v>
      </c>
      <c r="C264">
        <v>2.1995800000000001</v>
      </c>
      <c r="D264">
        <v>50.007300000000001</v>
      </c>
      <c r="E264" t="s">
        <v>40</v>
      </c>
    </row>
    <row r="265" spans="1:5" x14ac:dyDescent="0.45">
      <c r="A265">
        <v>262</v>
      </c>
      <c r="B265">
        <v>2.9773200000000002</v>
      </c>
      <c r="C265">
        <v>2.20147</v>
      </c>
      <c r="D265">
        <v>50.008499999999998</v>
      </c>
      <c r="E265" t="s">
        <v>40</v>
      </c>
    </row>
    <row r="266" spans="1:5" x14ac:dyDescent="0.45">
      <c r="A266">
        <v>263</v>
      </c>
      <c r="B266">
        <v>2.9706000000000001</v>
      </c>
      <c r="C266">
        <v>2.2033499999999999</v>
      </c>
      <c r="D266">
        <v>50.009599999999999</v>
      </c>
      <c r="E266" t="s">
        <v>40</v>
      </c>
    </row>
    <row r="267" spans="1:5" x14ac:dyDescent="0.45">
      <c r="A267">
        <v>264</v>
      </c>
      <c r="B267">
        <v>2.9638800000000001</v>
      </c>
      <c r="C267">
        <v>2.2052200000000002</v>
      </c>
      <c r="D267">
        <v>50.010399999999997</v>
      </c>
      <c r="E267" t="s">
        <v>40</v>
      </c>
    </row>
    <row r="268" spans="1:5" x14ac:dyDescent="0.45">
      <c r="A268">
        <v>265</v>
      </c>
      <c r="B268">
        <v>2.9571800000000001</v>
      </c>
      <c r="C268">
        <v>2.2070799999999999</v>
      </c>
      <c r="D268">
        <v>50.011200000000002</v>
      </c>
      <c r="E268" t="s">
        <v>40</v>
      </c>
    </row>
    <row r="269" spans="1:5" x14ac:dyDescent="0.45">
      <c r="A269">
        <v>266</v>
      </c>
      <c r="B269">
        <v>2.9504800000000002</v>
      </c>
      <c r="C269">
        <v>2.2089099999999999</v>
      </c>
      <c r="D269">
        <v>50.011699999999998</v>
      </c>
      <c r="E269" t="s">
        <v>40</v>
      </c>
    </row>
    <row r="270" spans="1:5" x14ac:dyDescent="0.45">
      <c r="A270">
        <v>267</v>
      </c>
      <c r="B270">
        <v>2.9437899999999999</v>
      </c>
      <c r="C270">
        <v>2.2107399999999999</v>
      </c>
      <c r="D270">
        <v>50.012099999999997</v>
      </c>
      <c r="E270" t="s">
        <v>40</v>
      </c>
    </row>
    <row r="271" spans="1:5" x14ac:dyDescent="0.45">
      <c r="A271">
        <v>268</v>
      </c>
      <c r="B271">
        <v>2.9371</v>
      </c>
      <c r="C271">
        <v>2.2125499999999998</v>
      </c>
      <c r="D271">
        <v>50.0124</v>
      </c>
      <c r="E271" t="s">
        <v>40</v>
      </c>
    </row>
    <row r="272" spans="1:5" x14ac:dyDescent="0.45">
      <c r="A272">
        <v>269</v>
      </c>
      <c r="B272">
        <v>2.9304299999999999</v>
      </c>
      <c r="C272">
        <v>2.21435</v>
      </c>
      <c r="D272">
        <v>50.012500000000003</v>
      </c>
      <c r="E272" t="s">
        <v>40</v>
      </c>
    </row>
    <row r="273" spans="1:5" x14ac:dyDescent="0.45">
      <c r="A273">
        <v>270</v>
      </c>
      <c r="B273">
        <v>2.9237600000000001</v>
      </c>
      <c r="C273">
        <v>2.2161300000000002</v>
      </c>
      <c r="D273">
        <v>50.0124</v>
      </c>
      <c r="E273" t="s">
        <v>40</v>
      </c>
    </row>
    <row r="274" spans="1:5" x14ac:dyDescent="0.45">
      <c r="A274">
        <v>271</v>
      </c>
      <c r="B274">
        <v>2.9171</v>
      </c>
      <c r="C274">
        <v>2.2179099999999998</v>
      </c>
      <c r="D274">
        <v>50.0122</v>
      </c>
      <c r="E274" t="s">
        <v>40</v>
      </c>
    </row>
    <row r="275" spans="1:5" x14ac:dyDescent="0.45">
      <c r="A275">
        <v>272</v>
      </c>
      <c r="B275">
        <v>2.91045</v>
      </c>
      <c r="C275">
        <v>2.2196600000000002</v>
      </c>
      <c r="D275">
        <v>50.011800000000001</v>
      </c>
      <c r="E275" t="s">
        <v>40</v>
      </c>
    </row>
    <row r="276" spans="1:5" x14ac:dyDescent="0.45">
      <c r="A276">
        <v>273</v>
      </c>
      <c r="B276">
        <v>2.9037999999999999</v>
      </c>
      <c r="C276">
        <v>2.2214100000000001</v>
      </c>
      <c r="D276">
        <v>50.011299999999999</v>
      </c>
      <c r="E276" t="s">
        <v>40</v>
      </c>
    </row>
    <row r="277" spans="1:5" x14ac:dyDescent="0.45">
      <c r="A277">
        <v>274</v>
      </c>
      <c r="B277">
        <v>2.89716</v>
      </c>
      <c r="C277">
        <v>2.2231399999999999</v>
      </c>
      <c r="D277">
        <v>50.010599999999997</v>
      </c>
      <c r="E277" t="s">
        <v>40</v>
      </c>
    </row>
    <row r="278" spans="1:5" x14ac:dyDescent="0.45">
      <c r="A278">
        <v>275</v>
      </c>
      <c r="B278">
        <v>2.89053</v>
      </c>
      <c r="C278">
        <v>2.22485</v>
      </c>
      <c r="D278">
        <v>50.009799999999998</v>
      </c>
      <c r="E278" t="s">
        <v>40</v>
      </c>
    </row>
    <row r="279" spans="1:5" x14ac:dyDescent="0.45">
      <c r="A279">
        <v>276</v>
      </c>
      <c r="B279">
        <v>2.8839100000000002</v>
      </c>
      <c r="C279">
        <v>2.2265600000000001</v>
      </c>
      <c r="D279">
        <v>50.008899999999997</v>
      </c>
      <c r="E279" t="s">
        <v>40</v>
      </c>
    </row>
    <row r="280" spans="1:5" x14ac:dyDescent="0.45">
      <c r="A280">
        <v>277</v>
      </c>
      <c r="B280">
        <v>2.8773</v>
      </c>
      <c r="C280">
        <v>2.2282500000000001</v>
      </c>
      <c r="D280">
        <v>50.007800000000003</v>
      </c>
      <c r="E280" t="s">
        <v>40</v>
      </c>
    </row>
    <row r="281" spans="1:5" x14ac:dyDescent="0.45">
      <c r="A281">
        <v>278</v>
      </c>
      <c r="B281">
        <v>2.8706900000000002</v>
      </c>
      <c r="C281">
        <v>2.22993</v>
      </c>
      <c r="D281">
        <v>50.006500000000003</v>
      </c>
      <c r="E281" t="s">
        <v>40</v>
      </c>
    </row>
    <row r="282" spans="1:5" x14ac:dyDescent="0.45">
      <c r="A282">
        <v>279</v>
      </c>
      <c r="B282">
        <v>2.86409</v>
      </c>
      <c r="C282">
        <v>2.2315900000000002</v>
      </c>
      <c r="D282">
        <v>50.005099999999999</v>
      </c>
      <c r="E282" t="s">
        <v>40</v>
      </c>
    </row>
    <row r="283" spans="1:5" x14ac:dyDescent="0.45">
      <c r="A283">
        <v>280</v>
      </c>
      <c r="B283">
        <v>2.8574999999999999</v>
      </c>
      <c r="C283">
        <v>2.2332399999999999</v>
      </c>
      <c r="D283">
        <v>50.003599999999999</v>
      </c>
      <c r="E283" t="s">
        <v>40</v>
      </c>
    </row>
    <row r="284" spans="1:5" x14ac:dyDescent="0.45">
      <c r="A284">
        <v>281</v>
      </c>
      <c r="B284">
        <v>2.8509099999999998</v>
      </c>
      <c r="C284">
        <v>2.23488</v>
      </c>
      <c r="D284">
        <v>50.001899999999999</v>
      </c>
      <c r="E284" t="s">
        <v>40</v>
      </c>
    </row>
    <row r="285" spans="1:5" x14ac:dyDescent="0.45">
      <c r="A285">
        <v>282</v>
      </c>
      <c r="B285">
        <v>2.8443299999999998</v>
      </c>
      <c r="C285">
        <v>2.2364999999999999</v>
      </c>
      <c r="D285">
        <v>50.000100000000003</v>
      </c>
      <c r="E285" t="s">
        <v>40</v>
      </c>
    </row>
    <row r="286" spans="1:5" x14ac:dyDescent="0.45">
      <c r="A286">
        <v>283</v>
      </c>
      <c r="B286">
        <v>2.8377599999999998</v>
      </c>
      <c r="C286">
        <v>2.2381199999999999</v>
      </c>
      <c r="D286">
        <v>49.998199999999997</v>
      </c>
      <c r="E286" t="s">
        <v>40</v>
      </c>
    </row>
    <row r="287" spans="1:5" x14ac:dyDescent="0.45">
      <c r="A287">
        <v>284</v>
      </c>
      <c r="B287">
        <v>2.8311999999999999</v>
      </c>
      <c r="C287">
        <v>2.2397100000000001</v>
      </c>
      <c r="D287">
        <v>49.996099999999998</v>
      </c>
      <c r="E287" t="s">
        <v>40</v>
      </c>
    </row>
    <row r="288" spans="1:5" x14ac:dyDescent="0.45">
      <c r="A288">
        <v>285</v>
      </c>
      <c r="B288">
        <v>2.8246500000000001</v>
      </c>
      <c r="C288">
        <v>2.2412999999999998</v>
      </c>
      <c r="D288">
        <v>49.993899999999996</v>
      </c>
      <c r="E288" t="s">
        <v>40</v>
      </c>
    </row>
    <row r="289" spans="1:5" x14ac:dyDescent="0.45">
      <c r="A289">
        <v>286</v>
      </c>
      <c r="B289">
        <v>2.8180999999999998</v>
      </c>
      <c r="C289">
        <v>2.2428699999999999</v>
      </c>
      <c r="D289">
        <v>49.991500000000002</v>
      </c>
      <c r="E289" t="s">
        <v>40</v>
      </c>
    </row>
    <row r="290" spans="1:5" x14ac:dyDescent="0.45">
      <c r="A290">
        <v>287</v>
      </c>
      <c r="B290">
        <v>2.8115600000000001</v>
      </c>
      <c r="C290">
        <v>2.2444299999999999</v>
      </c>
      <c r="D290">
        <v>49.988999999999997</v>
      </c>
      <c r="E290" t="s">
        <v>40</v>
      </c>
    </row>
    <row r="291" spans="1:5" x14ac:dyDescent="0.45">
      <c r="A291">
        <v>288</v>
      </c>
      <c r="B291">
        <v>2.8050299999999999</v>
      </c>
      <c r="C291">
        <v>2.2459799999999999</v>
      </c>
      <c r="D291">
        <v>49.986400000000003</v>
      </c>
      <c r="E291" t="s">
        <v>40</v>
      </c>
    </row>
    <row r="292" spans="1:5" x14ac:dyDescent="0.45">
      <c r="A292">
        <v>289</v>
      </c>
      <c r="B292">
        <v>2.7985099999999998</v>
      </c>
      <c r="C292">
        <v>2.2475200000000002</v>
      </c>
      <c r="D292">
        <v>49.983600000000003</v>
      </c>
      <c r="E292" t="s">
        <v>40</v>
      </c>
    </row>
    <row r="293" spans="1:5" x14ac:dyDescent="0.45">
      <c r="A293">
        <v>290</v>
      </c>
      <c r="B293">
        <v>2.7919900000000002</v>
      </c>
      <c r="C293">
        <v>2.2490399999999999</v>
      </c>
      <c r="D293">
        <v>49.980800000000002</v>
      </c>
      <c r="E293" t="s">
        <v>40</v>
      </c>
    </row>
    <row r="294" spans="1:5" x14ac:dyDescent="0.45">
      <c r="A294">
        <v>291</v>
      </c>
      <c r="B294">
        <v>2.7854800000000002</v>
      </c>
      <c r="C294">
        <v>2.2505500000000001</v>
      </c>
      <c r="D294">
        <v>49.977800000000002</v>
      </c>
      <c r="E294" t="s">
        <v>40</v>
      </c>
    </row>
    <row r="295" spans="1:5" x14ac:dyDescent="0.45">
      <c r="A295">
        <v>292</v>
      </c>
      <c r="B295">
        <v>2.7789799999999998</v>
      </c>
      <c r="C295">
        <v>2.25204</v>
      </c>
      <c r="D295">
        <v>49.974600000000002</v>
      </c>
      <c r="E295" t="s">
        <v>40</v>
      </c>
    </row>
    <row r="296" spans="1:5" x14ac:dyDescent="0.45">
      <c r="A296">
        <v>293</v>
      </c>
      <c r="B296">
        <v>2.7724899999999999</v>
      </c>
      <c r="C296">
        <v>2.25353</v>
      </c>
      <c r="D296">
        <v>49.971400000000003</v>
      </c>
      <c r="E296" t="s">
        <v>40</v>
      </c>
    </row>
    <row r="297" spans="1:5" x14ac:dyDescent="0.45">
      <c r="A297">
        <v>294</v>
      </c>
      <c r="B297">
        <v>2.766</v>
      </c>
      <c r="C297">
        <v>2.2549999999999999</v>
      </c>
      <c r="D297">
        <v>49.968000000000004</v>
      </c>
      <c r="E297" t="s">
        <v>40</v>
      </c>
    </row>
    <row r="298" spans="1:5" x14ac:dyDescent="0.45">
      <c r="A298">
        <v>295</v>
      </c>
      <c r="B298">
        <v>2.7595200000000002</v>
      </c>
      <c r="C298">
        <v>2.2564600000000001</v>
      </c>
      <c r="D298">
        <v>49.964500000000001</v>
      </c>
      <c r="E298" t="s">
        <v>40</v>
      </c>
    </row>
    <row r="299" spans="1:5" x14ac:dyDescent="0.45">
      <c r="A299">
        <v>296</v>
      </c>
      <c r="B299">
        <v>2.75305</v>
      </c>
      <c r="C299">
        <v>2.2579099999999999</v>
      </c>
      <c r="D299">
        <v>49.960799999999999</v>
      </c>
      <c r="E299" t="s">
        <v>40</v>
      </c>
    </row>
    <row r="300" spans="1:5" x14ac:dyDescent="0.45">
      <c r="A300">
        <v>297</v>
      </c>
      <c r="B300">
        <v>2.7465899999999999</v>
      </c>
      <c r="C300">
        <v>2.2593399999999999</v>
      </c>
      <c r="D300">
        <v>49.957099999999997</v>
      </c>
      <c r="E300" t="s">
        <v>40</v>
      </c>
    </row>
    <row r="301" spans="1:5" x14ac:dyDescent="0.45">
      <c r="A301">
        <v>298</v>
      </c>
      <c r="B301">
        <v>2.7401300000000002</v>
      </c>
      <c r="C301">
        <v>2.2607599999999999</v>
      </c>
      <c r="D301">
        <v>49.953200000000002</v>
      </c>
      <c r="E301" t="s">
        <v>40</v>
      </c>
    </row>
    <row r="302" spans="1:5" x14ac:dyDescent="0.45">
      <c r="A302">
        <v>299</v>
      </c>
      <c r="B302">
        <v>2.7336900000000002</v>
      </c>
      <c r="C302">
        <v>2.2621699999999998</v>
      </c>
      <c r="D302">
        <v>49.949199999999998</v>
      </c>
      <c r="E302" t="s">
        <v>40</v>
      </c>
    </row>
    <row r="303" spans="1:5" x14ac:dyDescent="0.45">
      <c r="A303">
        <v>300</v>
      </c>
      <c r="B303">
        <v>2.7272500000000002</v>
      </c>
      <c r="C303">
        <v>2.2635700000000001</v>
      </c>
      <c r="D303">
        <v>49.945099999999996</v>
      </c>
      <c r="E303" t="s">
        <v>40</v>
      </c>
    </row>
    <row r="304" spans="1:5" x14ac:dyDescent="0.45">
      <c r="A304">
        <v>301</v>
      </c>
      <c r="B304">
        <v>2.7208100000000002</v>
      </c>
      <c r="C304">
        <v>2.2649599999999999</v>
      </c>
      <c r="D304">
        <v>49.940800000000003</v>
      </c>
      <c r="E304" t="s">
        <v>40</v>
      </c>
    </row>
    <row r="305" spans="1:5" x14ac:dyDescent="0.45">
      <c r="A305">
        <v>302</v>
      </c>
      <c r="B305">
        <v>2.7143899999999999</v>
      </c>
      <c r="C305">
        <v>2.26633</v>
      </c>
      <c r="D305">
        <v>49.936500000000002</v>
      </c>
      <c r="E305" t="s">
        <v>40</v>
      </c>
    </row>
    <row r="306" spans="1:5" x14ac:dyDescent="0.45">
      <c r="A306">
        <v>303</v>
      </c>
      <c r="B306">
        <v>2.70797</v>
      </c>
      <c r="C306">
        <v>2.26769</v>
      </c>
      <c r="D306">
        <v>49.932000000000002</v>
      </c>
      <c r="E306" t="s">
        <v>40</v>
      </c>
    </row>
    <row r="307" spans="1:5" x14ac:dyDescent="0.45">
      <c r="A307">
        <v>304</v>
      </c>
      <c r="B307">
        <v>2.7015600000000002</v>
      </c>
      <c r="C307">
        <v>2.2690399999999999</v>
      </c>
      <c r="D307">
        <v>49.927399999999999</v>
      </c>
      <c r="E307" t="s">
        <v>40</v>
      </c>
    </row>
    <row r="308" spans="1:5" x14ac:dyDescent="0.45">
      <c r="A308">
        <v>305</v>
      </c>
      <c r="B308">
        <v>2.69516</v>
      </c>
      <c r="C308">
        <v>2.2703799999999998</v>
      </c>
      <c r="D308">
        <v>49.922699999999999</v>
      </c>
      <c r="E308" t="s">
        <v>40</v>
      </c>
    </row>
    <row r="309" spans="1:5" x14ac:dyDescent="0.45">
      <c r="A309">
        <v>306</v>
      </c>
      <c r="B309">
        <v>2.6887599999999998</v>
      </c>
      <c r="C309">
        <v>2.2717000000000001</v>
      </c>
      <c r="D309">
        <v>49.917900000000003</v>
      </c>
      <c r="E309" t="s">
        <v>40</v>
      </c>
    </row>
    <row r="310" spans="1:5" x14ac:dyDescent="0.45">
      <c r="A310">
        <v>307</v>
      </c>
      <c r="B310">
        <v>2.6823800000000002</v>
      </c>
      <c r="C310">
        <v>2.2730100000000002</v>
      </c>
      <c r="D310">
        <v>49.912999999999997</v>
      </c>
      <c r="E310" t="s">
        <v>40</v>
      </c>
    </row>
    <row r="311" spans="1:5" x14ac:dyDescent="0.45">
      <c r="A311">
        <v>308</v>
      </c>
      <c r="B311">
        <v>2.6760000000000002</v>
      </c>
      <c r="C311">
        <v>2.2743099999999998</v>
      </c>
      <c r="D311">
        <v>49.908000000000001</v>
      </c>
      <c r="E311" t="s">
        <v>40</v>
      </c>
    </row>
    <row r="312" spans="1:5" x14ac:dyDescent="0.45">
      <c r="A312">
        <v>309</v>
      </c>
      <c r="B312">
        <v>2.6696200000000001</v>
      </c>
      <c r="C312">
        <v>2.2755999999999998</v>
      </c>
      <c r="D312">
        <v>49.902799999999999</v>
      </c>
      <c r="E312" t="s">
        <v>40</v>
      </c>
    </row>
    <row r="313" spans="1:5" x14ac:dyDescent="0.45">
      <c r="A313">
        <v>310</v>
      </c>
      <c r="B313">
        <v>2.6632600000000002</v>
      </c>
      <c r="C313">
        <v>2.2768799999999998</v>
      </c>
      <c r="D313">
        <v>49.897599999999997</v>
      </c>
      <c r="E313" t="s">
        <v>40</v>
      </c>
    </row>
    <row r="314" spans="1:5" x14ac:dyDescent="0.45">
      <c r="A314">
        <v>311</v>
      </c>
      <c r="B314">
        <v>2.6568999999999998</v>
      </c>
      <c r="C314">
        <v>2.2781500000000001</v>
      </c>
      <c r="D314">
        <v>49.892200000000003</v>
      </c>
      <c r="E314" t="s">
        <v>40</v>
      </c>
    </row>
    <row r="315" spans="1:5" x14ac:dyDescent="0.45">
      <c r="A315">
        <v>312</v>
      </c>
      <c r="B315">
        <v>2.65055</v>
      </c>
      <c r="C315">
        <v>2.2793999999999999</v>
      </c>
      <c r="D315">
        <v>49.886699999999998</v>
      </c>
      <c r="E315" t="s">
        <v>40</v>
      </c>
    </row>
    <row r="316" spans="1:5" x14ac:dyDescent="0.45">
      <c r="A316">
        <v>313</v>
      </c>
      <c r="B316">
        <v>2.6442100000000002</v>
      </c>
      <c r="C316">
        <v>2.28064</v>
      </c>
      <c r="D316">
        <v>49.881100000000004</v>
      </c>
      <c r="E316" t="s">
        <v>40</v>
      </c>
    </row>
    <row r="317" spans="1:5" x14ac:dyDescent="0.45">
      <c r="A317">
        <v>314</v>
      </c>
      <c r="B317">
        <v>2.63788</v>
      </c>
      <c r="C317">
        <v>2.2818700000000001</v>
      </c>
      <c r="D317">
        <v>49.875399999999999</v>
      </c>
      <c r="E317" t="s">
        <v>40</v>
      </c>
    </row>
    <row r="318" spans="1:5" x14ac:dyDescent="0.45">
      <c r="A318">
        <v>315</v>
      </c>
      <c r="B318">
        <v>2.6315499999999998</v>
      </c>
      <c r="C318">
        <v>2.2830900000000001</v>
      </c>
      <c r="D318">
        <v>49.869599999999998</v>
      </c>
      <c r="E318" t="s">
        <v>40</v>
      </c>
    </row>
    <row r="319" spans="1:5" x14ac:dyDescent="0.45">
      <c r="A319">
        <v>316</v>
      </c>
      <c r="B319">
        <v>2.6252300000000002</v>
      </c>
      <c r="C319">
        <v>2.2843</v>
      </c>
      <c r="D319">
        <v>49.863700000000001</v>
      </c>
      <c r="E319" t="s">
        <v>40</v>
      </c>
    </row>
    <row r="320" spans="1:5" x14ac:dyDescent="0.45">
      <c r="A320">
        <v>317</v>
      </c>
      <c r="B320">
        <v>2.6189200000000001</v>
      </c>
      <c r="C320">
        <v>2.2854899999999998</v>
      </c>
      <c r="D320">
        <v>49.857700000000001</v>
      </c>
      <c r="E320" t="s">
        <v>40</v>
      </c>
    </row>
    <row r="321" spans="1:5" x14ac:dyDescent="0.45">
      <c r="A321">
        <v>318</v>
      </c>
      <c r="B321">
        <v>2.6126200000000002</v>
      </c>
      <c r="C321">
        <v>2.28668</v>
      </c>
      <c r="D321">
        <v>49.851599999999998</v>
      </c>
      <c r="E321" t="s">
        <v>40</v>
      </c>
    </row>
    <row r="322" spans="1:5" x14ac:dyDescent="0.45">
      <c r="A322">
        <v>319</v>
      </c>
      <c r="B322">
        <v>2.6063200000000002</v>
      </c>
      <c r="C322">
        <v>2.2878500000000002</v>
      </c>
      <c r="D322">
        <v>49.845399999999998</v>
      </c>
      <c r="E322" t="s">
        <v>40</v>
      </c>
    </row>
    <row r="323" spans="1:5" x14ac:dyDescent="0.45">
      <c r="A323">
        <v>320</v>
      </c>
      <c r="B323">
        <v>2.6000299999999998</v>
      </c>
      <c r="C323">
        <v>2.2890100000000002</v>
      </c>
      <c r="D323">
        <v>49.839100000000002</v>
      </c>
      <c r="E323" t="s">
        <v>40</v>
      </c>
    </row>
    <row r="324" spans="1:5" x14ac:dyDescent="0.45">
      <c r="A324">
        <v>321</v>
      </c>
      <c r="B324">
        <v>2.59375</v>
      </c>
      <c r="C324">
        <v>2.2901600000000002</v>
      </c>
      <c r="D324">
        <v>49.832700000000003</v>
      </c>
      <c r="E324" t="s">
        <v>40</v>
      </c>
    </row>
    <row r="325" spans="1:5" x14ac:dyDescent="0.45">
      <c r="A325">
        <v>322</v>
      </c>
      <c r="B325">
        <v>2.5874799999999998</v>
      </c>
      <c r="C325">
        <v>2.2913000000000001</v>
      </c>
      <c r="D325">
        <v>49.8262</v>
      </c>
      <c r="E325" t="s">
        <v>40</v>
      </c>
    </row>
    <row r="326" spans="1:5" x14ac:dyDescent="0.45">
      <c r="A326">
        <v>323</v>
      </c>
      <c r="B326">
        <v>2.58121</v>
      </c>
      <c r="C326">
        <v>2.2924199999999999</v>
      </c>
      <c r="D326">
        <v>49.819499999999998</v>
      </c>
      <c r="E326" t="s">
        <v>40</v>
      </c>
    </row>
    <row r="327" spans="1:5" x14ac:dyDescent="0.45">
      <c r="A327">
        <v>324</v>
      </c>
      <c r="B327">
        <v>2.5749599999999999</v>
      </c>
      <c r="C327">
        <v>2.2935400000000001</v>
      </c>
      <c r="D327">
        <v>49.812800000000003</v>
      </c>
      <c r="E327" t="s">
        <v>40</v>
      </c>
    </row>
    <row r="328" spans="1:5" x14ac:dyDescent="0.45">
      <c r="A328">
        <v>325</v>
      </c>
      <c r="B328">
        <v>2.5687099999999998</v>
      </c>
      <c r="C328">
        <v>2.2946399999999998</v>
      </c>
      <c r="D328">
        <v>49.805999999999997</v>
      </c>
      <c r="E328" t="s">
        <v>40</v>
      </c>
    </row>
    <row r="329" spans="1:5" x14ac:dyDescent="0.45">
      <c r="A329">
        <v>326</v>
      </c>
      <c r="B329">
        <v>2.5624600000000002</v>
      </c>
      <c r="C329">
        <v>2.2957399999999999</v>
      </c>
      <c r="D329">
        <v>49.799100000000003</v>
      </c>
      <c r="E329" t="s">
        <v>40</v>
      </c>
    </row>
    <row r="330" spans="1:5" x14ac:dyDescent="0.45">
      <c r="A330">
        <v>327</v>
      </c>
      <c r="B330">
        <v>2.5562299999999998</v>
      </c>
      <c r="C330">
        <v>2.2968199999999999</v>
      </c>
      <c r="D330">
        <v>49.792099999999998</v>
      </c>
      <c r="E330" t="s">
        <v>40</v>
      </c>
    </row>
    <row r="331" spans="1:5" x14ac:dyDescent="0.45">
      <c r="A331">
        <v>328</v>
      </c>
      <c r="B331">
        <v>2.5499999999999998</v>
      </c>
      <c r="C331">
        <v>2.2978900000000002</v>
      </c>
      <c r="D331">
        <v>49.784999999999997</v>
      </c>
      <c r="E331" t="s">
        <v>40</v>
      </c>
    </row>
    <row r="332" spans="1:5" x14ac:dyDescent="0.45">
      <c r="A332">
        <v>329</v>
      </c>
      <c r="B332">
        <v>2.5437799999999999</v>
      </c>
      <c r="C332">
        <v>2.29895</v>
      </c>
      <c r="D332">
        <v>49.777799999999999</v>
      </c>
      <c r="E332" t="s">
        <v>40</v>
      </c>
    </row>
    <row r="333" spans="1:5" x14ac:dyDescent="0.45">
      <c r="A333">
        <v>330</v>
      </c>
      <c r="B333">
        <v>2.5375700000000001</v>
      </c>
      <c r="C333">
        <v>2.2999999999999998</v>
      </c>
      <c r="D333">
        <v>49.770499999999998</v>
      </c>
      <c r="E333" t="s">
        <v>40</v>
      </c>
    </row>
    <row r="334" spans="1:5" x14ac:dyDescent="0.45">
      <c r="A334">
        <v>331</v>
      </c>
      <c r="B334">
        <v>2.5313599999999998</v>
      </c>
      <c r="C334">
        <v>2.3010299999999999</v>
      </c>
      <c r="D334">
        <v>49.763100000000001</v>
      </c>
      <c r="E334" t="s">
        <v>40</v>
      </c>
    </row>
    <row r="335" spans="1:5" x14ac:dyDescent="0.45">
      <c r="A335">
        <v>332</v>
      </c>
      <c r="B335">
        <v>2.5251700000000001</v>
      </c>
      <c r="C335">
        <v>2.30206</v>
      </c>
      <c r="D335">
        <v>49.755600000000001</v>
      </c>
      <c r="E335" t="s">
        <v>40</v>
      </c>
    </row>
    <row r="336" spans="1:5" x14ac:dyDescent="0.45">
      <c r="A336">
        <v>333</v>
      </c>
      <c r="B336">
        <v>2.51898</v>
      </c>
      <c r="C336">
        <v>2.30308</v>
      </c>
      <c r="D336">
        <v>49.747999999999998</v>
      </c>
      <c r="E336" t="s">
        <v>40</v>
      </c>
    </row>
    <row r="337" spans="1:5" x14ac:dyDescent="0.45">
      <c r="A337">
        <v>334</v>
      </c>
      <c r="B337">
        <v>2.5127899999999999</v>
      </c>
      <c r="C337">
        <v>2.3040799999999999</v>
      </c>
      <c r="D337">
        <v>49.740400000000001</v>
      </c>
      <c r="E337" t="s">
        <v>40</v>
      </c>
    </row>
    <row r="338" spans="1:5" x14ac:dyDescent="0.45">
      <c r="A338">
        <v>335</v>
      </c>
      <c r="B338">
        <v>2.5066199999999998</v>
      </c>
      <c r="C338">
        <v>2.3050700000000002</v>
      </c>
      <c r="D338">
        <v>49.732599999999998</v>
      </c>
      <c r="E338" t="s">
        <v>40</v>
      </c>
    </row>
    <row r="339" spans="1:5" x14ac:dyDescent="0.45">
      <c r="A339">
        <v>336</v>
      </c>
      <c r="B339">
        <v>2.5004499999999998</v>
      </c>
      <c r="C339">
        <v>2.30606</v>
      </c>
      <c r="D339">
        <v>49.724800000000002</v>
      </c>
      <c r="E339" t="s">
        <v>40</v>
      </c>
    </row>
    <row r="340" spans="1:5" x14ac:dyDescent="0.45">
      <c r="A340">
        <v>337</v>
      </c>
      <c r="B340">
        <v>2.4942899999999999</v>
      </c>
      <c r="C340">
        <v>2.3070300000000001</v>
      </c>
      <c r="D340">
        <v>49.716799999999999</v>
      </c>
      <c r="E340" t="s">
        <v>40</v>
      </c>
    </row>
    <row r="341" spans="1:5" x14ac:dyDescent="0.45">
      <c r="A341">
        <v>338</v>
      </c>
      <c r="B341">
        <v>2.48814</v>
      </c>
      <c r="C341">
        <v>2.3079900000000002</v>
      </c>
      <c r="D341">
        <v>49.708799999999997</v>
      </c>
      <c r="E341" t="s">
        <v>40</v>
      </c>
    </row>
    <row r="342" spans="1:5" x14ac:dyDescent="0.45">
      <c r="A342">
        <v>339</v>
      </c>
      <c r="B342">
        <v>2.4820000000000002</v>
      </c>
      <c r="C342">
        <v>2.3089400000000002</v>
      </c>
      <c r="D342">
        <v>49.700699999999998</v>
      </c>
      <c r="E342" t="s">
        <v>40</v>
      </c>
    </row>
    <row r="343" spans="1:5" x14ac:dyDescent="0.45">
      <c r="A343">
        <v>340</v>
      </c>
      <c r="B343">
        <v>2.4758599999999999</v>
      </c>
      <c r="C343">
        <v>2.3098800000000002</v>
      </c>
      <c r="D343">
        <v>49.692500000000003</v>
      </c>
      <c r="E343" t="s">
        <v>40</v>
      </c>
    </row>
    <row r="344" spans="1:5" x14ac:dyDescent="0.45">
      <c r="A344">
        <v>341</v>
      </c>
      <c r="B344">
        <v>2.4697300000000002</v>
      </c>
      <c r="C344">
        <v>2.31081</v>
      </c>
      <c r="D344">
        <v>49.684199999999997</v>
      </c>
      <c r="E344" t="s">
        <v>40</v>
      </c>
    </row>
    <row r="345" spans="1:5" x14ac:dyDescent="0.45">
      <c r="A345">
        <v>342</v>
      </c>
      <c r="B345">
        <v>2.4636100000000001</v>
      </c>
      <c r="C345">
        <v>2.3117299999999998</v>
      </c>
      <c r="D345">
        <v>49.675800000000002</v>
      </c>
      <c r="E345" t="s">
        <v>40</v>
      </c>
    </row>
    <row r="346" spans="1:5" x14ac:dyDescent="0.45">
      <c r="A346">
        <v>343</v>
      </c>
      <c r="B346">
        <v>2.4575</v>
      </c>
      <c r="C346">
        <v>2.31264</v>
      </c>
      <c r="D346">
        <v>49.667299999999997</v>
      </c>
      <c r="E346" t="s">
        <v>40</v>
      </c>
    </row>
    <row r="347" spans="1:5" x14ac:dyDescent="0.45">
      <c r="A347">
        <v>344</v>
      </c>
      <c r="B347">
        <v>2.45139</v>
      </c>
      <c r="C347">
        <v>2.3135300000000001</v>
      </c>
      <c r="D347">
        <v>49.658700000000003</v>
      </c>
      <c r="E347" t="s">
        <v>40</v>
      </c>
    </row>
    <row r="348" spans="1:5" x14ac:dyDescent="0.45">
      <c r="A348">
        <v>345</v>
      </c>
      <c r="B348">
        <v>2.44529</v>
      </c>
      <c r="C348">
        <v>2.3144200000000001</v>
      </c>
      <c r="D348">
        <v>49.650100000000002</v>
      </c>
      <c r="E348" t="s">
        <v>40</v>
      </c>
    </row>
    <row r="349" spans="1:5" x14ac:dyDescent="0.45">
      <c r="A349">
        <v>346</v>
      </c>
      <c r="B349">
        <v>2.4392</v>
      </c>
      <c r="C349">
        <v>2.3153000000000001</v>
      </c>
      <c r="D349">
        <v>49.641399999999997</v>
      </c>
      <c r="E349" t="s">
        <v>40</v>
      </c>
    </row>
    <row r="350" spans="1:5" x14ac:dyDescent="0.45">
      <c r="A350">
        <v>347</v>
      </c>
      <c r="B350">
        <v>2.4331200000000002</v>
      </c>
      <c r="C350">
        <v>2.31616</v>
      </c>
      <c r="D350">
        <v>49.632599999999996</v>
      </c>
      <c r="E350" t="s">
        <v>40</v>
      </c>
    </row>
    <row r="351" spans="1:5" x14ac:dyDescent="0.45">
      <c r="A351">
        <v>348</v>
      </c>
      <c r="B351">
        <v>2.4270399999999999</v>
      </c>
      <c r="C351">
        <v>2.3170199999999999</v>
      </c>
      <c r="D351">
        <v>49.623699999999999</v>
      </c>
      <c r="E351" t="s">
        <v>40</v>
      </c>
    </row>
    <row r="352" spans="1:5" x14ac:dyDescent="0.45">
      <c r="A352">
        <v>349</v>
      </c>
      <c r="B352">
        <v>2.4209700000000001</v>
      </c>
      <c r="C352">
        <v>2.31786</v>
      </c>
      <c r="D352">
        <v>49.614699999999999</v>
      </c>
      <c r="E352" t="s">
        <v>40</v>
      </c>
    </row>
    <row r="353" spans="1:5" x14ac:dyDescent="0.45">
      <c r="A353">
        <v>350</v>
      </c>
      <c r="B353">
        <v>2.4149099999999999</v>
      </c>
      <c r="C353">
        <v>2.3187000000000002</v>
      </c>
      <c r="D353">
        <v>49.605600000000003</v>
      </c>
      <c r="E353" t="s">
        <v>40</v>
      </c>
    </row>
    <row r="354" spans="1:5" x14ac:dyDescent="0.45">
      <c r="A354">
        <v>351</v>
      </c>
      <c r="B354">
        <v>2.4088599999999998</v>
      </c>
      <c r="C354">
        <v>2.3195199999999998</v>
      </c>
      <c r="D354">
        <v>49.596499999999999</v>
      </c>
      <c r="E354" t="s">
        <v>40</v>
      </c>
    </row>
    <row r="355" spans="1:5" x14ac:dyDescent="0.45">
      <c r="A355">
        <v>352</v>
      </c>
      <c r="B355">
        <v>2.4028100000000001</v>
      </c>
      <c r="C355">
        <v>2.3203399999999998</v>
      </c>
      <c r="D355">
        <v>49.587200000000003</v>
      </c>
      <c r="E355" t="s">
        <v>40</v>
      </c>
    </row>
    <row r="356" spans="1:5" x14ac:dyDescent="0.45">
      <c r="A356">
        <v>353</v>
      </c>
      <c r="B356">
        <v>2.3967800000000001</v>
      </c>
      <c r="C356">
        <v>2.3211400000000002</v>
      </c>
      <c r="D356">
        <v>49.5779</v>
      </c>
      <c r="E356" t="s">
        <v>40</v>
      </c>
    </row>
    <row r="357" spans="1:5" x14ac:dyDescent="0.45">
      <c r="A357">
        <v>354</v>
      </c>
      <c r="B357">
        <v>2.3907500000000002</v>
      </c>
      <c r="C357">
        <v>2.32193</v>
      </c>
      <c r="D357">
        <v>49.5685</v>
      </c>
      <c r="E357" t="s">
        <v>40</v>
      </c>
    </row>
    <row r="358" spans="1:5" x14ac:dyDescent="0.45">
      <c r="A358">
        <v>355</v>
      </c>
      <c r="B358">
        <v>2.3847200000000002</v>
      </c>
      <c r="C358">
        <v>2.3227199999999999</v>
      </c>
      <c r="D358">
        <v>49.559100000000001</v>
      </c>
      <c r="E358" t="s">
        <v>40</v>
      </c>
    </row>
    <row r="359" spans="1:5" x14ac:dyDescent="0.45">
      <c r="A359">
        <v>356</v>
      </c>
      <c r="B359">
        <v>2.3787099999999999</v>
      </c>
      <c r="C359">
        <v>2.3234900000000001</v>
      </c>
      <c r="D359">
        <v>49.549500000000002</v>
      </c>
      <c r="E359" t="s">
        <v>40</v>
      </c>
    </row>
    <row r="360" spans="1:5" x14ac:dyDescent="0.45">
      <c r="A360">
        <v>357</v>
      </c>
      <c r="B360">
        <v>2.3727</v>
      </c>
      <c r="C360">
        <v>2.3242500000000001</v>
      </c>
      <c r="D360">
        <v>49.539900000000003</v>
      </c>
      <c r="E360" t="s">
        <v>40</v>
      </c>
    </row>
    <row r="361" spans="1:5" x14ac:dyDescent="0.45">
      <c r="A361">
        <v>358</v>
      </c>
      <c r="B361">
        <v>2.3666999999999998</v>
      </c>
      <c r="C361">
        <v>2.3250099999999998</v>
      </c>
      <c r="D361">
        <v>49.530200000000001</v>
      </c>
      <c r="E361" t="s">
        <v>40</v>
      </c>
    </row>
    <row r="362" spans="1:5" x14ac:dyDescent="0.45">
      <c r="A362">
        <v>359</v>
      </c>
      <c r="B362">
        <v>2.3607100000000001</v>
      </c>
      <c r="C362">
        <v>2.3257500000000002</v>
      </c>
      <c r="D362">
        <v>49.520400000000002</v>
      </c>
      <c r="E362" t="s">
        <v>40</v>
      </c>
    </row>
    <row r="363" spans="1:5" x14ac:dyDescent="0.45">
      <c r="A363">
        <v>360</v>
      </c>
      <c r="B363">
        <v>2.35473</v>
      </c>
      <c r="C363">
        <v>2.3264800000000001</v>
      </c>
      <c r="D363">
        <v>49.5105</v>
      </c>
      <c r="E363" t="s">
        <v>40</v>
      </c>
    </row>
    <row r="364" spans="1:5" x14ac:dyDescent="0.45">
      <c r="A364">
        <v>361</v>
      </c>
      <c r="B364">
        <v>2.3487499999999999</v>
      </c>
      <c r="C364">
        <v>2.32721</v>
      </c>
      <c r="D364">
        <v>49.500599999999999</v>
      </c>
      <c r="E364" t="s">
        <v>40</v>
      </c>
    </row>
    <row r="365" spans="1:5" x14ac:dyDescent="0.45">
      <c r="A365">
        <v>362</v>
      </c>
      <c r="B365">
        <v>2.3427799999999999</v>
      </c>
      <c r="C365">
        <v>2.3279200000000002</v>
      </c>
      <c r="D365">
        <v>49.490600000000001</v>
      </c>
      <c r="E365" t="s">
        <v>40</v>
      </c>
    </row>
    <row r="366" spans="1:5" x14ac:dyDescent="0.45">
      <c r="A366">
        <v>363</v>
      </c>
      <c r="B366">
        <v>2.3368199999999999</v>
      </c>
      <c r="C366">
        <v>2.3286199999999999</v>
      </c>
      <c r="D366">
        <v>49.480499999999999</v>
      </c>
      <c r="E366" t="s">
        <v>40</v>
      </c>
    </row>
    <row r="367" spans="1:5" x14ac:dyDescent="0.45">
      <c r="A367">
        <v>364</v>
      </c>
      <c r="B367">
        <v>2.3308599999999999</v>
      </c>
      <c r="C367">
        <v>2.32931</v>
      </c>
      <c r="D367">
        <v>49.470300000000002</v>
      </c>
      <c r="E367" t="s">
        <v>40</v>
      </c>
    </row>
    <row r="368" spans="1:5" x14ac:dyDescent="0.45">
      <c r="A368">
        <v>365</v>
      </c>
      <c r="B368">
        <v>2.3249200000000001</v>
      </c>
      <c r="C368">
        <v>2.33</v>
      </c>
      <c r="D368">
        <v>49.46</v>
      </c>
      <c r="E368" t="s">
        <v>40</v>
      </c>
    </row>
    <row r="369" spans="1:5" x14ac:dyDescent="0.45">
      <c r="A369">
        <v>366</v>
      </c>
      <c r="B369">
        <v>2.3189799999999998</v>
      </c>
      <c r="C369">
        <v>2.33067</v>
      </c>
      <c r="D369">
        <v>49.4497</v>
      </c>
      <c r="E369" t="s">
        <v>40</v>
      </c>
    </row>
    <row r="370" spans="1:5" x14ac:dyDescent="0.45">
      <c r="A370">
        <v>367</v>
      </c>
      <c r="B370">
        <v>2.3130500000000001</v>
      </c>
      <c r="C370">
        <v>2.33134</v>
      </c>
      <c r="D370">
        <v>49.439300000000003</v>
      </c>
      <c r="E370" t="s">
        <v>40</v>
      </c>
    </row>
    <row r="371" spans="1:5" x14ac:dyDescent="0.45">
      <c r="A371">
        <v>368</v>
      </c>
      <c r="B371">
        <v>2.3071199999999998</v>
      </c>
      <c r="C371">
        <v>2.3319899999999998</v>
      </c>
      <c r="D371">
        <v>49.428899999999999</v>
      </c>
      <c r="E371" t="s">
        <v>40</v>
      </c>
    </row>
    <row r="372" spans="1:5" x14ac:dyDescent="0.45">
      <c r="A372">
        <v>369</v>
      </c>
      <c r="B372">
        <v>2.3012100000000002</v>
      </c>
      <c r="C372">
        <v>2.33263</v>
      </c>
      <c r="D372">
        <v>49.418300000000002</v>
      </c>
      <c r="E372" t="s">
        <v>40</v>
      </c>
    </row>
    <row r="373" spans="1:5" x14ac:dyDescent="0.45">
      <c r="A373">
        <v>370</v>
      </c>
      <c r="B373">
        <v>2.2953000000000001</v>
      </c>
      <c r="C373">
        <v>2.3332700000000002</v>
      </c>
      <c r="D373">
        <v>49.407699999999998</v>
      </c>
      <c r="E373" t="s">
        <v>40</v>
      </c>
    </row>
    <row r="374" spans="1:5" x14ac:dyDescent="0.45">
      <c r="A374">
        <v>371</v>
      </c>
      <c r="B374">
        <v>2.2894000000000001</v>
      </c>
      <c r="C374">
        <v>2.3338899999999998</v>
      </c>
      <c r="D374">
        <v>49.396999999999998</v>
      </c>
      <c r="E374" t="s">
        <v>40</v>
      </c>
    </row>
    <row r="375" spans="1:5" x14ac:dyDescent="0.45">
      <c r="A375">
        <v>372</v>
      </c>
      <c r="B375">
        <v>2.2835000000000001</v>
      </c>
      <c r="C375">
        <v>2.3345099999999999</v>
      </c>
      <c r="D375">
        <v>49.386200000000002</v>
      </c>
      <c r="E375" t="s">
        <v>40</v>
      </c>
    </row>
    <row r="376" spans="1:5" x14ac:dyDescent="0.45">
      <c r="A376">
        <v>373</v>
      </c>
      <c r="B376">
        <v>2.2776200000000002</v>
      </c>
      <c r="C376">
        <v>2.3351099999999998</v>
      </c>
      <c r="D376">
        <v>49.375399999999999</v>
      </c>
      <c r="E376" t="s">
        <v>40</v>
      </c>
    </row>
    <row r="377" spans="1:5" x14ac:dyDescent="0.45">
      <c r="A377">
        <v>374</v>
      </c>
      <c r="B377">
        <v>2.2717399999999999</v>
      </c>
      <c r="C377">
        <v>2.3357100000000002</v>
      </c>
      <c r="D377">
        <v>49.3645</v>
      </c>
      <c r="E377" t="s">
        <v>40</v>
      </c>
    </row>
    <row r="378" spans="1:5" x14ac:dyDescent="0.45">
      <c r="A378">
        <v>375</v>
      </c>
      <c r="B378">
        <v>2.2658700000000001</v>
      </c>
      <c r="C378">
        <v>2.3363</v>
      </c>
      <c r="D378">
        <v>49.353499999999997</v>
      </c>
      <c r="E378" t="s">
        <v>40</v>
      </c>
    </row>
    <row r="379" spans="1:5" x14ac:dyDescent="0.45">
      <c r="A379">
        <v>376</v>
      </c>
      <c r="B379">
        <v>2.2599999999999998</v>
      </c>
      <c r="C379">
        <v>2.3368799999999998</v>
      </c>
      <c r="D379">
        <v>49.342500000000001</v>
      </c>
      <c r="E379" t="s">
        <v>40</v>
      </c>
    </row>
    <row r="380" spans="1:5" x14ac:dyDescent="0.45">
      <c r="A380">
        <v>377</v>
      </c>
      <c r="B380">
        <v>2.2541500000000001</v>
      </c>
      <c r="C380">
        <v>2.33744</v>
      </c>
      <c r="D380">
        <v>49.331299999999999</v>
      </c>
      <c r="E380" t="s">
        <v>40</v>
      </c>
    </row>
    <row r="381" spans="1:5" x14ac:dyDescent="0.45">
      <c r="A381">
        <v>378</v>
      </c>
      <c r="B381">
        <v>2.2483</v>
      </c>
      <c r="C381">
        <v>2.3380000000000001</v>
      </c>
      <c r="D381">
        <v>49.3202</v>
      </c>
      <c r="E381" t="s">
        <v>40</v>
      </c>
    </row>
    <row r="382" spans="1:5" x14ac:dyDescent="0.45">
      <c r="A382">
        <v>379</v>
      </c>
      <c r="B382">
        <v>2.2424599999999999</v>
      </c>
      <c r="C382">
        <v>2.3385500000000001</v>
      </c>
      <c r="D382">
        <v>49.308900000000001</v>
      </c>
      <c r="E382" t="s">
        <v>40</v>
      </c>
    </row>
    <row r="383" spans="1:5" x14ac:dyDescent="0.45">
      <c r="A383">
        <v>380</v>
      </c>
      <c r="B383">
        <v>2.2366299999999999</v>
      </c>
      <c r="C383">
        <v>2.3390900000000001</v>
      </c>
      <c r="D383">
        <v>49.297600000000003</v>
      </c>
      <c r="E383" t="s">
        <v>40</v>
      </c>
    </row>
    <row r="384" spans="1:5" x14ac:dyDescent="0.45">
      <c r="A384">
        <v>381</v>
      </c>
      <c r="B384">
        <v>2.2307999999999999</v>
      </c>
      <c r="C384">
        <v>2.33962</v>
      </c>
      <c r="D384">
        <v>49.286200000000001</v>
      </c>
      <c r="E384" t="s">
        <v>40</v>
      </c>
    </row>
    <row r="385" spans="1:5" x14ac:dyDescent="0.45">
      <c r="A385">
        <v>382</v>
      </c>
      <c r="B385">
        <v>2.22499</v>
      </c>
      <c r="C385">
        <v>2.3401399999999999</v>
      </c>
      <c r="D385">
        <v>49.274700000000003</v>
      </c>
      <c r="E385" t="s">
        <v>40</v>
      </c>
    </row>
    <row r="386" spans="1:5" x14ac:dyDescent="0.45">
      <c r="A386">
        <v>383</v>
      </c>
      <c r="B386">
        <v>2.2191800000000002</v>
      </c>
      <c r="C386">
        <v>2.3406500000000001</v>
      </c>
      <c r="D386">
        <v>49.263199999999998</v>
      </c>
      <c r="E386" t="s">
        <v>40</v>
      </c>
    </row>
    <row r="387" spans="1:5" x14ac:dyDescent="0.45">
      <c r="A387">
        <v>384</v>
      </c>
      <c r="B387">
        <v>2.2133699999999998</v>
      </c>
      <c r="C387">
        <v>2.3411499999999998</v>
      </c>
      <c r="D387">
        <v>49.251600000000003</v>
      </c>
      <c r="E387" t="s">
        <v>40</v>
      </c>
    </row>
    <row r="388" spans="1:5" x14ac:dyDescent="0.45">
      <c r="A388">
        <v>385</v>
      </c>
      <c r="B388">
        <v>2.2075800000000001</v>
      </c>
      <c r="C388">
        <v>2.34165</v>
      </c>
      <c r="D388">
        <v>49.239899999999999</v>
      </c>
      <c r="E388" t="s">
        <v>40</v>
      </c>
    </row>
    <row r="389" spans="1:5" x14ac:dyDescent="0.45">
      <c r="A389">
        <v>386</v>
      </c>
      <c r="B389">
        <v>2.2017899999999999</v>
      </c>
      <c r="C389">
        <v>2.34213</v>
      </c>
      <c r="D389">
        <v>49.228200000000001</v>
      </c>
      <c r="E389" t="s">
        <v>40</v>
      </c>
    </row>
    <row r="390" spans="1:5" x14ac:dyDescent="0.45">
      <c r="A390">
        <v>387</v>
      </c>
      <c r="B390">
        <v>2.1960099999999998</v>
      </c>
      <c r="C390">
        <v>2.3426100000000001</v>
      </c>
      <c r="D390">
        <v>49.2164</v>
      </c>
      <c r="E390" t="s">
        <v>40</v>
      </c>
    </row>
    <row r="391" spans="1:5" x14ac:dyDescent="0.45">
      <c r="A391">
        <v>388</v>
      </c>
      <c r="B391">
        <v>2.1902400000000002</v>
      </c>
      <c r="C391">
        <v>2.34307</v>
      </c>
      <c r="D391">
        <v>49.204500000000003</v>
      </c>
      <c r="E391" t="s">
        <v>40</v>
      </c>
    </row>
    <row r="392" spans="1:5" x14ac:dyDescent="0.45">
      <c r="A392">
        <v>389</v>
      </c>
      <c r="B392">
        <v>2.1844800000000002</v>
      </c>
      <c r="C392">
        <v>2.3435299999999999</v>
      </c>
      <c r="D392">
        <v>49.192500000000003</v>
      </c>
      <c r="E392" t="s">
        <v>40</v>
      </c>
    </row>
    <row r="393" spans="1:5" x14ac:dyDescent="0.45">
      <c r="A393">
        <v>390</v>
      </c>
      <c r="B393">
        <v>2.1787200000000002</v>
      </c>
      <c r="C393">
        <v>2.3439800000000002</v>
      </c>
      <c r="D393">
        <v>49.180500000000002</v>
      </c>
      <c r="E393" t="s">
        <v>40</v>
      </c>
    </row>
    <row r="394" spans="1:5" x14ac:dyDescent="0.45">
      <c r="A394">
        <v>391</v>
      </c>
      <c r="B394">
        <v>2.1729699999999998</v>
      </c>
      <c r="C394">
        <v>2.3444099999999999</v>
      </c>
      <c r="D394">
        <v>49.168500000000002</v>
      </c>
      <c r="E394" t="s">
        <v>40</v>
      </c>
    </row>
    <row r="395" spans="1:5" x14ac:dyDescent="0.45">
      <c r="A395">
        <v>392</v>
      </c>
      <c r="B395">
        <v>2.16723</v>
      </c>
      <c r="C395">
        <v>2.34484</v>
      </c>
      <c r="D395">
        <v>49.156300000000002</v>
      </c>
      <c r="E395" t="s">
        <v>40</v>
      </c>
    </row>
    <row r="396" spans="1:5" x14ac:dyDescent="0.45">
      <c r="A396">
        <v>393</v>
      </c>
      <c r="B396">
        <v>2.1614900000000001</v>
      </c>
      <c r="C396">
        <v>2.3452600000000001</v>
      </c>
      <c r="D396">
        <v>49.144100000000002</v>
      </c>
      <c r="E396" t="s">
        <v>40</v>
      </c>
    </row>
    <row r="397" spans="1:5" x14ac:dyDescent="0.45">
      <c r="A397">
        <v>394</v>
      </c>
      <c r="B397">
        <v>2.15577</v>
      </c>
      <c r="C397">
        <v>2.3456800000000002</v>
      </c>
      <c r="D397">
        <v>49.131900000000002</v>
      </c>
      <c r="E397" t="s">
        <v>40</v>
      </c>
    </row>
    <row r="398" spans="1:5" x14ac:dyDescent="0.45">
      <c r="A398">
        <v>395</v>
      </c>
      <c r="B398">
        <v>2.1500499999999998</v>
      </c>
      <c r="C398">
        <v>2.3460800000000002</v>
      </c>
      <c r="D398">
        <v>49.119599999999998</v>
      </c>
      <c r="E398" t="s">
        <v>40</v>
      </c>
    </row>
    <row r="399" spans="1:5" x14ac:dyDescent="0.45">
      <c r="A399">
        <v>396</v>
      </c>
      <c r="B399">
        <v>2.1443400000000001</v>
      </c>
      <c r="C399">
        <v>2.3464700000000001</v>
      </c>
      <c r="D399">
        <v>49.107199999999999</v>
      </c>
      <c r="E399" t="s">
        <v>40</v>
      </c>
    </row>
    <row r="400" spans="1:5" x14ac:dyDescent="0.45">
      <c r="A400">
        <v>397</v>
      </c>
      <c r="B400">
        <v>2.13863</v>
      </c>
      <c r="C400">
        <v>2.3468599999999999</v>
      </c>
      <c r="D400">
        <v>49.094700000000003</v>
      </c>
      <c r="E400" t="s">
        <v>40</v>
      </c>
    </row>
    <row r="401" spans="1:5" x14ac:dyDescent="0.45">
      <c r="A401">
        <v>398</v>
      </c>
      <c r="B401">
        <v>2.1329400000000001</v>
      </c>
      <c r="C401">
        <v>2.3472300000000001</v>
      </c>
      <c r="D401">
        <v>49.0822</v>
      </c>
      <c r="E401" t="s">
        <v>40</v>
      </c>
    </row>
    <row r="402" spans="1:5" x14ac:dyDescent="0.45">
      <c r="A402">
        <v>399</v>
      </c>
      <c r="B402">
        <v>2.1272500000000001</v>
      </c>
      <c r="C402">
        <v>2.3475999999999999</v>
      </c>
      <c r="D402">
        <v>49.069600000000001</v>
      </c>
      <c r="E402" t="s">
        <v>40</v>
      </c>
    </row>
    <row r="403" spans="1:5" x14ac:dyDescent="0.45">
      <c r="A403">
        <v>400</v>
      </c>
      <c r="B403">
        <v>2.1215700000000002</v>
      </c>
      <c r="C403">
        <v>2.34796</v>
      </c>
      <c r="D403">
        <v>49.057000000000002</v>
      </c>
      <c r="E403" t="s">
        <v>40</v>
      </c>
    </row>
    <row r="404" spans="1:5" x14ac:dyDescent="0.45">
      <c r="A404">
        <v>401</v>
      </c>
      <c r="B404">
        <v>2.1158999999999999</v>
      </c>
      <c r="C404">
        <v>2.3483100000000001</v>
      </c>
      <c r="D404">
        <v>49.0443</v>
      </c>
      <c r="E404" t="s">
        <v>40</v>
      </c>
    </row>
    <row r="405" spans="1:5" x14ac:dyDescent="0.45">
      <c r="A405">
        <v>402</v>
      </c>
      <c r="B405">
        <v>2.1102300000000001</v>
      </c>
      <c r="C405">
        <v>2.3486500000000001</v>
      </c>
      <c r="D405">
        <v>49.031500000000001</v>
      </c>
      <c r="E405" t="s">
        <v>40</v>
      </c>
    </row>
    <row r="406" spans="1:5" x14ac:dyDescent="0.45">
      <c r="A406">
        <v>403</v>
      </c>
      <c r="B406">
        <v>2.1045699999999998</v>
      </c>
      <c r="C406">
        <v>2.3489800000000001</v>
      </c>
      <c r="D406">
        <v>49.018700000000003</v>
      </c>
      <c r="E406" t="s">
        <v>40</v>
      </c>
    </row>
    <row r="407" spans="1:5" x14ac:dyDescent="0.45">
      <c r="A407">
        <v>404</v>
      </c>
      <c r="B407">
        <v>2.0989200000000001</v>
      </c>
      <c r="C407">
        <v>2.3492999999999999</v>
      </c>
      <c r="D407">
        <v>49.005800000000001</v>
      </c>
      <c r="E407" t="s">
        <v>40</v>
      </c>
    </row>
    <row r="408" spans="1:5" x14ac:dyDescent="0.45">
      <c r="A408">
        <v>405</v>
      </c>
      <c r="B408">
        <v>2.09328</v>
      </c>
      <c r="C408">
        <v>2.3496199999999998</v>
      </c>
      <c r="D408">
        <v>48.992899999999999</v>
      </c>
      <c r="E408" t="s">
        <v>40</v>
      </c>
    </row>
    <row r="409" spans="1:5" x14ac:dyDescent="0.45">
      <c r="A409">
        <v>406</v>
      </c>
      <c r="B409">
        <v>2.0876399999999999</v>
      </c>
      <c r="C409">
        <v>2.3499300000000001</v>
      </c>
      <c r="D409">
        <v>48.979900000000001</v>
      </c>
      <c r="E409" t="s">
        <v>40</v>
      </c>
    </row>
    <row r="410" spans="1:5" x14ac:dyDescent="0.45">
      <c r="A410">
        <v>407</v>
      </c>
      <c r="B410">
        <v>2.08202</v>
      </c>
      <c r="C410">
        <v>2.3502200000000002</v>
      </c>
      <c r="D410">
        <v>48.966799999999999</v>
      </c>
      <c r="E410" t="s">
        <v>40</v>
      </c>
    </row>
    <row r="411" spans="1:5" x14ac:dyDescent="0.45">
      <c r="A411">
        <v>408</v>
      </c>
      <c r="B411">
        <v>2.0764</v>
      </c>
      <c r="C411">
        <v>2.3505099999999999</v>
      </c>
      <c r="D411">
        <v>48.953699999999998</v>
      </c>
      <c r="E411" t="s">
        <v>40</v>
      </c>
    </row>
    <row r="412" spans="1:5" x14ac:dyDescent="0.45">
      <c r="A412">
        <v>409</v>
      </c>
      <c r="B412">
        <v>2.0707800000000001</v>
      </c>
      <c r="C412">
        <v>2.3507899999999999</v>
      </c>
      <c r="D412">
        <v>48.9405</v>
      </c>
      <c r="E412" t="s">
        <v>40</v>
      </c>
    </row>
    <row r="413" spans="1:5" x14ac:dyDescent="0.45">
      <c r="A413">
        <v>410</v>
      </c>
      <c r="B413">
        <v>2.0651799999999998</v>
      </c>
      <c r="C413">
        <v>2.3510599999999999</v>
      </c>
      <c r="D413">
        <v>48.927199999999999</v>
      </c>
      <c r="E413" t="s">
        <v>40</v>
      </c>
    </row>
    <row r="414" spans="1:5" x14ac:dyDescent="0.45">
      <c r="A414">
        <v>411</v>
      </c>
      <c r="B414">
        <v>2.05958</v>
      </c>
      <c r="C414">
        <v>2.3513299999999999</v>
      </c>
      <c r="D414">
        <v>48.913899999999998</v>
      </c>
      <c r="E414" t="s">
        <v>40</v>
      </c>
    </row>
    <row r="415" spans="1:5" x14ac:dyDescent="0.45">
      <c r="A415">
        <v>412</v>
      </c>
      <c r="B415">
        <v>2.0539900000000002</v>
      </c>
      <c r="C415">
        <v>2.3515799999999998</v>
      </c>
      <c r="D415">
        <v>48.900500000000001</v>
      </c>
      <c r="E415" t="s">
        <v>40</v>
      </c>
    </row>
    <row r="416" spans="1:5" x14ac:dyDescent="0.45">
      <c r="A416">
        <v>413</v>
      </c>
      <c r="B416">
        <v>2.0484100000000001</v>
      </c>
      <c r="C416">
        <v>2.3518300000000001</v>
      </c>
      <c r="D416">
        <v>48.887099999999997</v>
      </c>
      <c r="E416" t="s">
        <v>40</v>
      </c>
    </row>
    <row r="417" spans="1:5" x14ac:dyDescent="0.45">
      <c r="A417">
        <v>414</v>
      </c>
      <c r="B417">
        <v>2.04284</v>
      </c>
      <c r="C417">
        <v>2.3520699999999999</v>
      </c>
      <c r="D417">
        <v>48.873600000000003</v>
      </c>
      <c r="E417" t="s">
        <v>40</v>
      </c>
    </row>
    <row r="418" spans="1:5" x14ac:dyDescent="0.45">
      <c r="A418">
        <v>415</v>
      </c>
      <c r="B418">
        <v>2.0372699999999999</v>
      </c>
      <c r="C418">
        <v>2.3523000000000001</v>
      </c>
      <c r="D418">
        <v>48.860100000000003</v>
      </c>
      <c r="E418" t="s">
        <v>40</v>
      </c>
    </row>
    <row r="419" spans="1:5" x14ac:dyDescent="0.45">
      <c r="A419">
        <v>416</v>
      </c>
      <c r="B419">
        <v>2.0317099999999999</v>
      </c>
      <c r="C419">
        <v>2.3525200000000002</v>
      </c>
      <c r="D419">
        <v>48.846499999999999</v>
      </c>
      <c r="E419" t="s">
        <v>40</v>
      </c>
    </row>
    <row r="420" spans="1:5" x14ac:dyDescent="0.45">
      <c r="A420">
        <v>417</v>
      </c>
      <c r="B420">
        <v>2.02616</v>
      </c>
      <c r="C420">
        <v>2.3527300000000002</v>
      </c>
      <c r="D420">
        <v>48.832799999999999</v>
      </c>
      <c r="E420" t="s">
        <v>40</v>
      </c>
    </row>
    <row r="421" spans="1:5" x14ac:dyDescent="0.45">
      <c r="A421">
        <v>418</v>
      </c>
      <c r="B421">
        <v>2.02061</v>
      </c>
      <c r="C421">
        <v>2.3529399999999998</v>
      </c>
      <c r="D421">
        <v>48.819099999999999</v>
      </c>
      <c r="E421" t="s">
        <v>40</v>
      </c>
    </row>
    <row r="422" spans="1:5" x14ac:dyDescent="0.45">
      <c r="A422">
        <v>419</v>
      </c>
      <c r="B422">
        <v>2.0150800000000002</v>
      </c>
      <c r="C422">
        <v>2.3531399999999998</v>
      </c>
      <c r="D422">
        <v>48.805399999999999</v>
      </c>
      <c r="E422" t="s">
        <v>40</v>
      </c>
    </row>
    <row r="423" spans="1:5" x14ac:dyDescent="0.45">
      <c r="A423">
        <v>420</v>
      </c>
      <c r="B423">
        <v>2.0095499999999999</v>
      </c>
      <c r="C423">
        <v>2.3533200000000001</v>
      </c>
      <c r="D423">
        <v>48.791499999999999</v>
      </c>
      <c r="E423" t="s">
        <v>40</v>
      </c>
    </row>
    <row r="424" spans="1:5" x14ac:dyDescent="0.45">
      <c r="A424">
        <v>421</v>
      </c>
      <c r="B424">
        <v>2.0040300000000002</v>
      </c>
      <c r="C424">
        <v>2.35351</v>
      </c>
      <c r="D424">
        <v>48.7776</v>
      </c>
      <c r="E424" t="s">
        <v>40</v>
      </c>
    </row>
    <row r="425" spans="1:5" x14ac:dyDescent="0.45">
      <c r="A425">
        <v>422</v>
      </c>
      <c r="B425">
        <v>1.99851</v>
      </c>
      <c r="C425">
        <v>2.3536800000000002</v>
      </c>
      <c r="D425">
        <v>48.7637</v>
      </c>
      <c r="E425" t="s">
        <v>40</v>
      </c>
    </row>
    <row r="426" spans="1:5" x14ac:dyDescent="0.45">
      <c r="A426">
        <v>423</v>
      </c>
      <c r="B426">
        <v>1.9930099999999999</v>
      </c>
      <c r="C426">
        <v>2.3538399999999999</v>
      </c>
      <c r="D426">
        <v>48.749699999999997</v>
      </c>
      <c r="E426" t="s">
        <v>40</v>
      </c>
    </row>
    <row r="427" spans="1:5" x14ac:dyDescent="0.45">
      <c r="A427">
        <v>424</v>
      </c>
      <c r="B427">
        <v>1.9875100000000001</v>
      </c>
      <c r="C427">
        <v>2.3540000000000001</v>
      </c>
      <c r="D427">
        <v>48.735700000000001</v>
      </c>
      <c r="E427" t="s">
        <v>40</v>
      </c>
    </row>
    <row r="428" spans="1:5" x14ac:dyDescent="0.45">
      <c r="A428">
        <v>425</v>
      </c>
      <c r="B428">
        <v>1.9820199999999999</v>
      </c>
      <c r="C428">
        <v>2.3541500000000002</v>
      </c>
      <c r="D428">
        <v>48.721499999999999</v>
      </c>
      <c r="E428" t="s">
        <v>40</v>
      </c>
    </row>
    <row r="429" spans="1:5" x14ac:dyDescent="0.45">
      <c r="A429">
        <v>426</v>
      </c>
      <c r="B429">
        <v>1.9765299999999999</v>
      </c>
      <c r="C429">
        <v>2.3542900000000002</v>
      </c>
      <c r="D429">
        <v>48.7074</v>
      </c>
      <c r="E429" t="s">
        <v>40</v>
      </c>
    </row>
    <row r="430" spans="1:5" x14ac:dyDescent="0.45">
      <c r="A430">
        <v>427</v>
      </c>
      <c r="B430">
        <v>1.97106</v>
      </c>
      <c r="C430">
        <v>2.3544200000000002</v>
      </c>
      <c r="D430">
        <v>48.693199999999997</v>
      </c>
      <c r="E430" t="s">
        <v>40</v>
      </c>
    </row>
    <row r="431" spans="1:5" x14ac:dyDescent="0.45">
      <c r="A431">
        <v>428</v>
      </c>
      <c r="B431">
        <v>1.9655899999999999</v>
      </c>
      <c r="C431">
        <v>2.3545400000000001</v>
      </c>
      <c r="D431">
        <v>48.678899999999999</v>
      </c>
      <c r="E431" t="s">
        <v>40</v>
      </c>
    </row>
    <row r="432" spans="1:5" x14ac:dyDescent="0.45">
      <c r="A432">
        <v>429</v>
      </c>
      <c r="B432">
        <v>1.9601299999999999</v>
      </c>
      <c r="C432">
        <v>2.35466</v>
      </c>
      <c r="D432">
        <v>48.6646</v>
      </c>
      <c r="E432" t="s">
        <v>40</v>
      </c>
    </row>
    <row r="433" spans="1:5" x14ac:dyDescent="0.45">
      <c r="A433">
        <v>430</v>
      </c>
      <c r="B433">
        <v>1.95468</v>
      </c>
      <c r="C433">
        <v>2.3547600000000002</v>
      </c>
      <c r="D433">
        <v>48.650199999999998</v>
      </c>
      <c r="E433" t="s">
        <v>40</v>
      </c>
    </row>
    <row r="434" spans="1:5" x14ac:dyDescent="0.45">
      <c r="A434">
        <v>431</v>
      </c>
      <c r="B434">
        <v>1.94923</v>
      </c>
      <c r="C434">
        <v>2.35486</v>
      </c>
      <c r="D434">
        <v>48.6357</v>
      </c>
      <c r="E434" t="s">
        <v>40</v>
      </c>
    </row>
    <row r="435" spans="1:5" x14ac:dyDescent="0.45">
      <c r="A435">
        <v>432</v>
      </c>
      <c r="B435">
        <v>1.9437899999999999</v>
      </c>
      <c r="C435">
        <v>2.3549600000000002</v>
      </c>
      <c r="D435">
        <v>48.621200000000002</v>
      </c>
      <c r="E435" t="s">
        <v>40</v>
      </c>
    </row>
    <row r="436" spans="1:5" x14ac:dyDescent="0.45">
      <c r="A436">
        <v>433</v>
      </c>
      <c r="B436">
        <v>1.9383600000000001</v>
      </c>
      <c r="C436">
        <v>2.3550399999999998</v>
      </c>
      <c r="D436">
        <v>48.606699999999996</v>
      </c>
      <c r="E436" t="s">
        <v>40</v>
      </c>
    </row>
    <row r="437" spans="1:5" x14ac:dyDescent="0.45">
      <c r="A437">
        <v>434</v>
      </c>
      <c r="B437">
        <v>1.9329400000000001</v>
      </c>
      <c r="C437">
        <v>2.3551199999999999</v>
      </c>
      <c r="D437">
        <v>48.592100000000002</v>
      </c>
      <c r="E437" t="s">
        <v>40</v>
      </c>
    </row>
    <row r="438" spans="1:5" x14ac:dyDescent="0.45">
      <c r="A438">
        <v>435</v>
      </c>
      <c r="B438">
        <v>1.92753</v>
      </c>
      <c r="C438">
        <v>2.3551899999999999</v>
      </c>
      <c r="D438">
        <v>48.577399999999997</v>
      </c>
      <c r="E438" t="s">
        <v>40</v>
      </c>
    </row>
    <row r="439" spans="1:5" x14ac:dyDescent="0.45">
      <c r="A439">
        <v>436</v>
      </c>
      <c r="B439">
        <v>1.9221200000000001</v>
      </c>
      <c r="C439">
        <v>2.3552499999999998</v>
      </c>
      <c r="D439">
        <v>48.5627</v>
      </c>
      <c r="E439" t="s">
        <v>40</v>
      </c>
    </row>
    <row r="440" spans="1:5" x14ac:dyDescent="0.45">
      <c r="A440">
        <v>437</v>
      </c>
      <c r="B440">
        <v>1.91672</v>
      </c>
      <c r="C440">
        <v>2.3553000000000002</v>
      </c>
      <c r="D440">
        <v>48.548000000000002</v>
      </c>
      <c r="E440" t="s">
        <v>40</v>
      </c>
    </row>
    <row r="441" spans="1:5" x14ac:dyDescent="0.45">
      <c r="A441">
        <v>438</v>
      </c>
      <c r="B441">
        <v>1.91133</v>
      </c>
      <c r="C441">
        <v>2.35534</v>
      </c>
      <c r="D441">
        <v>48.533200000000001</v>
      </c>
      <c r="E441" t="s">
        <v>40</v>
      </c>
    </row>
    <row r="442" spans="1:5" x14ac:dyDescent="0.45">
      <c r="A442">
        <v>439</v>
      </c>
      <c r="B442">
        <v>1.90594</v>
      </c>
      <c r="C442">
        <v>2.3553799999999998</v>
      </c>
      <c r="D442">
        <v>48.518300000000004</v>
      </c>
      <c r="E442" t="s">
        <v>40</v>
      </c>
    </row>
    <row r="443" spans="1:5" x14ac:dyDescent="0.45">
      <c r="A443">
        <v>440</v>
      </c>
      <c r="B443">
        <v>1.9005700000000001</v>
      </c>
      <c r="C443">
        <v>2.35541</v>
      </c>
      <c r="D443">
        <v>48.503399999999999</v>
      </c>
      <c r="E443" t="s">
        <v>40</v>
      </c>
    </row>
    <row r="444" spans="1:5" x14ac:dyDescent="0.45">
      <c r="A444">
        <v>441</v>
      </c>
      <c r="B444">
        <v>1.8952</v>
      </c>
      <c r="C444">
        <v>2.3554300000000001</v>
      </c>
      <c r="D444">
        <v>48.488399999999999</v>
      </c>
      <c r="E444" t="s">
        <v>40</v>
      </c>
    </row>
    <row r="445" spans="1:5" x14ac:dyDescent="0.45">
      <c r="A445">
        <v>442</v>
      </c>
      <c r="B445">
        <v>1.8898299999999999</v>
      </c>
      <c r="C445">
        <v>2.3554499999999998</v>
      </c>
      <c r="D445">
        <v>48.473399999999998</v>
      </c>
      <c r="E445" t="s">
        <v>40</v>
      </c>
    </row>
    <row r="446" spans="1:5" x14ac:dyDescent="0.45">
      <c r="A446">
        <v>443</v>
      </c>
      <c r="B446">
        <v>1.8844799999999999</v>
      </c>
      <c r="C446">
        <v>2.3554499999999998</v>
      </c>
      <c r="D446">
        <v>48.458300000000001</v>
      </c>
      <c r="E446" t="s">
        <v>40</v>
      </c>
    </row>
    <row r="447" spans="1:5" x14ac:dyDescent="0.45">
      <c r="A447">
        <v>444</v>
      </c>
      <c r="B447">
        <v>1.87913</v>
      </c>
      <c r="C447">
        <v>2.3554499999999998</v>
      </c>
      <c r="D447">
        <v>48.443199999999997</v>
      </c>
      <c r="E447" t="s">
        <v>40</v>
      </c>
    </row>
    <row r="448" spans="1:5" x14ac:dyDescent="0.45">
      <c r="A448">
        <v>445</v>
      </c>
      <c r="B448">
        <v>1.8737900000000001</v>
      </c>
      <c r="C448">
        <v>2.3554499999999998</v>
      </c>
      <c r="D448">
        <v>48.427999999999997</v>
      </c>
      <c r="E448" t="s">
        <v>40</v>
      </c>
    </row>
    <row r="449" spans="1:5" x14ac:dyDescent="0.45">
      <c r="A449">
        <v>446</v>
      </c>
      <c r="B449">
        <v>1.86846</v>
      </c>
      <c r="C449">
        <v>2.3554300000000001</v>
      </c>
      <c r="D449">
        <v>48.412799999999997</v>
      </c>
      <c r="E449" t="s">
        <v>40</v>
      </c>
    </row>
    <row r="450" spans="1:5" x14ac:dyDescent="0.45">
      <c r="A450">
        <v>447</v>
      </c>
      <c r="B450">
        <v>1.86314</v>
      </c>
      <c r="C450">
        <v>2.35541</v>
      </c>
      <c r="D450">
        <v>48.397500000000001</v>
      </c>
      <c r="E450" t="s">
        <v>40</v>
      </c>
    </row>
    <row r="451" spans="1:5" x14ac:dyDescent="0.45">
      <c r="A451">
        <v>448</v>
      </c>
      <c r="B451">
        <v>1.85782</v>
      </c>
      <c r="C451">
        <v>2.3553700000000002</v>
      </c>
      <c r="D451">
        <v>48.382199999999997</v>
      </c>
      <c r="E451" t="s">
        <v>40</v>
      </c>
    </row>
    <row r="452" spans="1:5" x14ac:dyDescent="0.45">
      <c r="A452">
        <v>449</v>
      </c>
      <c r="B452">
        <v>1.8525100000000001</v>
      </c>
      <c r="C452">
        <v>2.35534</v>
      </c>
      <c r="D452">
        <v>48.366799999999998</v>
      </c>
      <c r="E452" t="s">
        <v>40</v>
      </c>
    </row>
    <row r="453" spans="1:5" x14ac:dyDescent="0.45">
      <c r="A453">
        <v>450</v>
      </c>
      <c r="B453">
        <v>1.84721</v>
      </c>
      <c r="C453">
        <v>2.3552900000000001</v>
      </c>
      <c r="D453">
        <v>48.351399999999998</v>
      </c>
      <c r="E453" t="s">
        <v>40</v>
      </c>
    </row>
    <row r="454" spans="1:5" x14ac:dyDescent="0.45">
      <c r="A454">
        <v>451</v>
      </c>
      <c r="B454">
        <v>1.84192</v>
      </c>
      <c r="C454">
        <v>2.3552399999999998</v>
      </c>
      <c r="D454">
        <v>48.335900000000002</v>
      </c>
      <c r="E454" t="s">
        <v>40</v>
      </c>
    </row>
    <row r="455" spans="1:5" x14ac:dyDescent="0.45">
      <c r="A455">
        <v>452</v>
      </c>
      <c r="B455">
        <v>1.83663</v>
      </c>
      <c r="C455">
        <v>2.3551799999999998</v>
      </c>
      <c r="D455">
        <v>48.320300000000003</v>
      </c>
      <c r="E455" t="s">
        <v>40</v>
      </c>
    </row>
    <row r="456" spans="1:5" x14ac:dyDescent="0.45">
      <c r="A456">
        <v>453</v>
      </c>
      <c r="B456">
        <v>1.8313600000000001</v>
      </c>
      <c r="C456">
        <v>2.3551099999999998</v>
      </c>
      <c r="D456">
        <v>48.3048</v>
      </c>
      <c r="E456" t="s">
        <v>40</v>
      </c>
    </row>
    <row r="457" spans="1:5" x14ac:dyDescent="0.45">
      <c r="A457">
        <v>454</v>
      </c>
      <c r="B457">
        <v>1.82609</v>
      </c>
      <c r="C457">
        <v>2.3550300000000002</v>
      </c>
      <c r="D457">
        <v>48.289099999999998</v>
      </c>
      <c r="E457" t="s">
        <v>40</v>
      </c>
    </row>
    <row r="458" spans="1:5" x14ac:dyDescent="0.45">
      <c r="A458">
        <v>455</v>
      </c>
      <c r="B458">
        <v>1.8208200000000001</v>
      </c>
      <c r="C458">
        <v>2.3549500000000001</v>
      </c>
      <c r="D458">
        <v>48.273400000000002</v>
      </c>
      <c r="E458" t="s">
        <v>40</v>
      </c>
    </row>
    <row r="459" spans="1:5" x14ac:dyDescent="0.45">
      <c r="A459">
        <v>456</v>
      </c>
      <c r="B459">
        <v>1.8155699999999999</v>
      </c>
      <c r="C459">
        <v>2.35486</v>
      </c>
      <c r="D459">
        <v>48.2577</v>
      </c>
      <c r="E459" t="s">
        <v>40</v>
      </c>
    </row>
    <row r="460" spans="1:5" x14ac:dyDescent="0.45">
      <c r="A460">
        <v>457</v>
      </c>
      <c r="B460">
        <v>1.8103199999999999</v>
      </c>
      <c r="C460">
        <v>2.3547600000000002</v>
      </c>
      <c r="D460">
        <v>48.241900000000001</v>
      </c>
      <c r="E460" t="s">
        <v>40</v>
      </c>
    </row>
    <row r="461" spans="1:5" x14ac:dyDescent="0.45">
      <c r="A461">
        <v>458</v>
      </c>
      <c r="B461">
        <v>1.80508</v>
      </c>
      <c r="C461">
        <v>2.35466</v>
      </c>
      <c r="D461">
        <v>48.226100000000002</v>
      </c>
      <c r="E461" t="s">
        <v>40</v>
      </c>
    </row>
    <row r="462" spans="1:5" x14ac:dyDescent="0.45">
      <c r="A462">
        <v>459</v>
      </c>
      <c r="B462">
        <v>1.7998499999999999</v>
      </c>
      <c r="C462">
        <v>2.3545400000000001</v>
      </c>
      <c r="D462">
        <v>48.2102</v>
      </c>
      <c r="E462" t="s">
        <v>40</v>
      </c>
    </row>
    <row r="463" spans="1:5" x14ac:dyDescent="0.45">
      <c r="A463">
        <v>460</v>
      </c>
      <c r="B463">
        <v>1.7946200000000001</v>
      </c>
      <c r="C463">
        <v>2.3544299999999998</v>
      </c>
      <c r="D463">
        <v>48.194299999999998</v>
      </c>
      <c r="E463" t="s">
        <v>40</v>
      </c>
    </row>
    <row r="464" spans="1:5" x14ac:dyDescent="0.45">
      <c r="A464">
        <v>461</v>
      </c>
      <c r="B464">
        <v>1.7894000000000001</v>
      </c>
      <c r="C464">
        <v>2.3542999999999998</v>
      </c>
      <c r="D464">
        <v>48.1783</v>
      </c>
      <c r="E464" t="s">
        <v>40</v>
      </c>
    </row>
    <row r="465" spans="1:5" x14ac:dyDescent="0.45">
      <c r="A465">
        <v>462</v>
      </c>
      <c r="B465">
        <v>1.7841899999999999</v>
      </c>
      <c r="C465">
        <v>2.3541699999999999</v>
      </c>
      <c r="D465">
        <v>48.162300000000002</v>
      </c>
      <c r="E465" t="s">
        <v>40</v>
      </c>
    </row>
    <row r="466" spans="1:5" x14ac:dyDescent="0.45">
      <c r="A466">
        <v>463</v>
      </c>
      <c r="B466">
        <v>1.7789900000000001</v>
      </c>
      <c r="C466">
        <v>2.3540199999999998</v>
      </c>
      <c r="D466">
        <v>48.1462</v>
      </c>
      <c r="E466" t="s">
        <v>40</v>
      </c>
    </row>
    <row r="467" spans="1:5" x14ac:dyDescent="0.45">
      <c r="A467">
        <v>464</v>
      </c>
      <c r="B467">
        <v>1.7738</v>
      </c>
      <c r="C467">
        <v>2.3538800000000002</v>
      </c>
      <c r="D467">
        <v>48.130099999999999</v>
      </c>
      <c r="E467" t="s">
        <v>40</v>
      </c>
    </row>
    <row r="468" spans="1:5" x14ac:dyDescent="0.45">
      <c r="A468">
        <v>465</v>
      </c>
      <c r="B468">
        <v>1.76861</v>
      </c>
      <c r="C468">
        <v>2.35372</v>
      </c>
      <c r="D468">
        <v>48.113900000000001</v>
      </c>
      <c r="E468" t="s">
        <v>40</v>
      </c>
    </row>
    <row r="469" spans="1:5" x14ac:dyDescent="0.45">
      <c r="A469">
        <v>466</v>
      </c>
      <c r="B469">
        <v>1.7634300000000001</v>
      </c>
      <c r="C469">
        <v>2.3535599999999999</v>
      </c>
      <c r="D469">
        <v>48.097700000000003</v>
      </c>
      <c r="E469" t="s">
        <v>40</v>
      </c>
    </row>
    <row r="470" spans="1:5" x14ac:dyDescent="0.45">
      <c r="A470">
        <v>467</v>
      </c>
      <c r="B470">
        <v>1.7582599999999999</v>
      </c>
      <c r="C470">
        <v>2.3533900000000001</v>
      </c>
      <c r="D470">
        <v>48.081499999999998</v>
      </c>
      <c r="E470" t="s">
        <v>40</v>
      </c>
    </row>
    <row r="471" spans="1:5" x14ac:dyDescent="0.45">
      <c r="A471">
        <v>468</v>
      </c>
      <c r="B471">
        <v>1.75309</v>
      </c>
      <c r="C471">
        <v>2.3532099999999998</v>
      </c>
      <c r="D471">
        <v>48.065100000000001</v>
      </c>
      <c r="E471" t="s">
        <v>40</v>
      </c>
    </row>
    <row r="472" spans="1:5" x14ac:dyDescent="0.45">
      <c r="A472">
        <v>469</v>
      </c>
      <c r="B472">
        <v>1.74794</v>
      </c>
      <c r="C472">
        <v>2.35303</v>
      </c>
      <c r="D472">
        <v>48.0488</v>
      </c>
      <c r="E472" t="s">
        <v>40</v>
      </c>
    </row>
    <row r="473" spans="1:5" x14ac:dyDescent="0.45">
      <c r="A473">
        <v>470</v>
      </c>
      <c r="B473">
        <v>1.7427900000000001</v>
      </c>
      <c r="C473">
        <v>2.35284</v>
      </c>
      <c r="D473">
        <v>48.032400000000003</v>
      </c>
      <c r="E473" t="s">
        <v>40</v>
      </c>
    </row>
    <row r="474" spans="1:5" x14ac:dyDescent="0.45">
      <c r="A474">
        <v>471</v>
      </c>
      <c r="B474">
        <v>1.7376499999999999</v>
      </c>
      <c r="C474">
        <v>2.3526400000000001</v>
      </c>
      <c r="D474">
        <v>48.015900000000002</v>
      </c>
      <c r="E474" t="s">
        <v>40</v>
      </c>
    </row>
    <row r="475" spans="1:5" x14ac:dyDescent="0.45">
      <c r="A475">
        <v>472</v>
      </c>
      <c r="B475">
        <v>1.73251</v>
      </c>
      <c r="C475">
        <v>2.3524400000000001</v>
      </c>
      <c r="D475">
        <v>47.999400000000001</v>
      </c>
      <c r="E475" t="s">
        <v>40</v>
      </c>
    </row>
    <row r="476" spans="1:5" x14ac:dyDescent="0.45">
      <c r="A476">
        <v>473</v>
      </c>
      <c r="B476">
        <v>1.72739</v>
      </c>
      <c r="C476">
        <v>2.35223</v>
      </c>
      <c r="D476">
        <v>47.982900000000001</v>
      </c>
      <c r="E476" t="s">
        <v>40</v>
      </c>
    </row>
    <row r="477" spans="1:5" x14ac:dyDescent="0.45">
      <c r="A477">
        <v>474</v>
      </c>
      <c r="B477">
        <v>1.72227</v>
      </c>
      <c r="C477">
        <v>2.3520099999999999</v>
      </c>
      <c r="D477">
        <v>47.966299999999997</v>
      </c>
      <c r="E477" t="s">
        <v>40</v>
      </c>
    </row>
    <row r="478" spans="1:5" x14ac:dyDescent="0.45">
      <c r="A478">
        <v>475</v>
      </c>
      <c r="B478">
        <v>1.71716</v>
      </c>
      <c r="C478">
        <v>2.3517899999999998</v>
      </c>
      <c r="D478">
        <v>47.949599999999997</v>
      </c>
      <c r="E478" t="s">
        <v>40</v>
      </c>
    </row>
    <row r="479" spans="1:5" x14ac:dyDescent="0.45">
      <c r="A479">
        <v>476</v>
      </c>
      <c r="B479">
        <v>1.7120500000000001</v>
      </c>
      <c r="C479">
        <v>2.35155</v>
      </c>
      <c r="D479">
        <v>47.932899999999997</v>
      </c>
      <c r="E479" t="s">
        <v>40</v>
      </c>
    </row>
    <row r="480" spans="1:5" x14ac:dyDescent="0.45">
      <c r="A480">
        <v>477</v>
      </c>
      <c r="B480">
        <v>1.70696</v>
      </c>
      <c r="C480">
        <v>2.3513199999999999</v>
      </c>
      <c r="D480">
        <v>47.916200000000003</v>
      </c>
      <c r="E480" t="s">
        <v>40</v>
      </c>
    </row>
    <row r="481" spans="1:5" x14ac:dyDescent="0.45">
      <c r="A481">
        <v>478</v>
      </c>
      <c r="B481">
        <v>1.70187</v>
      </c>
      <c r="C481">
        <v>2.35107</v>
      </c>
      <c r="D481">
        <v>47.8994</v>
      </c>
      <c r="E481" t="s">
        <v>40</v>
      </c>
    </row>
    <row r="482" spans="1:5" x14ac:dyDescent="0.45">
      <c r="A482">
        <v>479</v>
      </c>
      <c r="B482">
        <v>1.69679</v>
      </c>
      <c r="C482">
        <v>2.3508200000000001</v>
      </c>
      <c r="D482">
        <v>47.882599999999996</v>
      </c>
      <c r="E482" t="s">
        <v>40</v>
      </c>
    </row>
    <row r="483" spans="1:5" x14ac:dyDescent="0.45">
      <c r="A483">
        <v>480</v>
      </c>
      <c r="B483">
        <v>1.69171</v>
      </c>
      <c r="C483">
        <v>2.3505600000000002</v>
      </c>
      <c r="D483">
        <v>47.865699999999997</v>
      </c>
      <c r="E483" t="s">
        <v>40</v>
      </c>
    </row>
    <row r="484" spans="1:5" x14ac:dyDescent="0.45">
      <c r="A484">
        <v>481</v>
      </c>
      <c r="B484">
        <v>1.68665</v>
      </c>
      <c r="C484">
        <v>2.3502900000000002</v>
      </c>
      <c r="D484">
        <v>47.848799999999997</v>
      </c>
      <c r="E484" t="s">
        <v>40</v>
      </c>
    </row>
    <row r="485" spans="1:5" x14ac:dyDescent="0.45">
      <c r="A485">
        <v>482</v>
      </c>
      <c r="B485">
        <v>1.6815899999999999</v>
      </c>
      <c r="C485">
        <v>2.3500200000000002</v>
      </c>
      <c r="D485">
        <v>47.831800000000001</v>
      </c>
      <c r="E485" t="s">
        <v>40</v>
      </c>
    </row>
    <row r="486" spans="1:5" x14ac:dyDescent="0.45">
      <c r="A486">
        <v>483</v>
      </c>
      <c r="B486">
        <v>1.6765399999999999</v>
      </c>
      <c r="C486">
        <v>2.3497400000000002</v>
      </c>
      <c r="D486">
        <v>47.814799999999998</v>
      </c>
      <c r="E486" t="s">
        <v>40</v>
      </c>
    </row>
    <row r="487" spans="1:5" x14ac:dyDescent="0.45">
      <c r="A487">
        <v>484</v>
      </c>
      <c r="B487">
        <v>1.6715</v>
      </c>
      <c r="C487">
        <v>2.3494600000000001</v>
      </c>
      <c r="D487">
        <v>47.797800000000002</v>
      </c>
      <c r="E487" t="s">
        <v>40</v>
      </c>
    </row>
    <row r="488" spans="1:5" x14ac:dyDescent="0.45">
      <c r="A488">
        <v>485</v>
      </c>
      <c r="B488">
        <v>1.6664600000000001</v>
      </c>
      <c r="C488">
        <v>2.34917</v>
      </c>
      <c r="D488">
        <v>47.780700000000003</v>
      </c>
      <c r="E488" t="s">
        <v>40</v>
      </c>
    </row>
    <row r="489" spans="1:5" x14ac:dyDescent="0.45">
      <c r="A489">
        <v>486</v>
      </c>
      <c r="B489">
        <v>1.66143</v>
      </c>
      <c r="C489">
        <v>2.3488699999999998</v>
      </c>
      <c r="D489">
        <v>47.763500000000001</v>
      </c>
      <c r="E489" t="s">
        <v>40</v>
      </c>
    </row>
    <row r="490" spans="1:5" x14ac:dyDescent="0.45">
      <c r="A490">
        <v>487</v>
      </c>
      <c r="B490">
        <v>1.6564099999999999</v>
      </c>
      <c r="C490">
        <v>2.34856</v>
      </c>
      <c r="D490">
        <v>47.746299999999998</v>
      </c>
      <c r="E490" t="s">
        <v>40</v>
      </c>
    </row>
    <row r="491" spans="1:5" x14ac:dyDescent="0.45">
      <c r="A491">
        <v>488</v>
      </c>
      <c r="B491">
        <v>1.6514</v>
      </c>
      <c r="C491">
        <v>2.3482500000000002</v>
      </c>
      <c r="D491">
        <v>47.729100000000003</v>
      </c>
      <c r="E491" t="s">
        <v>40</v>
      </c>
    </row>
    <row r="492" spans="1:5" x14ac:dyDescent="0.45">
      <c r="A492">
        <v>489</v>
      </c>
      <c r="B492">
        <v>1.6464000000000001</v>
      </c>
      <c r="C492">
        <v>2.3479299999999999</v>
      </c>
      <c r="D492">
        <v>47.711799999999997</v>
      </c>
      <c r="E492" t="s">
        <v>40</v>
      </c>
    </row>
    <row r="493" spans="1:5" x14ac:dyDescent="0.45">
      <c r="A493">
        <v>490</v>
      </c>
      <c r="B493">
        <v>1.6414</v>
      </c>
      <c r="C493">
        <v>2.34761</v>
      </c>
      <c r="D493">
        <v>47.694499999999998</v>
      </c>
      <c r="E493" t="s">
        <v>40</v>
      </c>
    </row>
    <row r="494" spans="1:5" x14ac:dyDescent="0.45">
      <c r="A494">
        <v>491</v>
      </c>
      <c r="B494">
        <v>1.6364099999999999</v>
      </c>
      <c r="C494">
        <v>2.34727</v>
      </c>
      <c r="D494">
        <v>47.677100000000003</v>
      </c>
      <c r="E494" t="s">
        <v>40</v>
      </c>
    </row>
    <row r="495" spans="1:5" x14ac:dyDescent="0.45">
      <c r="A495">
        <v>492</v>
      </c>
      <c r="B495">
        <v>1.6314299999999999</v>
      </c>
      <c r="C495">
        <v>2.34694</v>
      </c>
      <c r="D495">
        <v>47.659700000000001</v>
      </c>
      <c r="E495" t="s">
        <v>40</v>
      </c>
    </row>
    <row r="496" spans="1:5" x14ac:dyDescent="0.45">
      <c r="A496">
        <v>493</v>
      </c>
      <c r="B496">
        <v>1.62645</v>
      </c>
      <c r="C496">
        <v>2.34659</v>
      </c>
      <c r="D496">
        <v>47.642200000000003</v>
      </c>
      <c r="E496" t="s">
        <v>40</v>
      </c>
    </row>
    <row r="497" spans="1:5" x14ac:dyDescent="0.45">
      <c r="A497">
        <v>494</v>
      </c>
      <c r="B497">
        <v>1.6214900000000001</v>
      </c>
      <c r="C497">
        <v>2.3462399999999999</v>
      </c>
      <c r="D497">
        <v>47.624699999999997</v>
      </c>
      <c r="E497" t="s">
        <v>40</v>
      </c>
    </row>
    <row r="498" spans="1:5" x14ac:dyDescent="0.45">
      <c r="A498">
        <v>495</v>
      </c>
      <c r="B498">
        <v>1.61653</v>
      </c>
      <c r="C498">
        <v>2.3458800000000002</v>
      </c>
      <c r="D498">
        <v>47.607199999999999</v>
      </c>
      <c r="E498" t="s">
        <v>40</v>
      </c>
    </row>
    <row r="499" spans="1:5" x14ac:dyDescent="0.45">
      <c r="A499">
        <v>496</v>
      </c>
      <c r="B499">
        <v>1.61158</v>
      </c>
      <c r="C499">
        <v>2.34552</v>
      </c>
      <c r="D499">
        <v>47.589599999999997</v>
      </c>
      <c r="E499" t="s">
        <v>40</v>
      </c>
    </row>
    <row r="500" spans="1:5" x14ac:dyDescent="0.45">
      <c r="A500">
        <v>497</v>
      </c>
      <c r="B500">
        <v>1.60663</v>
      </c>
      <c r="C500">
        <v>2.3451499999999998</v>
      </c>
      <c r="D500">
        <v>47.572000000000003</v>
      </c>
      <c r="E500" t="s">
        <v>40</v>
      </c>
    </row>
    <row r="501" spans="1:5" x14ac:dyDescent="0.45">
      <c r="A501">
        <v>498</v>
      </c>
      <c r="B501">
        <v>1.6016999999999999</v>
      </c>
      <c r="C501">
        <v>2.34477</v>
      </c>
      <c r="D501">
        <v>47.554299999999998</v>
      </c>
      <c r="E501" t="s">
        <v>40</v>
      </c>
    </row>
    <row r="502" spans="1:5" x14ac:dyDescent="0.45">
      <c r="A502">
        <v>499</v>
      </c>
      <c r="B502">
        <v>1.59677</v>
      </c>
      <c r="C502">
        <v>2.3443900000000002</v>
      </c>
      <c r="D502">
        <v>47.536499999999997</v>
      </c>
      <c r="E502" t="s">
        <v>40</v>
      </c>
    </row>
    <row r="503" spans="1:5" x14ac:dyDescent="0.45">
      <c r="A503">
        <v>500</v>
      </c>
      <c r="B503">
        <v>1.59185</v>
      </c>
      <c r="C503">
        <v>2.3439999999999999</v>
      </c>
      <c r="D503">
        <v>47.518799999999999</v>
      </c>
      <c r="E503" t="s">
        <v>40</v>
      </c>
    </row>
    <row r="504" spans="1:5" x14ac:dyDescent="0.45">
      <c r="A504">
        <v>501</v>
      </c>
      <c r="B504">
        <v>1.58693</v>
      </c>
      <c r="C504">
        <v>2.3435999999999999</v>
      </c>
      <c r="D504">
        <v>47.500999999999998</v>
      </c>
      <c r="E504" t="s">
        <v>40</v>
      </c>
    </row>
    <row r="505" spans="1:5" x14ac:dyDescent="0.45">
      <c r="A505">
        <v>502</v>
      </c>
      <c r="B505">
        <v>1.58203</v>
      </c>
      <c r="C505">
        <v>2.3431999999999999</v>
      </c>
      <c r="D505">
        <v>47.4831</v>
      </c>
      <c r="E505" t="s">
        <v>40</v>
      </c>
    </row>
    <row r="506" spans="1:5" x14ac:dyDescent="0.45">
      <c r="A506">
        <v>503</v>
      </c>
      <c r="B506">
        <v>1.5771299999999999</v>
      </c>
      <c r="C506">
        <v>2.3427899999999999</v>
      </c>
      <c r="D506">
        <v>47.465200000000003</v>
      </c>
      <c r="E506" t="s">
        <v>40</v>
      </c>
    </row>
    <row r="507" spans="1:5" x14ac:dyDescent="0.45">
      <c r="A507">
        <v>504</v>
      </c>
      <c r="B507">
        <v>1.5722400000000001</v>
      </c>
      <c r="C507">
        <v>2.3423799999999999</v>
      </c>
      <c r="D507">
        <v>47.447299999999998</v>
      </c>
      <c r="E507" t="s">
        <v>40</v>
      </c>
    </row>
    <row r="508" spans="1:5" x14ac:dyDescent="0.45">
      <c r="A508">
        <v>505</v>
      </c>
      <c r="B508">
        <v>1.56735</v>
      </c>
      <c r="C508">
        <v>2.3419599999999998</v>
      </c>
      <c r="D508">
        <v>47.429299999999998</v>
      </c>
      <c r="E508" t="s">
        <v>40</v>
      </c>
    </row>
    <row r="509" spans="1:5" x14ac:dyDescent="0.45">
      <c r="A509">
        <v>506</v>
      </c>
      <c r="B509">
        <v>1.5624800000000001</v>
      </c>
      <c r="C509">
        <v>2.3415300000000001</v>
      </c>
      <c r="D509">
        <v>47.411299999999997</v>
      </c>
      <c r="E509" t="s">
        <v>40</v>
      </c>
    </row>
    <row r="510" spans="1:5" x14ac:dyDescent="0.45">
      <c r="A510">
        <v>507</v>
      </c>
      <c r="B510">
        <v>1.5576099999999999</v>
      </c>
      <c r="C510">
        <v>2.3411</v>
      </c>
      <c r="D510">
        <v>47.3932</v>
      </c>
      <c r="E510" t="s">
        <v>40</v>
      </c>
    </row>
    <row r="511" spans="1:5" x14ac:dyDescent="0.45">
      <c r="A511">
        <v>508</v>
      </c>
      <c r="B511">
        <v>1.5527500000000001</v>
      </c>
      <c r="C511">
        <v>2.3406600000000002</v>
      </c>
      <c r="D511">
        <v>47.375100000000003</v>
      </c>
      <c r="E511" t="s">
        <v>40</v>
      </c>
    </row>
    <row r="512" spans="1:5" x14ac:dyDescent="0.45">
      <c r="A512">
        <v>509</v>
      </c>
      <c r="B512">
        <v>1.5479000000000001</v>
      </c>
      <c r="C512">
        <v>2.3402099999999999</v>
      </c>
      <c r="D512">
        <v>47.356900000000003</v>
      </c>
      <c r="E512" t="s">
        <v>40</v>
      </c>
    </row>
    <row r="513" spans="1:5" x14ac:dyDescent="0.45">
      <c r="A513">
        <v>510</v>
      </c>
      <c r="B513">
        <v>1.54305</v>
      </c>
      <c r="C513">
        <v>2.3397600000000001</v>
      </c>
      <c r="D513">
        <v>47.338700000000003</v>
      </c>
      <c r="E513" t="s">
        <v>40</v>
      </c>
    </row>
    <row r="514" spans="1:5" x14ac:dyDescent="0.45">
      <c r="A514">
        <v>511</v>
      </c>
      <c r="B514">
        <v>1.5382100000000001</v>
      </c>
      <c r="C514">
        <v>2.3393000000000002</v>
      </c>
      <c r="D514">
        <v>47.320500000000003</v>
      </c>
      <c r="E514" t="s">
        <v>40</v>
      </c>
    </row>
    <row r="515" spans="1:5" x14ac:dyDescent="0.45">
      <c r="A515">
        <v>512</v>
      </c>
      <c r="B515">
        <v>1.53338</v>
      </c>
      <c r="C515">
        <v>2.3388399999999998</v>
      </c>
      <c r="D515">
        <v>47.302199999999999</v>
      </c>
      <c r="E515" t="s">
        <v>40</v>
      </c>
    </row>
    <row r="516" spans="1:5" x14ac:dyDescent="0.45">
      <c r="A516">
        <v>513</v>
      </c>
      <c r="B516">
        <v>1.5285599999999999</v>
      </c>
      <c r="C516">
        <v>2.3383699999999998</v>
      </c>
      <c r="D516">
        <v>47.283900000000003</v>
      </c>
      <c r="E516" t="s">
        <v>40</v>
      </c>
    </row>
    <row r="517" spans="1:5" x14ac:dyDescent="0.45">
      <c r="A517">
        <v>514</v>
      </c>
      <c r="B517">
        <v>1.5237499999999999</v>
      </c>
      <c r="C517">
        <v>2.3378899999999998</v>
      </c>
      <c r="D517">
        <v>47.265500000000003</v>
      </c>
      <c r="E517" t="s">
        <v>40</v>
      </c>
    </row>
    <row r="518" spans="1:5" x14ac:dyDescent="0.45">
      <c r="A518">
        <v>515</v>
      </c>
      <c r="B518">
        <v>1.51894</v>
      </c>
      <c r="C518">
        <v>2.3374100000000002</v>
      </c>
      <c r="D518">
        <v>47.247100000000003</v>
      </c>
      <c r="E518" t="s">
        <v>40</v>
      </c>
    </row>
    <row r="519" spans="1:5" x14ac:dyDescent="0.45">
      <c r="A519">
        <v>516</v>
      </c>
      <c r="B519">
        <v>1.51414</v>
      </c>
      <c r="C519">
        <v>2.3369200000000001</v>
      </c>
      <c r="D519">
        <v>47.2286</v>
      </c>
      <c r="E519" t="s">
        <v>40</v>
      </c>
    </row>
    <row r="520" spans="1:5" x14ac:dyDescent="0.45">
      <c r="A520">
        <v>517</v>
      </c>
      <c r="B520">
        <v>1.50935</v>
      </c>
      <c r="C520">
        <v>2.33643</v>
      </c>
      <c r="D520">
        <v>47.210099999999997</v>
      </c>
      <c r="E520" t="s">
        <v>40</v>
      </c>
    </row>
    <row r="521" spans="1:5" x14ac:dyDescent="0.45">
      <c r="A521">
        <v>518</v>
      </c>
      <c r="B521">
        <v>1.5045599999999999</v>
      </c>
      <c r="C521">
        <v>2.3359299999999998</v>
      </c>
      <c r="D521">
        <v>47.191600000000001</v>
      </c>
      <c r="E521" t="s">
        <v>40</v>
      </c>
    </row>
    <row r="522" spans="1:5" x14ac:dyDescent="0.45">
      <c r="A522">
        <v>519</v>
      </c>
      <c r="B522">
        <v>1.49979</v>
      </c>
      <c r="C522">
        <v>2.3354200000000001</v>
      </c>
      <c r="D522">
        <v>47.173000000000002</v>
      </c>
      <c r="E522" t="s">
        <v>40</v>
      </c>
    </row>
    <row r="523" spans="1:5" x14ac:dyDescent="0.45">
      <c r="A523">
        <v>520</v>
      </c>
      <c r="B523">
        <v>1.49502</v>
      </c>
      <c r="C523">
        <v>2.3349099999999998</v>
      </c>
      <c r="D523">
        <v>47.154400000000003</v>
      </c>
      <c r="E523" t="s">
        <v>40</v>
      </c>
    </row>
    <row r="524" spans="1:5" x14ac:dyDescent="0.45">
      <c r="A524">
        <v>521</v>
      </c>
      <c r="B524">
        <v>1.4902500000000001</v>
      </c>
      <c r="C524">
        <v>2.33439</v>
      </c>
      <c r="D524">
        <v>47.1357</v>
      </c>
      <c r="E524" t="s">
        <v>40</v>
      </c>
    </row>
    <row r="525" spans="1:5" x14ac:dyDescent="0.45">
      <c r="A525">
        <v>522</v>
      </c>
      <c r="B525">
        <v>1.4855</v>
      </c>
      <c r="C525">
        <v>2.3338700000000001</v>
      </c>
      <c r="D525">
        <v>47.116999999999997</v>
      </c>
      <c r="E525" t="s">
        <v>40</v>
      </c>
    </row>
    <row r="526" spans="1:5" x14ac:dyDescent="0.45">
      <c r="A526">
        <v>523</v>
      </c>
      <c r="B526">
        <v>1.48075</v>
      </c>
      <c r="C526">
        <v>2.3333400000000002</v>
      </c>
      <c r="D526">
        <v>47.098199999999999</v>
      </c>
      <c r="E526" t="s">
        <v>40</v>
      </c>
    </row>
    <row r="527" spans="1:5" x14ac:dyDescent="0.45">
      <c r="A527">
        <v>524</v>
      </c>
      <c r="B527">
        <v>1.47601</v>
      </c>
      <c r="C527">
        <v>2.3328000000000002</v>
      </c>
      <c r="D527">
        <v>47.079500000000003</v>
      </c>
      <c r="E527" t="s">
        <v>40</v>
      </c>
    </row>
    <row r="528" spans="1:5" x14ac:dyDescent="0.45">
      <c r="A528">
        <v>525</v>
      </c>
      <c r="B528">
        <v>1.4712799999999999</v>
      </c>
      <c r="C528">
        <v>2.3322600000000002</v>
      </c>
      <c r="D528">
        <v>47.060600000000001</v>
      </c>
      <c r="E528" t="s">
        <v>40</v>
      </c>
    </row>
    <row r="529" spans="1:5" x14ac:dyDescent="0.45">
      <c r="A529">
        <v>526</v>
      </c>
      <c r="B529">
        <v>1.4665600000000001</v>
      </c>
      <c r="C529">
        <v>2.3317100000000002</v>
      </c>
      <c r="D529">
        <v>47.041800000000002</v>
      </c>
      <c r="E529" t="s">
        <v>40</v>
      </c>
    </row>
    <row r="530" spans="1:5" x14ac:dyDescent="0.45">
      <c r="A530">
        <v>527</v>
      </c>
      <c r="B530">
        <v>1.46184</v>
      </c>
      <c r="C530">
        <v>2.3311600000000001</v>
      </c>
      <c r="D530">
        <v>47.022799999999997</v>
      </c>
      <c r="E530" t="s">
        <v>40</v>
      </c>
    </row>
    <row r="531" spans="1:5" x14ac:dyDescent="0.45">
      <c r="A531">
        <v>528</v>
      </c>
      <c r="B531">
        <v>1.45713</v>
      </c>
      <c r="C531">
        <v>2.3306</v>
      </c>
      <c r="D531">
        <v>47.003900000000002</v>
      </c>
      <c r="E531" t="s">
        <v>40</v>
      </c>
    </row>
    <row r="532" spans="1:5" x14ac:dyDescent="0.45">
      <c r="A532">
        <v>529</v>
      </c>
      <c r="B532">
        <v>1.4524300000000001</v>
      </c>
      <c r="C532">
        <v>2.3300399999999999</v>
      </c>
      <c r="D532">
        <v>46.984900000000003</v>
      </c>
      <c r="E532" t="s">
        <v>40</v>
      </c>
    </row>
    <row r="533" spans="1:5" x14ac:dyDescent="0.45">
      <c r="A533">
        <v>530</v>
      </c>
      <c r="B533">
        <v>1.44774</v>
      </c>
      <c r="C533">
        <v>2.3294700000000002</v>
      </c>
      <c r="D533">
        <v>46.965800000000002</v>
      </c>
      <c r="E533" t="s">
        <v>40</v>
      </c>
    </row>
    <row r="534" spans="1:5" x14ac:dyDescent="0.45">
      <c r="A534">
        <v>531</v>
      </c>
      <c r="B534">
        <v>1.4430499999999999</v>
      </c>
      <c r="C534">
        <v>2.3288899999999999</v>
      </c>
      <c r="D534">
        <v>46.946800000000003</v>
      </c>
      <c r="E534" t="s">
        <v>40</v>
      </c>
    </row>
    <row r="535" spans="1:5" x14ac:dyDescent="0.45">
      <c r="A535">
        <v>532</v>
      </c>
      <c r="B535">
        <v>1.43838</v>
      </c>
      <c r="C535">
        <v>2.3283100000000001</v>
      </c>
      <c r="D535">
        <v>46.927599999999998</v>
      </c>
      <c r="E535" t="s">
        <v>40</v>
      </c>
    </row>
    <row r="536" spans="1:5" x14ac:dyDescent="0.45">
      <c r="A536">
        <v>533</v>
      </c>
      <c r="B536">
        <v>1.43371</v>
      </c>
      <c r="C536">
        <v>2.3277199999999998</v>
      </c>
      <c r="D536">
        <v>46.908499999999997</v>
      </c>
      <c r="E536" t="s">
        <v>40</v>
      </c>
    </row>
    <row r="537" spans="1:5" x14ac:dyDescent="0.45">
      <c r="A537">
        <v>534</v>
      </c>
      <c r="B537">
        <v>1.4290400000000001</v>
      </c>
      <c r="C537">
        <v>2.3271299999999999</v>
      </c>
      <c r="D537">
        <v>46.889299999999999</v>
      </c>
      <c r="E537" t="s">
        <v>40</v>
      </c>
    </row>
    <row r="538" spans="1:5" x14ac:dyDescent="0.45">
      <c r="A538">
        <v>535</v>
      </c>
      <c r="B538">
        <v>1.42439</v>
      </c>
      <c r="C538">
        <v>2.32653</v>
      </c>
      <c r="D538">
        <v>46.87</v>
      </c>
      <c r="E538" t="s">
        <v>40</v>
      </c>
    </row>
    <row r="539" spans="1:5" x14ac:dyDescent="0.45">
      <c r="A539">
        <v>536</v>
      </c>
      <c r="B539">
        <v>1.41974</v>
      </c>
      <c r="C539">
        <v>2.3259300000000001</v>
      </c>
      <c r="D539">
        <v>46.8508</v>
      </c>
      <c r="E539" t="s">
        <v>40</v>
      </c>
    </row>
    <row r="540" spans="1:5" x14ac:dyDescent="0.45">
      <c r="A540">
        <v>537</v>
      </c>
      <c r="B540">
        <v>1.4151</v>
      </c>
      <c r="C540">
        <v>2.3253200000000001</v>
      </c>
      <c r="D540">
        <v>46.831400000000002</v>
      </c>
      <c r="E540" t="s">
        <v>40</v>
      </c>
    </row>
    <row r="541" spans="1:5" x14ac:dyDescent="0.45">
      <c r="A541">
        <v>538</v>
      </c>
      <c r="B541">
        <v>1.4104699999999999</v>
      </c>
      <c r="C541">
        <v>2.3247</v>
      </c>
      <c r="D541">
        <v>46.812100000000001</v>
      </c>
      <c r="E541" t="s">
        <v>40</v>
      </c>
    </row>
    <row r="542" spans="1:5" x14ac:dyDescent="0.45">
      <c r="A542">
        <v>539</v>
      </c>
      <c r="B542">
        <v>1.40584</v>
      </c>
      <c r="C542">
        <v>2.3240799999999999</v>
      </c>
      <c r="D542">
        <v>46.792700000000004</v>
      </c>
      <c r="E542" t="s">
        <v>40</v>
      </c>
    </row>
    <row r="543" spans="1:5" x14ac:dyDescent="0.45">
      <c r="A543">
        <v>540</v>
      </c>
      <c r="B543">
        <v>1.4012199999999999</v>
      </c>
      <c r="C543">
        <v>2.3234599999999999</v>
      </c>
      <c r="D543">
        <v>46.773200000000003</v>
      </c>
      <c r="E543" t="s">
        <v>40</v>
      </c>
    </row>
    <row r="544" spans="1:5" x14ac:dyDescent="0.45">
      <c r="A544">
        <v>541</v>
      </c>
      <c r="B544">
        <v>1.3966099999999999</v>
      </c>
      <c r="C544">
        <v>2.3228200000000001</v>
      </c>
      <c r="D544">
        <v>46.753700000000002</v>
      </c>
      <c r="E544" t="s">
        <v>40</v>
      </c>
    </row>
    <row r="545" spans="1:5" x14ac:dyDescent="0.45">
      <c r="A545">
        <v>542</v>
      </c>
      <c r="B545">
        <v>1.39201</v>
      </c>
      <c r="C545">
        <v>2.32219</v>
      </c>
      <c r="D545">
        <v>46.734200000000001</v>
      </c>
      <c r="E545" t="s">
        <v>40</v>
      </c>
    </row>
    <row r="546" spans="1:5" x14ac:dyDescent="0.45">
      <c r="A546">
        <v>543</v>
      </c>
      <c r="B546">
        <v>1.3874200000000001</v>
      </c>
      <c r="C546">
        <v>2.3215400000000002</v>
      </c>
      <c r="D546">
        <v>46.714599999999997</v>
      </c>
      <c r="E546" t="s">
        <v>40</v>
      </c>
    </row>
    <row r="547" spans="1:5" x14ac:dyDescent="0.45">
      <c r="A547">
        <v>544</v>
      </c>
      <c r="B547">
        <v>1.38283</v>
      </c>
      <c r="C547">
        <v>2.3209</v>
      </c>
      <c r="D547">
        <v>46.695</v>
      </c>
      <c r="E547" t="s">
        <v>40</v>
      </c>
    </row>
    <row r="548" spans="1:5" x14ac:dyDescent="0.45">
      <c r="A548">
        <v>545</v>
      </c>
      <c r="B548">
        <v>1.37825</v>
      </c>
      <c r="C548">
        <v>2.3202400000000001</v>
      </c>
      <c r="D548">
        <v>46.675400000000003</v>
      </c>
      <c r="E548" t="s">
        <v>40</v>
      </c>
    </row>
    <row r="549" spans="1:5" x14ac:dyDescent="0.45">
      <c r="A549">
        <v>546</v>
      </c>
      <c r="B549">
        <v>1.37368</v>
      </c>
      <c r="C549">
        <v>2.3195800000000002</v>
      </c>
      <c r="D549">
        <v>46.655700000000003</v>
      </c>
      <c r="E549" t="s">
        <v>40</v>
      </c>
    </row>
    <row r="550" spans="1:5" x14ac:dyDescent="0.45">
      <c r="A550">
        <v>547</v>
      </c>
      <c r="B550">
        <v>1.36911</v>
      </c>
      <c r="C550">
        <v>2.3189199999999999</v>
      </c>
      <c r="D550">
        <v>46.636000000000003</v>
      </c>
      <c r="E550" t="s">
        <v>40</v>
      </c>
    </row>
    <row r="551" spans="1:5" x14ac:dyDescent="0.45">
      <c r="A551">
        <v>548</v>
      </c>
      <c r="B551">
        <v>1.36456</v>
      </c>
      <c r="C551">
        <v>2.3182499999999999</v>
      </c>
      <c r="D551">
        <v>46.616199999999999</v>
      </c>
      <c r="E551" t="s">
        <v>40</v>
      </c>
    </row>
    <row r="552" spans="1:5" x14ac:dyDescent="0.45">
      <c r="A552">
        <v>549</v>
      </c>
      <c r="B552">
        <v>1.3600099999999999</v>
      </c>
      <c r="C552">
        <v>2.3175699999999999</v>
      </c>
      <c r="D552">
        <v>46.596400000000003</v>
      </c>
      <c r="E552" t="s">
        <v>40</v>
      </c>
    </row>
    <row r="553" spans="1:5" x14ac:dyDescent="0.45">
      <c r="A553">
        <v>550</v>
      </c>
      <c r="B553">
        <v>1.35547</v>
      </c>
      <c r="C553">
        <v>2.3168899999999999</v>
      </c>
      <c r="D553">
        <v>46.576500000000003</v>
      </c>
      <c r="E553" t="s">
        <v>40</v>
      </c>
    </row>
    <row r="554" spans="1:5" x14ac:dyDescent="0.45">
      <c r="A554">
        <v>551</v>
      </c>
      <c r="B554">
        <v>1.35093</v>
      </c>
      <c r="C554">
        <v>2.3161999999999998</v>
      </c>
      <c r="D554">
        <v>46.556600000000003</v>
      </c>
      <c r="E554" t="s">
        <v>40</v>
      </c>
    </row>
    <row r="555" spans="1:5" x14ac:dyDescent="0.45">
      <c r="A555">
        <v>552</v>
      </c>
      <c r="B555">
        <v>1.3464100000000001</v>
      </c>
      <c r="C555">
        <v>2.3155100000000002</v>
      </c>
      <c r="D555">
        <v>46.536700000000003</v>
      </c>
      <c r="E555" t="s">
        <v>40</v>
      </c>
    </row>
    <row r="556" spans="1:5" x14ac:dyDescent="0.45">
      <c r="A556">
        <v>553</v>
      </c>
      <c r="B556">
        <v>1.34189</v>
      </c>
      <c r="C556">
        <v>2.3148200000000001</v>
      </c>
      <c r="D556">
        <v>46.5167</v>
      </c>
      <c r="E556" t="s">
        <v>40</v>
      </c>
    </row>
    <row r="557" spans="1:5" x14ac:dyDescent="0.45">
      <c r="A557">
        <v>554</v>
      </c>
      <c r="B557">
        <v>1.33738</v>
      </c>
      <c r="C557">
        <v>2.3141099999999999</v>
      </c>
      <c r="D557">
        <v>46.496699999999997</v>
      </c>
      <c r="E557" t="s">
        <v>40</v>
      </c>
    </row>
    <row r="558" spans="1:5" x14ac:dyDescent="0.45">
      <c r="A558">
        <v>555</v>
      </c>
      <c r="B558">
        <v>1.33287</v>
      </c>
      <c r="C558">
        <v>2.3134100000000002</v>
      </c>
      <c r="D558">
        <v>46.476700000000001</v>
      </c>
      <c r="E558" t="s">
        <v>40</v>
      </c>
    </row>
    <row r="559" spans="1:5" x14ac:dyDescent="0.45">
      <c r="A559">
        <v>556</v>
      </c>
      <c r="B559">
        <v>1.3283799999999999</v>
      </c>
      <c r="C559">
        <v>2.3126899999999999</v>
      </c>
      <c r="D559">
        <v>46.456600000000002</v>
      </c>
      <c r="E559" t="s">
        <v>40</v>
      </c>
    </row>
    <row r="560" spans="1:5" x14ac:dyDescent="0.45">
      <c r="A560">
        <v>557</v>
      </c>
      <c r="B560">
        <v>1.32389</v>
      </c>
      <c r="C560">
        <v>2.3119800000000001</v>
      </c>
      <c r="D560">
        <v>46.436500000000002</v>
      </c>
      <c r="E560" t="s">
        <v>40</v>
      </c>
    </row>
    <row r="561" spans="1:5" x14ac:dyDescent="0.45">
      <c r="A561">
        <v>558</v>
      </c>
      <c r="B561">
        <v>1.31941</v>
      </c>
      <c r="C561">
        <v>2.3112499999999998</v>
      </c>
      <c r="D561">
        <v>46.4163</v>
      </c>
      <c r="E561" t="s">
        <v>40</v>
      </c>
    </row>
    <row r="562" spans="1:5" x14ac:dyDescent="0.45">
      <c r="A562">
        <v>559</v>
      </c>
      <c r="B562">
        <v>1.31494</v>
      </c>
      <c r="C562">
        <v>2.3105199999999999</v>
      </c>
      <c r="D562">
        <v>46.396099999999997</v>
      </c>
      <c r="E562" t="s">
        <v>40</v>
      </c>
    </row>
    <row r="563" spans="1:5" x14ac:dyDescent="0.45">
      <c r="A563">
        <v>560</v>
      </c>
      <c r="B563">
        <v>1.31047</v>
      </c>
      <c r="C563">
        <v>2.30979</v>
      </c>
      <c r="D563">
        <v>46.375799999999998</v>
      </c>
      <c r="E563" t="s">
        <v>40</v>
      </c>
    </row>
    <row r="564" spans="1:5" x14ac:dyDescent="0.45">
      <c r="A564">
        <v>561</v>
      </c>
      <c r="B564">
        <v>1.3060099999999999</v>
      </c>
      <c r="C564">
        <v>2.30905</v>
      </c>
      <c r="D564">
        <v>46.355600000000003</v>
      </c>
      <c r="E564" t="s">
        <v>40</v>
      </c>
    </row>
    <row r="565" spans="1:5" x14ac:dyDescent="0.45">
      <c r="A565">
        <v>562</v>
      </c>
      <c r="B565">
        <v>1.3015600000000001</v>
      </c>
      <c r="C565">
        <v>2.3083100000000001</v>
      </c>
      <c r="D565">
        <v>46.3352</v>
      </c>
      <c r="E565" t="s">
        <v>40</v>
      </c>
    </row>
    <row r="566" spans="1:5" x14ac:dyDescent="0.45">
      <c r="A566">
        <v>563</v>
      </c>
      <c r="B566">
        <v>1.2971200000000001</v>
      </c>
      <c r="C566">
        <v>2.3075600000000001</v>
      </c>
      <c r="D566">
        <v>46.314900000000002</v>
      </c>
      <c r="E566" t="s">
        <v>40</v>
      </c>
    </row>
    <row r="567" spans="1:5" x14ac:dyDescent="0.45">
      <c r="A567">
        <v>564</v>
      </c>
      <c r="B567">
        <v>1.2926800000000001</v>
      </c>
      <c r="C567">
        <v>2.3068</v>
      </c>
      <c r="D567">
        <v>46.294499999999999</v>
      </c>
      <c r="E567" t="s">
        <v>40</v>
      </c>
    </row>
    <row r="568" spans="1:5" x14ac:dyDescent="0.45">
      <c r="A568">
        <v>565</v>
      </c>
      <c r="B568">
        <v>1.28826</v>
      </c>
      <c r="C568">
        <v>2.3060399999999999</v>
      </c>
      <c r="D568">
        <v>46.274000000000001</v>
      </c>
      <c r="E568" t="s">
        <v>40</v>
      </c>
    </row>
    <row r="569" spans="1:5" x14ac:dyDescent="0.45">
      <c r="A569">
        <v>566</v>
      </c>
      <c r="B569">
        <v>1.2838400000000001</v>
      </c>
      <c r="C569">
        <v>2.3052800000000002</v>
      </c>
      <c r="D569">
        <v>46.253500000000003</v>
      </c>
      <c r="E569" t="s">
        <v>40</v>
      </c>
    </row>
    <row r="570" spans="1:5" x14ac:dyDescent="0.45">
      <c r="A570">
        <v>567</v>
      </c>
      <c r="B570">
        <v>1.27942</v>
      </c>
      <c r="C570">
        <v>2.3045100000000001</v>
      </c>
      <c r="D570">
        <v>46.232999999999997</v>
      </c>
      <c r="E570" t="s">
        <v>40</v>
      </c>
    </row>
    <row r="571" spans="1:5" x14ac:dyDescent="0.45">
      <c r="A571">
        <v>568</v>
      </c>
      <c r="B571">
        <v>1.27502</v>
      </c>
      <c r="C571">
        <v>2.3037399999999999</v>
      </c>
      <c r="D571">
        <v>46.212499999999999</v>
      </c>
      <c r="E571" t="s">
        <v>40</v>
      </c>
    </row>
    <row r="572" spans="1:5" x14ac:dyDescent="0.45">
      <c r="A572">
        <v>569</v>
      </c>
      <c r="B572">
        <v>1.2706200000000001</v>
      </c>
      <c r="C572">
        <v>2.3029600000000001</v>
      </c>
      <c r="D572">
        <v>46.191899999999997</v>
      </c>
      <c r="E572" t="s">
        <v>40</v>
      </c>
    </row>
    <row r="573" spans="1:5" x14ac:dyDescent="0.45">
      <c r="A573">
        <v>570</v>
      </c>
      <c r="B573">
        <v>1.26623</v>
      </c>
      <c r="C573">
        <v>2.3021699999999998</v>
      </c>
      <c r="D573">
        <v>46.171199999999999</v>
      </c>
      <c r="E573" t="s">
        <v>40</v>
      </c>
    </row>
    <row r="574" spans="1:5" x14ac:dyDescent="0.45">
      <c r="A574">
        <v>571</v>
      </c>
      <c r="B574">
        <v>1.2618499999999999</v>
      </c>
      <c r="C574">
        <v>2.30138</v>
      </c>
      <c r="D574">
        <v>46.150500000000001</v>
      </c>
      <c r="E574" t="s">
        <v>40</v>
      </c>
    </row>
    <row r="575" spans="1:5" x14ac:dyDescent="0.45">
      <c r="A575">
        <v>572</v>
      </c>
      <c r="B575">
        <v>1.2574799999999999</v>
      </c>
      <c r="C575">
        <v>2.3005900000000001</v>
      </c>
      <c r="D575">
        <v>46.129800000000003</v>
      </c>
      <c r="E575" t="s">
        <v>40</v>
      </c>
    </row>
    <row r="576" spans="1:5" x14ac:dyDescent="0.45">
      <c r="A576">
        <v>573</v>
      </c>
      <c r="B576">
        <v>1.2531099999999999</v>
      </c>
      <c r="C576">
        <v>2.2997899999999998</v>
      </c>
      <c r="D576">
        <v>46.109099999999998</v>
      </c>
      <c r="E576" t="s">
        <v>40</v>
      </c>
    </row>
    <row r="577" spans="1:5" x14ac:dyDescent="0.45">
      <c r="A577">
        <v>574</v>
      </c>
      <c r="B577">
        <v>1.24875</v>
      </c>
      <c r="C577">
        <v>2.2989799999999998</v>
      </c>
      <c r="D577">
        <v>46.088299999999997</v>
      </c>
      <c r="E577" t="s">
        <v>40</v>
      </c>
    </row>
    <row r="578" spans="1:5" x14ac:dyDescent="0.45">
      <c r="A578">
        <v>575</v>
      </c>
      <c r="B578">
        <v>1.2444</v>
      </c>
      <c r="C578">
        <v>2.2981699999999998</v>
      </c>
      <c r="D578">
        <v>46.067399999999999</v>
      </c>
      <c r="E578" t="s">
        <v>40</v>
      </c>
    </row>
    <row r="579" spans="1:5" x14ac:dyDescent="0.45">
      <c r="A579">
        <v>576</v>
      </c>
      <c r="B579">
        <v>1.2400500000000001</v>
      </c>
      <c r="C579">
        <v>2.2973599999999998</v>
      </c>
      <c r="D579">
        <v>46.046599999999998</v>
      </c>
      <c r="E579" t="s">
        <v>40</v>
      </c>
    </row>
    <row r="580" spans="1:5" x14ac:dyDescent="0.45">
      <c r="A580">
        <v>577</v>
      </c>
      <c r="B580">
        <v>1.2357199999999999</v>
      </c>
      <c r="C580">
        <v>2.2965399999999998</v>
      </c>
      <c r="D580">
        <v>46.025700000000001</v>
      </c>
      <c r="E580" t="s">
        <v>40</v>
      </c>
    </row>
    <row r="581" spans="1:5" x14ac:dyDescent="0.45">
      <c r="A581">
        <v>578</v>
      </c>
      <c r="B581">
        <v>1.23139</v>
      </c>
      <c r="C581">
        <v>2.2957200000000002</v>
      </c>
      <c r="D581">
        <v>46.0047</v>
      </c>
      <c r="E581" t="s">
        <v>40</v>
      </c>
    </row>
    <row r="582" spans="1:5" x14ac:dyDescent="0.45">
      <c r="A582">
        <v>579</v>
      </c>
      <c r="B582">
        <v>1.2270700000000001</v>
      </c>
      <c r="C582">
        <v>2.2948900000000001</v>
      </c>
      <c r="D582">
        <v>45.983699999999999</v>
      </c>
      <c r="E582" t="s">
        <v>40</v>
      </c>
    </row>
    <row r="583" spans="1:5" x14ac:dyDescent="0.45">
      <c r="A583">
        <v>580</v>
      </c>
      <c r="B583">
        <v>1.22275</v>
      </c>
      <c r="C583">
        <v>2.2940499999999999</v>
      </c>
      <c r="D583">
        <v>45.962699999999998</v>
      </c>
      <c r="E583" t="s">
        <v>40</v>
      </c>
    </row>
    <row r="584" spans="1:5" x14ac:dyDescent="0.45">
      <c r="A584">
        <v>581</v>
      </c>
      <c r="B584">
        <v>1.21845</v>
      </c>
      <c r="C584">
        <v>2.2932100000000002</v>
      </c>
      <c r="D584">
        <v>45.941600000000001</v>
      </c>
      <c r="E584" t="s">
        <v>40</v>
      </c>
    </row>
    <row r="585" spans="1:5" x14ac:dyDescent="0.45">
      <c r="A585">
        <v>582</v>
      </c>
      <c r="B585">
        <v>1.2141500000000001</v>
      </c>
      <c r="C585">
        <v>2.29237</v>
      </c>
      <c r="D585">
        <v>45.920499999999997</v>
      </c>
      <c r="E585" t="s">
        <v>40</v>
      </c>
    </row>
    <row r="586" spans="1:5" x14ac:dyDescent="0.45">
      <c r="A586">
        <v>583</v>
      </c>
      <c r="B586">
        <v>1.2098599999999999</v>
      </c>
      <c r="C586">
        <v>2.2915199999999998</v>
      </c>
      <c r="D586">
        <v>45.8994</v>
      </c>
      <c r="E586" t="s">
        <v>40</v>
      </c>
    </row>
    <row r="587" spans="1:5" x14ac:dyDescent="0.45">
      <c r="A587">
        <v>584</v>
      </c>
      <c r="B587">
        <v>1.2055800000000001</v>
      </c>
      <c r="C587">
        <v>2.29067</v>
      </c>
      <c r="D587">
        <v>45.8782</v>
      </c>
      <c r="E587" t="s">
        <v>40</v>
      </c>
    </row>
    <row r="588" spans="1:5" x14ac:dyDescent="0.45">
      <c r="A588">
        <v>585</v>
      </c>
      <c r="B588">
        <v>1.2013</v>
      </c>
      <c r="C588">
        <v>2.2898100000000001</v>
      </c>
      <c r="D588">
        <v>45.856999999999999</v>
      </c>
      <c r="E588" t="s">
        <v>40</v>
      </c>
    </row>
    <row r="589" spans="1:5" x14ac:dyDescent="0.45">
      <c r="A589">
        <v>586</v>
      </c>
      <c r="B589">
        <v>1.19703</v>
      </c>
      <c r="C589">
        <v>2.2889499999999998</v>
      </c>
      <c r="D589">
        <v>45.835700000000003</v>
      </c>
      <c r="E589" t="s">
        <v>40</v>
      </c>
    </row>
    <row r="590" spans="1:5" x14ac:dyDescent="0.45">
      <c r="A590">
        <v>587</v>
      </c>
      <c r="B590">
        <v>1.1927700000000001</v>
      </c>
      <c r="C590">
        <v>2.2880799999999999</v>
      </c>
      <c r="D590">
        <v>45.814399999999999</v>
      </c>
      <c r="E590" t="s">
        <v>40</v>
      </c>
    </row>
    <row r="591" spans="1:5" x14ac:dyDescent="0.45">
      <c r="A591">
        <v>588</v>
      </c>
      <c r="B591">
        <v>1.18852</v>
      </c>
      <c r="C591">
        <v>2.28721</v>
      </c>
      <c r="D591">
        <v>45.793100000000003</v>
      </c>
      <c r="E591" t="s">
        <v>40</v>
      </c>
    </row>
    <row r="592" spans="1:5" x14ac:dyDescent="0.45">
      <c r="A592">
        <v>589</v>
      </c>
      <c r="B592">
        <v>1.1842699999999999</v>
      </c>
      <c r="C592">
        <v>2.28633</v>
      </c>
      <c r="D592">
        <v>45.771700000000003</v>
      </c>
      <c r="E592" t="s">
        <v>40</v>
      </c>
    </row>
    <row r="593" spans="1:5" x14ac:dyDescent="0.45">
      <c r="A593">
        <v>590</v>
      </c>
      <c r="B593">
        <v>1.18004</v>
      </c>
      <c r="C593">
        <v>2.28545</v>
      </c>
      <c r="D593">
        <v>45.750300000000003</v>
      </c>
      <c r="E593" t="s">
        <v>40</v>
      </c>
    </row>
    <row r="594" spans="1:5" x14ac:dyDescent="0.45">
      <c r="A594">
        <v>591</v>
      </c>
      <c r="B594">
        <v>1.17581</v>
      </c>
      <c r="C594">
        <v>2.28457</v>
      </c>
      <c r="D594">
        <v>45.7288</v>
      </c>
      <c r="E594" t="s">
        <v>40</v>
      </c>
    </row>
    <row r="595" spans="1:5" x14ac:dyDescent="0.45">
      <c r="A595">
        <v>592</v>
      </c>
      <c r="B595">
        <v>1.1715800000000001</v>
      </c>
      <c r="C595">
        <v>2.2836699999999999</v>
      </c>
      <c r="D595">
        <v>45.707299999999996</v>
      </c>
      <c r="E595" t="s">
        <v>40</v>
      </c>
    </row>
    <row r="596" spans="1:5" x14ac:dyDescent="0.45">
      <c r="A596">
        <v>593</v>
      </c>
      <c r="B596">
        <v>1.16737</v>
      </c>
      <c r="C596">
        <v>2.2827799999999998</v>
      </c>
      <c r="D596">
        <v>45.6858</v>
      </c>
      <c r="E596" t="s">
        <v>40</v>
      </c>
    </row>
    <row r="597" spans="1:5" x14ac:dyDescent="0.45">
      <c r="A597">
        <v>594</v>
      </c>
      <c r="B597">
        <v>1.16316</v>
      </c>
      <c r="C597">
        <v>2.2818800000000001</v>
      </c>
      <c r="D597">
        <v>45.664200000000001</v>
      </c>
      <c r="E597" t="s">
        <v>40</v>
      </c>
    </row>
    <row r="598" spans="1:5" x14ac:dyDescent="0.45">
      <c r="A598">
        <v>595</v>
      </c>
      <c r="B598">
        <v>1.15896</v>
      </c>
      <c r="C598">
        <v>2.2809699999999999</v>
      </c>
      <c r="D598">
        <v>45.642600000000002</v>
      </c>
      <c r="E598" t="s">
        <v>40</v>
      </c>
    </row>
    <row r="599" spans="1:5" x14ac:dyDescent="0.45">
      <c r="A599">
        <v>596</v>
      </c>
      <c r="B599">
        <v>1.1547700000000001</v>
      </c>
      <c r="C599">
        <v>2.2800600000000002</v>
      </c>
      <c r="D599">
        <v>45.621000000000002</v>
      </c>
      <c r="E599" t="s">
        <v>40</v>
      </c>
    </row>
    <row r="600" spans="1:5" x14ac:dyDescent="0.45">
      <c r="A600">
        <v>597</v>
      </c>
      <c r="B600">
        <v>1.15059</v>
      </c>
      <c r="C600">
        <v>2.27915</v>
      </c>
      <c r="D600">
        <v>45.599299999999999</v>
      </c>
      <c r="E600" t="s">
        <v>40</v>
      </c>
    </row>
    <row r="601" spans="1:5" x14ac:dyDescent="0.45">
      <c r="A601">
        <v>598</v>
      </c>
      <c r="B601">
        <v>1.1464099999999999</v>
      </c>
      <c r="C601">
        <v>2.2782300000000002</v>
      </c>
      <c r="D601">
        <v>45.577599999999997</v>
      </c>
      <c r="E601" t="s">
        <v>40</v>
      </c>
    </row>
    <row r="602" spans="1:5" x14ac:dyDescent="0.45">
      <c r="A602">
        <v>599</v>
      </c>
      <c r="B602">
        <v>1.1422399999999999</v>
      </c>
      <c r="C602">
        <v>2.2773099999999999</v>
      </c>
      <c r="D602">
        <v>45.555799999999998</v>
      </c>
      <c r="E602" t="s">
        <v>40</v>
      </c>
    </row>
    <row r="603" spans="1:5" x14ac:dyDescent="0.45">
      <c r="A603">
        <v>600</v>
      </c>
      <c r="B603">
        <v>1.13808</v>
      </c>
      <c r="C603">
        <v>2.2763800000000001</v>
      </c>
      <c r="D603">
        <v>45.533999999999999</v>
      </c>
      <c r="E603" t="s">
        <v>40</v>
      </c>
    </row>
    <row r="604" spans="1:5" x14ac:dyDescent="0.45">
      <c r="A604">
        <v>601</v>
      </c>
      <c r="B604">
        <v>1.13392</v>
      </c>
      <c r="C604">
        <v>2.2754500000000002</v>
      </c>
      <c r="D604">
        <v>45.5122</v>
      </c>
      <c r="E604" t="s">
        <v>40</v>
      </c>
    </row>
    <row r="605" spans="1:5" x14ac:dyDescent="0.45">
      <c r="A605">
        <v>602</v>
      </c>
      <c r="B605">
        <v>1.12978</v>
      </c>
      <c r="C605">
        <v>2.2745099999999998</v>
      </c>
      <c r="D605">
        <v>45.490299999999998</v>
      </c>
      <c r="E605" t="s">
        <v>40</v>
      </c>
    </row>
    <row r="606" spans="1:5" x14ac:dyDescent="0.45">
      <c r="A606">
        <v>603</v>
      </c>
      <c r="B606">
        <v>1.12564</v>
      </c>
      <c r="C606">
        <v>2.2735699999999999</v>
      </c>
      <c r="D606">
        <v>45.468400000000003</v>
      </c>
      <c r="E606" t="s">
        <v>40</v>
      </c>
    </row>
    <row r="607" spans="1:5" x14ac:dyDescent="0.45">
      <c r="A607">
        <v>604</v>
      </c>
      <c r="B607">
        <v>1.12151</v>
      </c>
      <c r="C607">
        <v>2.2726299999999999</v>
      </c>
      <c r="D607">
        <v>45.446399999999997</v>
      </c>
      <c r="E607" t="s">
        <v>40</v>
      </c>
    </row>
    <row r="608" spans="1:5" x14ac:dyDescent="0.45">
      <c r="A608">
        <v>605</v>
      </c>
      <c r="B608">
        <v>1.11738</v>
      </c>
      <c r="C608">
        <v>2.2716799999999999</v>
      </c>
      <c r="D608">
        <v>45.424500000000002</v>
      </c>
      <c r="E608" t="s">
        <v>40</v>
      </c>
    </row>
    <row r="609" spans="1:5" x14ac:dyDescent="0.45">
      <c r="A609">
        <v>606</v>
      </c>
      <c r="B609">
        <v>1.11327</v>
      </c>
      <c r="C609">
        <v>2.2707199999999998</v>
      </c>
      <c r="D609">
        <v>45.4024</v>
      </c>
      <c r="E609" t="s">
        <v>40</v>
      </c>
    </row>
    <row r="610" spans="1:5" x14ac:dyDescent="0.45">
      <c r="A610">
        <v>607</v>
      </c>
      <c r="B610">
        <v>1.1091599999999999</v>
      </c>
      <c r="C610">
        <v>2.2697600000000002</v>
      </c>
      <c r="D610">
        <v>45.380400000000002</v>
      </c>
      <c r="E610" t="s">
        <v>40</v>
      </c>
    </row>
    <row r="611" spans="1:5" x14ac:dyDescent="0.45">
      <c r="A611">
        <v>608</v>
      </c>
      <c r="B611">
        <v>1.1050599999999999</v>
      </c>
      <c r="C611">
        <v>2.2688000000000001</v>
      </c>
      <c r="D611">
        <v>45.3583</v>
      </c>
      <c r="E611" t="s">
        <v>40</v>
      </c>
    </row>
    <row r="612" spans="1:5" x14ac:dyDescent="0.45">
      <c r="A612">
        <v>609</v>
      </c>
      <c r="B612">
        <v>1.1009599999999999</v>
      </c>
      <c r="C612">
        <v>2.26783</v>
      </c>
      <c r="D612">
        <v>45.336100000000002</v>
      </c>
      <c r="E612" t="s">
        <v>40</v>
      </c>
    </row>
    <row r="613" spans="1:5" x14ac:dyDescent="0.45">
      <c r="A613">
        <v>610</v>
      </c>
      <c r="B613">
        <v>1.0968800000000001</v>
      </c>
      <c r="C613">
        <v>2.2668599999999999</v>
      </c>
      <c r="D613">
        <v>45.313899999999997</v>
      </c>
      <c r="E613" t="s">
        <v>40</v>
      </c>
    </row>
    <row r="614" spans="1:5" x14ac:dyDescent="0.45">
      <c r="A614">
        <v>611</v>
      </c>
      <c r="B614">
        <v>1.0928</v>
      </c>
      <c r="C614">
        <v>2.2658900000000002</v>
      </c>
      <c r="D614">
        <v>45.291699999999999</v>
      </c>
      <c r="E614" t="s">
        <v>40</v>
      </c>
    </row>
    <row r="615" spans="1:5" x14ac:dyDescent="0.45">
      <c r="A615">
        <v>612</v>
      </c>
      <c r="B615">
        <v>1.08873</v>
      </c>
      <c r="C615">
        <v>2.2648999999999999</v>
      </c>
      <c r="D615">
        <v>45.269500000000001</v>
      </c>
      <c r="E615" t="s">
        <v>40</v>
      </c>
    </row>
    <row r="616" spans="1:5" x14ac:dyDescent="0.45">
      <c r="A616">
        <v>613</v>
      </c>
      <c r="B616">
        <v>1.08467</v>
      </c>
      <c r="C616">
        <v>2.2639200000000002</v>
      </c>
      <c r="D616">
        <v>45.247199999999999</v>
      </c>
      <c r="E616" t="s">
        <v>40</v>
      </c>
    </row>
    <row r="617" spans="1:5" x14ac:dyDescent="0.45">
      <c r="A617">
        <v>614</v>
      </c>
      <c r="B617">
        <v>1.0806100000000001</v>
      </c>
      <c r="C617">
        <v>2.2629299999999999</v>
      </c>
      <c r="D617">
        <v>45.224800000000002</v>
      </c>
      <c r="E617" t="s">
        <v>40</v>
      </c>
    </row>
    <row r="618" spans="1:5" x14ac:dyDescent="0.45">
      <c r="A618">
        <v>615</v>
      </c>
      <c r="B618">
        <v>1.07656</v>
      </c>
      <c r="C618">
        <v>2.2619400000000001</v>
      </c>
      <c r="D618">
        <v>45.202500000000001</v>
      </c>
      <c r="E618" t="s">
        <v>40</v>
      </c>
    </row>
    <row r="619" spans="1:5" x14ac:dyDescent="0.45">
      <c r="A619">
        <v>616</v>
      </c>
      <c r="B619">
        <v>1.0725199999999999</v>
      </c>
      <c r="C619">
        <v>2.2609400000000002</v>
      </c>
      <c r="D619">
        <v>45.180100000000003</v>
      </c>
      <c r="E619" t="s">
        <v>40</v>
      </c>
    </row>
    <row r="620" spans="1:5" x14ac:dyDescent="0.45">
      <c r="A620">
        <v>617</v>
      </c>
      <c r="B620">
        <v>1.0684899999999999</v>
      </c>
      <c r="C620">
        <v>2.2599399999999998</v>
      </c>
      <c r="D620">
        <v>45.157600000000002</v>
      </c>
      <c r="E620" t="s">
        <v>40</v>
      </c>
    </row>
    <row r="621" spans="1:5" x14ac:dyDescent="0.45">
      <c r="A621">
        <v>618</v>
      </c>
      <c r="B621">
        <v>1.06447</v>
      </c>
      <c r="C621">
        <v>2.2589299999999999</v>
      </c>
      <c r="D621">
        <v>45.135100000000001</v>
      </c>
      <c r="E621" t="s">
        <v>40</v>
      </c>
    </row>
    <row r="622" spans="1:5" x14ac:dyDescent="0.45">
      <c r="A622">
        <v>619</v>
      </c>
      <c r="B622">
        <v>1.0604499999999999</v>
      </c>
      <c r="C622">
        <v>2.2579199999999999</v>
      </c>
      <c r="D622">
        <v>45.1126</v>
      </c>
      <c r="E622" t="s">
        <v>40</v>
      </c>
    </row>
    <row r="623" spans="1:5" x14ac:dyDescent="0.45">
      <c r="A623">
        <v>620</v>
      </c>
      <c r="B623">
        <v>1.05644</v>
      </c>
      <c r="C623">
        <v>2.2568999999999999</v>
      </c>
      <c r="D623">
        <v>45.09</v>
      </c>
      <c r="E623" t="s">
        <v>40</v>
      </c>
    </row>
    <row r="624" spans="1:5" x14ac:dyDescent="0.45">
      <c r="A624">
        <v>621</v>
      </c>
      <c r="B624">
        <v>1.05244</v>
      </c>
      <c r="C624">
        <v>2.25589</v>
      </c>
      <c r="D624">
        <v>45.067399999999999</v>
      </c>
      <c r="E624" t="s">
        <v>40</v>
      </c>
    </row>
    <row r="625" spans="1:5" x14ac:dyDescent="0.45">
      <c r="A625">
        <v>622</v>
      </c>
      <c r="B625">
        <v>1.04844</v>
      </c>
      <c r="C625">
        <v>2.2548599999999999</v>
      </c>
      <c r="D625">
        <v>45.044800000000002</v>
      </c>
      <c r="E625" t="s">
        <v>40</v>
      </c>
    </row>
    <row r="626" spans="1:5" x14ac:dyDescent="0.45">
      <c r="A626">
        <v>623</v>
      </c>
      <c r="B626">
        <v>1.0444500000000001</v>
      </c>
      <c r="C626">
        <v>2.2538299999999998</v>
      </c>
      <c r="D626">
        <v>45.022100000000002</v>
      </c>
      <c r="E626" t="s">
        <v>40</v>
      </c>
    </row>
    <row r="627" spans="1:5" x14ac:dyDescent="0.45">
      <c r="A627">
        <v>624</v>
      </c>
      <c r="B627">
        <v>1.04047</v>
      </c>
      <c r="C627">
        <v>2.2528000000000001</v>
      </c>
      <c r="D627">
        <v>44.999400000000001</v>
      </c>
      <c r="E627" t="s">
        <v>40</v>
      </c>
    </row>
    <row r="628" spans="1:5" x14ac:dyDescent="0.45">
      <c r="A628">
        <v>625</v>
      </c>
      <c r="B628">
        <v>1.0365</v>
      </c>
      <c r="C628">
        <v>2.25177</v>
      </c>
      <c r="D628">
        <v>44.976700000000001</v>
      </c>
      <c r="E628" t="s">
        <v>40</v>
      </c>
    </row>
    <row r="629" spans="1:5" x14ac:dyDescent="0.45">
      <c r="A629">
        <v>626</v>
      </c>
      <c r="B629">
        <v>1.03254</v>
      </c>
      <c r="C629">
        <v>2.2507299999999999</v>
      </c>
      <c r="D629">
        <v>44.953899999999997</v>
      </c>
      <c r="E629" t="s">
        <v>40</v>
      </c>
    </row>
    <row r="630" spans="1:5" x14ac:dyDescent="0.45">
      <c r="A630">
        <v>627</v>
      </c>
      <c r="B630">
        <v>1.02858</v>
      </c>
      <c r="C630">
        <v>2.2496800000000001</v>
      </c>
      <c r="D630">
        <v>44.930999999999997</v>
      </c>
      <c r="E630" t="s">
        <v>40</v>
      </c>
    </row>
    <row r="631" spans="1:5" x14ac:dyDescent="0.45">
      <c r="A631">
        <v>628</v>
      </c>
      <c r="B631">
        <v>1.0246299999999999</v>
      </c>
      <c r="C631">
        <v>2.24864</v>
      </c>
      <c r="D631">
        <v>44.908200000000001</v>
      </c>
      <c r="E631" t="s">
        <v>40</v>
      </c>
    </row>
    <row r="632" spans="1:5" x14ac:dyDescent="0.45">
      <c r="A632">
        <v>629</v>
      </c>
      <c r="B632">
        <v>1.0206900000000001</v>
      </c>
      <c r="C632">
        <v>2.2475800000000001</v>
      </c>
      <c r="D632">
        <v>44.885300000000001</v>
      </c>
      <c r="E632" t="s">
        <v>40</v>
      </c>
    </row>
    <row r="633" spans="1:5" x14ac:dyDescent="0.45">
      <c r="A633">
        <v>630</v>
      </c>
      <c r="B633">
        <v>1.0167600000000001</v>
      </c>
      <c r="C633">
        <v>2.2465299999999999</v>
      </c>
      <c r="D633">
        <v>44.862299999999998</v>
      </c>
      <c r="E633" t="s">
        <v>40</v>
      </c>
    </row>
    <row r="634" spans="1:5" x14ac:dyDescent="0.45">
      <c r="A634">
        <v>631</v>
      </c>
      <c r="B634">
        <v>1.0128299999999999</v>
      </c>
      <c r="C634">
        <v>2.2454700000000001</v>
      </c>
      <c r="D634">
        <v>44.839399999999998</v>
      </c>
      <c r="E634" t="s">
        <v>40</v>
      </c>
    </row>
    <row r="635" spans="1:5" x14ac:dyDescent="0.45">
      <c r="A635">
        <v>632</v>
      </c>
      <c r="B635">
        <v>1.00891</v>
      </c>
      <c r="C635">
        <v>2.2444000000000002</v>
      </c>
      <c r="D635">
        <v>44.816299999999998</v>
      </c>
      <c r="E635" t="s">
        <v>40</v>
      </c>
    </row>
    <row r="636" spans="1:5" x14ac:dyDescent="0.45">
      <c r="A636">
        <v>633</v>
      </c>
      <c r="B636">
        <v>1.0049999999999999</v>
      </c>
      <c r="C636">
        <v>2.2433299999999998</v>
      </c>
      <c r="D636">
        <v>44.793300000000002</v>
      </c>
      <c r="E636" t="s">
        <v>40</v>
      </c>
    </row>
    <row r="637" spans="1:5" x14ac:dyDescent="0.45">
      <c r="A637">
        <v>634</v>
      </c>
      <c r="B637">
        <v>1.0011000000000001</v>
      </c>
      <c r="C637">
        <v>2.2422599999999999</v>
      </c>
      <c r="D637">
        <v>44.770200000000003</v>
      </c>
      <c r="E637" t="s">
        <v>40</v>
      </c>
    </row>
    <row r="638" spans="1:5" x14ac:dyDescent="0.45">
      <c r="A638">
        <v>635</v>
      </c>
      <c r="B638">
        <v>0.99720200000000003</v>
      </c>
      <c r="C638">
        <v>2.2411799999999999</v>
      </c>
      <c r="D638">
        <v>44.747100000000003</v>
      </c>
      <c r="E638" t="s">
        <v>40</v>
      </c>
    </row>
    <row r="639" spans="1:5" x14ac:dyDescent="0.45">
      <c r="A639">
        <v>636</v>
      </c>
      <c r="B639">
        <v>0.99331400000000003</v>
      </c>
      <c r="C639">
        <v>2.2401</v>
      </c>
      <c r="D639">
        <v>44.7239</v>
      </c>
      <c r="E639" t="s">
        <v>40</v>
      </c>
    </row>
    <row r="640" spans="1:5" x14ac:dyDescent="0.45">
      <c r="A640">
        <v>637</v>
      </c>
      <c r="B640">
        <v>0.98943300000000001</v>
      </c>
      <c r="C640">
        <v>2.23902</v>
      </c>
      <c r="D640">
        <v>44.700699999999998</v>
      </c>
      <c r="E640" t="s">
        <v>40</v>
      </c>
    </row>
    <row r="641" spans="1:5" x14ac:dyDescent="0.45">
      <c r="A641">
        <v>638</v>
      </c>
      <c r="B641">
        <v>0.98555999999999999</v>
      </c>
      <c r="C641">
        <v>2.23793</v>
      </c>
      <c r="D641">
        <v>44.677399999999999</v>
      </c>
      <c r="E641" t="s">
        <v>40</v>
      </c>
    </row>
    <row r="642" spans="1:5" x14ac:dyDescent="0.45">
      <c r="A642">
        <v>639</v>
      </c>
      <c r="B642">
        <v>0.98169499999999998</v>
      </c>
      <c r="C642">
        <v>2.2368399999999999</v>
      </c>
      <c r="D642">
        <v>44.654200000000003</v>
      </c>
      <c r="E642" t="s">
        <v>40</v>
      </c>
    </row>
    <row r="643" spans="1:5" x14ac:dyDescent="0.45">
      <c r="A643">
        <v>640</v>
      </c>
      <c r="B643">
        <v>0.97783699999999996</v>
      </c>
      <c r="C643">
        <v>2.2357399999999998</v>
      </c>
      <c r="D643">
        <v>44.630800000000001</v>
      </c>
      <c r="E643" t="s">
        <v>40</v>
      </c>
    </row>
    <row r="644" spans="1:5" x14ac:dyDescent="0.45">
      <c r="A644">
        <v>641</v>
      </c>
      <c r="B644">
        <v>0.97398600000000002</v>
      </c>
      <c r="C644">
        <v>2.2346400000000002</v>
      </c>
      <c r="D644">
        <v>44.607500000000002</v>
      </c>
      <c r="E644" t="s">
        <v>40</v>
      </c>
    </row>
    <row r="645" spans="1:5" x14ac:dyDescent="0.45">
      <c r="A645">
        <v>642</v>
      </c>
      <c r="B645">
        <v>0.97014400000000001</v>
      </c>
      <c r="C645">
        <v>2.2335400000000001</v>
      </c>
      <c r="D645">
        <v>44.584099999999999</v>
      </c>
      <c r="E645" t="s">
        <v>40</v>
      </c>
    </row>
    <row r="646" spans="1:5" x14ac:dyDescent="0.45">
      <c r="A646">
        <v>643</v>
      </c>
      <c r="B646">
        <v>0.96630899999999997</v>
      </c>
      <c r="C646">
        <v>2.2324299999999999</v>
      </c>
      <c r="D646">
        <v>44.560699999999997</v>
      </c>
      <c r="E646" t="s">
        <v>40</v>
      </c>
    </row>
    <row r="647" spans="1:5" x14ac:dyDescent="0.45">
      <c r="A647">
        <v>644</v>
      </c>
      <c r="B647">
        <v>0.96248100000000003</v>
      </c>
      <c r="C647">
        <v>2.2313200000000002</v>
      </c>
      <c r="D647">
        <v>44.537199999999999</v>
      </c>
      <c r="E647" t="s">
        <v>40</v>
      </c>
    </row>
    <row r="648" spans="1:5" x14ac:dyDescent="0.45">
      <c r="A648">
        <v>645</v>
      </c>
      <c r="B648">
        <v>0.95866099999999999</v>
      </c>
      <c r="C648">
        <v>2.2302</v>
      </c>
      <c r="D648">
        <v>44.5137</v>
      </c>
      <c r="E648" t="s">
        <v>40</v>
      </c>
    </row>
    <row r="649" spans="1:5" x14ac:dyDescent="0.45">
      <c r="A649">
        <v>646</v>
      </c>
      <c r="B649">
        <v>0.95484899999999995</v>
      </c>
      <c r="C649">
        <v>2.2290800000000002</v>
      </c>
      <c r="D649">
        <v>44.490099999999998</v>
      </c>
      <c r="E649" t="s">
        <v>40</v>
      </c>
    </row>
    <row r="650" spans="1:5" x14ac:dyDescent="0.45">
      <c r="A650">
        <v>647</v>
      </c>
      <c r="B650">
        <v>0.951044</v>
      </c>
      <c r="C650">
        <v>2.2279599999999999</v>
      </c>
      <c r="D650">
        <v>44.466500000000003</v>
      </c>
      <c r="E650" t="s">
        <v>40</v>
      </c>
    </row>
    <row r="651" spans="1:5" x14ac:dyDescent="0.45">
      <c r="A651">
        <v>648</v>
      </c>
      <c r="B651">
        <v>0.94724699999999995</v>
      </c>
      <c r="C651">
        <v>2.2268300000000001</v>
      </c>
      <c r="D651">
        <v>44.442900000000002</v>
      </c>
      <c r="E651" t="s">
        <v>40</v>
      </c>
    </row>
    <row r="652" spans="1:5" x14ac:dyDescent="0.45">
      <c r="A652">
        <v>649</v>
      </c>
      <c r="B652">
        <v>0.94345699999999999</v>
      </c>
      <c r="C652">
        <v>2.2256999999999998</v>
      </c>
      <c r="D652">
        <v>44.4193</v>
      </c>
      <c r="E652" t="s">
        <v>40</v>
      </c>
    </row>
    <row r="653" spans="1:5" x14ac:dyDescent="0.45">
      <c r="A653">
        <v>650</v>
      </c>
      <c r="B653">
        <v>0.93967500000000004</v>
      </c>
      <c r="C653">
        <v>2.2245699999999999</v>
      </c>
      <c r="D653">
        <v>44.395600000000002</v>
      </c>
      <c r="E653" t="s">
        <v>40</v>
      </c>
    </row>
    <row r="654" spans="1:5" x14ac:dyDescent="0.45">
      <c r="A654">
        <v>651</v>
      </c>
      <c r="B654">
        <v>0.93590099999999998</v>
      </c>
      <c r="C654">
        <v>2.22343</v>
      </c>
      <c r="D654">
        <v>44.3718</v>
      </c>
      <c r="E654" t="s">
        <v>40</v>
      </c>
    </row>
    <row r="655" spans="1:5" x14ac:dyDescent="0.45">
      <c r="A655">
        <v>652</v>
      </c>
      <c r="B655">
        <v>0.93213400000000002</v>
      </c>
      <c r="C655">
        <v>2.22228</v>
      </c>
      <c r="D655">
        <v>44.347999999999999</v>
      </c>
      <c r="E655" t="s">
        <v>40</v>
      </c>
    </row>
    <row r="656" spans="1:5" x14ac:dyDescent="0.45">
      <c r="A656">
        <v>653</v>
      </c>
      <c r="B656">
        <v>0.92837499999999995</v>
      </c>
      <c r="C656">
        <v>2.2211400000000001</v>
      </c>
      <c r="D656">
        <v>44.324199999999998</v>
      </c>
      <c r="E656" t="s">
        <v>40</v>
      </c>
    </row>
    <row r="657" spans="1:5" x14ac:dyDescent="0.45">
      <c r="A657">
        <v>654</v>
      </c>
      <c r="B657">
        <v>0.924624</v>
      </c>
      <c r="C657">
        <v>2.2199900000000001</v>
      </c>
      <c r="D657">
        <v>44.300400000000003</v>
      </c>
      <c r="E657" t="s">
        <v>40</v>
      </c>
    </row>
    <row r="658" spans="1:5" x14ac:dyDescent="0.45">
      <c r="A658">
        <v>655</v>
      </c>
      <c r="B658">
        <v>0.92088000000000003</v>
      </c>
      <c r="C658">
        <v>2.2188300000000001</v>
      </c>
      <c r="D658">
        <v>44.276499999999999</v>
      </c>
      <c r="E658" t="s">
        <v>40</v>
      </c>
    </row>
    <row r="659" spans="1:5" x14ac:dyDescent="0.45">
      <c r="A659">
        <v>656</v>
      </c>
      <c r="B659">
        <v>0.91714300000000004</v>
      </c>
      <c r="C659">
        <v>2.2176800000000001</v>
      </c>
      <c r="D659">
        <v>44.252600000000001</v>
      </c>
      <c r="E659" t="s">
        <v>40</v>
      </c>
    </row>
    <row r="660" spans="1:5" x14ac:dyDescent="0.45">
      <c r="A660">
        <v>657</v>
      </c>
      <c r="B660">
        <v>0.91341399999999995</v>
      </c>
      <c r="C660">
        <v>2.21652</v>
      </c>
      <c r="D660">
        <v>44.2286</v>
      </c>
      <c r="E660" t="s">
        <v>40</v>
      </c>
    </row>
    <row r="661" spans="1:5" x14ac:dyDescent="0.45">
      <c r="A661">
        <v>658</v>
      </c>
      <c r="B661">
        <v>0.90969299999999997</v>
      </c>
      <c r="C661">
        <v>2.2153499999999999</v>
      </c>
      <c r="D661">
        <v>44.204599999999999</v>
      </c>
      <c r="E661" t="s">
        <v>40</v>
      </c>
    </row>
    <row r="662" spans="1:5" x14ac:dyDescent="0.45">
      <c r="A662">
        <v>659</v>
      </c>
      <c r="B662">
        <v>0.90598000000000001</v>
      </c>
      <c r="C662">
        <v>2.2141799999999998</v>
      </c>
      <c r="D662">
        <v>44.180500000000002</v>
      </c>
      <c r="E662" t="s">
        <v>40</v>
      </c>
    </row>
    <row r="663" spans="1:5" x14ac:dyDescent="0.45">
      <c r="A663">
        <v>660</v>
      </c>
      <c r="B663">
        <v>0.90227400000000002</v>
      </c>
      <c r="C663">
        <v>2.2130100000000001</v>
      </c>
      <c r="D663">
        <v>44.156500000000001</v>
      </c>
      <c r="E663" t="s">
        <v>40</v>
      </c>
    </row>
    <row r="664" spans="1:5" x14ac:dyDescent="0.45">
      <c r="A664">
        <v>661</v>
      </c>
      <c r="B664">
        <v>0.89857500000000001</v>
      </c>
      <c r="C664">
        <v>2.21184</v>
      </c>
      <c r="D664">
        <v>44.132300000000001</v>
      </c>
      <c r="E664" t="s">
        <v>40</v>
      </c>
    </row>
    <row r="665" spans="1:5" x14ac:dyDescent="0.45">
      <c r="A665">
        <v>662</v>
      </c>
      <c r="B665">
        <v>0.89488500000000004</v>
      </c>
      <c r="C665">
        <v>2.2106599999999998</v>
      </c>
      <c r="D665">
        <v>44.108199999999997</v>
      </c>
      <c r="E665" t="s">
        <v>40</v>
      </c>
    </row>
    <row r="666" spans="1:5" x14ac:dyDescent="0.45">
      <c r="A666">
        <v>663</v>
      </c>
      <c r="B666">
        <v>0.89120100000000002</v>
      </c>
      <c r="C666">
        <v>2.20947</v>
      </c>
      <c r="D666">
        <v>44.084000000000003</v>
      </c>
      <c r="E666" t="s">
        <v>40</v>
      </c>
    </row>
    <row r="667" spans="1:5" x14ac:dyDescent="0.45">
      <c r="A667">
        <v>664</v>
      </c>
      <c r="B667">
        <v>0.88752600000000004</v>
      </c>
      <c r="C667">
        <v>2.2082899999999999</v>
      </c>
      <c r="D667">
        <v>44.059800000000003</v>
      </c>
      <c r="E667" t="s">
        <v>40</v>
      </c>
    </row>
    <row r="668" spans="1:5" x14ac:dyDescent="0.45">
      <c r="A668">
        <v>665</v>
      </c>
      <c r="B668">
        <v>0.88385800000000003</v>
      </c>
      <c r="C668">
        <v>2.2071000000000001</v>
      </c>
      <c r="D668">
        <v>44.035499999999999</v>
      </c>
      <c r="E668" t="s">
        <v>40</v>
      </c>
    </row>
    <row r="669" spans="1:5" x14ac:dyDescent="0.45">
      <c r="A669">
        <v>666</v>
      </c>
      <c r="B669">
        <v>0.88019700000000001</v>
      </c>
      <c r="C669">
        <v>2.2059000000000002</v>
      </c>
      <c r="D669">
        <v>44.011200000000002</v>
      </c>
      <c r="E669" t="s">
        <v>40</v>
      </c>
    </row>
    <row r="670" spans="1:5" x14ac:dyDescent="0.45">
      <c r="A670">
        <v>667</v>
      </c>
      <c r="B670">
        <v>0.87654399999999999</v>
      </c>
      <c r="C670">
        <v>2.2046999999999999</v>
      </c>
      <c r="D670">
        <v>43.986800000000002</v>
      </c>
      <c r="E670" t="s">
        <v>40</v>
      </c>
    </row>
    <row r="671" spans="1:5" x14ac:dyDescent="0.45">
      <c r="A671">
        <v>668</v>
      </c>
      <c r="B671">
        <v>0.87289899999999998</v>
      </c>
      <c r="C671">
        <v>2.2035</v>
      </c>
      <c r="D671">
        <v>43.962499999999999</v>
      </c>
      <c r="E671" t="s">
        <v>40</v>
      </c>
    </row>
    <row r="672" spans="1:5" x14ac:dyDescent="0.45">
      <c r="A672">
        <v>669</v>
      </c>
      <c r="B672">
        <v>0.86926199999999998</v>
      </c>
      <c r="C672">
        <v>2.2023000000000001</v>
      </c>
      <c r="D672">
        <v>43.938000000000002</v>
      </c>
      <c r="E672" t="s">
        <v>40</v>
      </c>
    </row>
    <row r="673" spans="1:5" x14ac:dyDescent="0.45">
      <c r="A673">
        <v>670</v>
      </c>
      <c r="B673">
        <v>0.86563199999999996</v>
      </c>
      <c r="C673">
        <v>2.2010900000000002</v>
      </c>
      <c r="D673">
        <v>43.913600000000002</v>
      </c>
      <c r="E673" t="s">
        <v>40</v>
      </c>
    </row>
    <row r="674" spans="1:5" x14ac:dyDescent="0.45">
      <c r="A674">
        <v>671</v>
      </c>
      <c r="B674">
        <v>0.86200900000000003</v>
      </c>
      <c r="C674">
        <v>2.1998799999999998</v>
      </c>
      <c r="D674">
        <v>43.889099999999999</v>
      </c>
      <c r="E674" t="s">
        <v>40</v>
      </c>
    </row>
    <row r="675" spans="1:5" x14ac:dyDescent="0.45">
      <c r="A675">
        <v>672</v>
      </c>
      <c r="B675">
        <v>0.85839399999999999</v>
      </c>
      <c r="C675">
        <v>2.1986599999999998</v>
      </c>
      <c r="D675">
        <v>43.8645</v>
      </c>
      <c r="E675" t="s">
        <v>40</v>
      </c>
    </row>
    <row r="676" spans="1:5" x14ac:dyDescent="0.45">
      <c r="A676">
        <v>673</v>
      </c>
      <c r="B676">
        <v>0.85478699999999996</v>
      </c>
      <c r="C676">
        <v>2.1974499999999999</v>
      </c>
      <c r="D676">
        <v>43.84</v>
      </c>
      <c r="E676" t="s">
        <v>40</v>
      </c>
    </row>
    <row r="677" spans="1:5" x14ac:dyDescent="0.45">
      <c r="A677">
        <v>674</v>
      </c>
      <c r="B677">
        <v>0.85118700000000003</v>
      </c>
      <c r="C677">
        <v>2.1962199999999998</v>
      </c>
      <c r="D677">
        <v>43.815300000000001</v>
      </c>
      <c r="E677" t="s">
        <v>40</v>
      </c>
    </row>
    <row r="678" spans="1:5" x14ac:dyDescent="0.45">
      <c r="A678">
        <v>675</v>
      </c>
      <c r="B678">
        <v>0.84759499999999999</v>
      </c>
      <c r="C678">
        <v>2.1949999999999998</v>
      </c>
      <c r="D678">
        <v>43.790700000000001</v>
      </c>
      <c r="E678" t="s">
        <v>40</v>
      </c>
    </row>
    <row r="679" spans="1:5" x14ac:dyDescent="0.45">
      <c r="A679">
        <v>676</v>
      </c>
      <c r="B679">
        <v>0.84401099999999996</v>
      </c>
      <c r="C679">
        <v>2.1937700000000002</v>
      </c>
      <c r="D679">
        <v>43.765999999999998</v>
      </c>
      <c r="E679" t="s">
        <v>40</v>
      </c>
    </row>
    <row r="680" spans="1:5" x14ac:dyDescent="0.45">
      <c r="A680">
        <v>677</v>
      </c>
      <c r="B680">
        <v>0.84043400000000001</v>
      </c>
      <c r="C680">
        <v>2.1925400000000002</v>
      </c>
      <c r="D680">
        <v>43.741300000000003</v>
      </c>
      <c r="E680" t="s">
        <v>40</v>
      </c>
    </row>
    <row r="681" spans="1:5" x14ac:dyDescent="0.45">
      <c r="A681">
        <v>678</v>
      </c>
      <c r="B681">
        <v>0.83686499999999997</v>
      </c>
      <c r="C681">
        <v>2.1913</v>
      </c>
      <c r="D681">
        <v>43.716500000000003</v>
      </c>
      <c r="E681" t="s">
        <v>40</v>
      </c>
    </row>
    <row r="682" spans="1:5" x14ac:dyDescent="0.45">
      <c r="A682">
        <v>679</v>
      </c>
      <c r="B682">
        <v>0.83330300000000002</v>
      </c>
      <c r="C682">
        <v>2.1900599999999999</v>
      </c>
      <c r="D682">
        <v>43.691699999999997</v>
      </c>
      <c r="E682" t="s">
        <v>40</v>
      </c>
    </row>
    <row r="683" spans="1:5" x14ac:dyDescent="0.45">
      <c r="A683">
        <v>680</v>
      </c>
      <c r="B683">
        <v>0.82974899999999996</v>
      </c>
      <c r="C683">
        <v>2.1888200000000002</v>
      </c>
      <c r="D683">
        <v>43.666800000000002</v>
      </c>
      <c r="E683" t="s">
        <v>40</v>
      </c>
    </row>
    <row r="684" spans="1:5" x14ac:dyDescent="0.45">
      <c r="A684">
        <v>681</v>
      </c>
      <c r="B684">
        <v>0.82620199999999999</v>
      </c>
      <c r="C684">
        <v>2.18757</v>
      </c>
      <c r="D684">
        <v>43.642000000000003</v>
      </c>
      <c r="E684" t="s">
        <v>40</v>
      </c>
    </row>
    <row r="685" spans="1:5" x14ac:dyDescent="0.45">
      <c r="A685">
        <v>682</v>
      </c>
      <c r="B685">
        <v>0.82266300000000003</v>
      </c>
      <c r="C685">
        <v>2.1863199999999998</v>
      </c>
      <c r="D685">
        <v>43.616999999999997</v>
      </c>
      <c r="E685" t="s">
        <v>40</v>
      </c>
    </row>
    <row r="686" spans="1:5" x14ac:dyDescent="0.45">
      <c r="A686">
        <v>683</v>
      </c>
      <c r="B686">
        <v>0.81913199999999997</v>
      </c>
      <c r="C686">
        <v>2.1850700000000001</v>
      </c>
      <c r="D686">
        <v>43.592100000000002</v>
      </c>
      <c r="E686" t="s">
        <v>40</v>
      </c>
    </row>
    <row r="687" spans="1:5" x14ac:dyDescent="0.45">
      <c r="A687">
        <v>684</v>
      </c>
      <c r="B687">
        <v>0.815608</v>
      </c>
      <c r="C687">
        <v>2.1838099999999998</v>
      </c>
      <c r="D687">
        <v>43.567100000000003</v>
      </c>
      <c r="E687" t="s">
        <v>40</v>
      </c>
    </row>
    <row r="688" spans="1:5" x14ac:dyDescent="0.45">
      <c r="A688">
        <v>685</v>
      </c>
      <c r="B688">
        <v>0.81209200000000004</v>
      </c>
      <c r="C688">
        <v>2.1825600000000001</v>
      </c>
      <c r="D688">
        <v>43.542099999999998</v>
      </c>
      <c r="E688" t="s">
        <v>40</v>
      </c>
    </row>
    <row r="689" spans="1:5" x14ac:dyDescent="0.45">
      <c r="A689">
        <v>686</v>
      </c>
      <c r="B689">
        <v>0.80858399999999997</v>
      </c>
      <c r="C689">
        <v>2.1812900000000002</v>
      </c>
      <c r="D689">
        <v>43.517000000000003</v>
      </c>
      <c r="E689" t="s">
        <v>40</v>
      </c>
    </row>
    <row r="690" spans="1:5" x14ac:dyDescent="0.45">
      <c r="A690">
        <v>687</v>
      </c>
      <c r="B690">
        <v>0.80508299999999999</v>
      </c>
      <c r="C690">
        <v>2.1800299999999999</v>
      </c>
      <c r="D690">
        <v>43.491900000000001</v>
      </c>
      <c r="E690" t="s">
        <v>40</v>
      </c>
    </row>
    <row r="691" spans="1:5" x14ac:dyDescent="0.45">
      <c r="A691">
        <v>688</v>
      </c>
      <c r="B691">
        <v>0.80159000000000002</v>
      </c>
      <c r="C691">
        <v>2.17876</v>
      </c>
      <c r="D691">
        <v>43.466700000000003</v>
      </c>
      <c r="E691" t="s">
        <v>40</v>
      </c>
    </row>
    <row r="692" spans="1:5" x14ac:dyDescent="0.45">
      <c r="A692">
        <v>689</v>
      </c>
      <c r="B692">
        <v>0.79810400000000004</v>
      </c>
      <c r="C692">
        <v>2.1774800000000001</v>
      </c>
      <c r="D692">
        <v>43.441499999999998</v>
      </c>
      <c r="E692" t="s">
        <v>40</v>
      </c>
    </row>
    <row r="693" spans="1:5" x14ac:dyDescent="0.45">
      <c r="A693">
        <v>690</v>
      </c>
      <c r="B693">
        <v>0.79462600000000005</v>
      </c>
      <c r="C693">
        <v>2.1762100000000002</v>
      </c>
      <c r="D693">
        <v>43.4163</v>
      </c>
      <c r="E693" t="s">
        <v>40</v>
      </c>
    </row>
    <row r="694" spans="1:5" x14ac:dyDescent="0.45">
      <c r="A694">
        <v>691</v>
      </c>
      <c r="B694">
        <v>0.79115500000000005</v>
      </c>
      <c r="C694">
        <v>2.1749299999999998</v>
      </c>
      <c r="D694">
        <v>43.390999999999998</v>
      </c>
      <c r="E694" t="s">
        <v>40</v>
      </c>
    </row>
    <row r="695" spans="1:5" x14ac:dyDescent="0.45">
      <c r="A695">
        <v>692</v>
      </c>
      <c r="B695">
        <v>0.78769199999999995</v>
      </c>
      <c r="C695">
        <v>2.1736499999999999</v>
      </c>
      <c r="D695">
        <v>43.365699999999997</v>
      </c>
      <c r="E695" t="s">
        <v>40</v>
      </c>
    </row>
    <row r="696" spans="1:5" x14ac:dyDescent="0.45">
      <c r="A696">
        <v>693</v>
      </c>
      <c r="B696">
        <v>0.78423699999999996</v>
      </c>
      <c r="C696">
        <v>2.1723599999999998</v>
      </c>
      <c r="D696">
        <v>43.340400000000002</v>
      </c>
      <c r="E696" t="s">
        <v>40</v>
      </c>
    </row>
    <row r="697" spans="1:5" x14ac:dyDescent="0.45">
      <c r="A697">
        <v>694</v>
      </c>
      <c r="B697">
        <v>0.78078899999999996</v>
      </c>
      <c r="C697">
        <v>2.1710699999999998</v>
      </c>
      <c r="D697">
        <v>43.314999999999998</v>
      </c>
      <c r="E697" t="s">
        <v>40</v>
      </c>
    </row>
    <row r="698" spans="1:5" x14ac:dyDescent="0.45">
      <c r="A698">
        <v>695</v>
      </c>
      <c r="B698">
        <v>0.77734899999999996</v>
      </c>
      <c r="C698">
        <v>2.1697799999999998</v>
      </c>
      <c r="D698">
        <v>43.2896</v>
      </c>
      <c r="E698" t="s">
        <v>40</v>
      </c>
    </row>
    <row r="699" spans="1:5" x14ac:dyDescent="0.45">
      <c r="A699">
        <v>696</v>
      </c>
      <c r="B699">
        <v>0.77391600000000005</v>
      </c>
      <c r="C699">
        <v>2.1684800000000002</v>
      </c>
      <c r="D699">
        <v>43.264099999999999</v>
      </c>
      <c r="E699" t="s">
        <v>40</v>
      </c>
    </row>
    <row r="700" spans="1:5" x14ac:dyDescent="0.45">
      <c r="A700">
        <v>697</v>
      </c>
      <c r="B700">
        <v>0.77049199999999995</v>
      </c>
      <c r="C700">
        <v>2.1671900000000002</v>
      </c>
      <c r="D700">
        <v>43.238599999999998</v>
      </c>
      <c r="E700" t="s">
        <v>40</v>
      </c>
    </row>
    <row r="701" spans="1:5" x14ac:dyDescent="0.45">
      <c r="A701">
        <v>698</v>
      </c>
      <c r="B701">
        <v>0.76707400000000003</v>
      </c>
      <c r="C701">
        <v>2.16588</v>
      </c>
      <c r="D701">
        <v>43.213099999999997</v>
      </c>
      <c r="E701" t="s">
        <v>40</v>
      </c>
    </row>
    <row r="702" spans="1:5" x14ac:dyDescent="0.45">
      <c r="A702">
        <v>699</v>
      </c>
      <c r="B702">
        <v>0.76366400000000001</v>
      </c>
      <c r="C702">
        <v>2.1645799999999999</v>
      </c>
      <c r="D702">
        <v>43.1875</v>
      </c>
      <c r="E702" t="s">
        <v>40</v>
      </c>
    </row>
    <row r="703" spans="1:5" x14ac:dyDescent="0.45">
      <c r="A703">
        <v>700</v>
      </c>
      <c r="B703">
        <v>0.76026199999999999</v>
      </c>
      <c r="C703">
        <v>2.1632699999999998</v>
      </c>
      <c r="D703">
        <v>43.161900000000003</v>
      </c>
      <c r="E703" t="s">
        <v>40</v>
      </c>
    </row>
    <row r="704" spans="1:5" x14ac:dyDescent="0.45">
      <c r="A704">
        <v>701</v>
      </c>
      <c r="B704">
        <v>0.75686799999999999</v>
      </c>
      <c r="C704">
        <v>2.1619600000000001</v>
      </c>
      <c r="D704">
        <v>43.136200000000002</v>
      </c>
      <c r="E704" t="s">
        <v>40</v>
      </c>
    </row>
    <row r="705" spans="1:5" x14ac:dyDescent="0.45">
      <c r="A705">
        <v>702</v>
      </c>
      <c r="B705">
        <v>0.75348099999999996</v>
      </c>
      <c r="C705">
        <v>2.1606399999999999</v>
      </c>
      <c r="D705">
        <v>43.110500000000002</v>
      </c>
      <c r="E705" t="s">
        <v>40</v>
      </c>
    </row>
    <row r="706" spans="1:5" x14ac:dyDescent="0.45">
      <c r="A706">
        <v>703</v>
      </c>
      <c r="B706">
        <v>0.75010100000000002</v>
      </c>
      <c r="C706">
        <v>2.1593300000000002</v>
      </c>
      <c r="D706">
        <v>43.084800000000001</v>
      </c>
      <c r="E706" t="s">
        <v>40</v>
      </c>
    </row>
    <row r="707" spans="1:5" x14ac:dyDescent="0.45">
      <c r="A707">
        <v>704</v>
      </c>
      <c r="B707">
        <v>0.74672899999999998</v>
      </c>
      <c r="C707">
        <v>2.15801</v>
      </c>
      <c r="D707">
        <v>43.058999999999997</v>
      </c>
      <c r="E707" t="s">
        <v>40</v>
      </c>
    </row>
    <row r="708" spans="1:5" x14ac:dyDescent="0.45">
      <c r="A708">
        <v>705</v>
      </c>
      <c r="B708">
        <v>0.74336500000000005</v>
      </c>
      <c r="C708">
        <v>2.1566800000000002</v>
      </c>
      <c r="D708">
        <v>43.033200000000001</v>
      </c>
      <c r="E708" t="s">
        <v>40</v>
      </c>
    </row>
    <row r="709" spans="1:5" x14ac:dyDescent="0.45">
      <c r="A709">
        <v>706</v>
      </c>
      <c r="B709">
        <v>0.74000900000000003</v>
      </c>
      <c r="C709">
        <v>2.1553599999999999</v>
      </c>
      <c r="D709">
        <v>43.007399999999997</v>
      </c>
      <c r="E709" t="s">
        <v>40</v>
      </c>
    </row>
    <row r="710" spans="1:5" x14ac:dyDescent="0.45">
      <c r="A710">
        <v>707</v>
      </c>
      <c r="B710">
        <v>0.73665999999999998</v>
      </c>
      <c r="C710">
        <v>2.1540300000000001</v>
      </c>
      <c r="D710">
        <v>42.981499999999997</v>
      </c>
      <c r="E710" t="s">
        <v>40</v>
      </c>
    </row>
    <row r="711" spans="1:5" x14ac:dyDescent="0.45">
      <c r="A711">
        <v>708</v>
      </c>
      <c r="B711">
        <v>0.73331800000000003</v>
      </c>
      <c r="C711">
        <v>2.1526900000000002</v>
      </c>
      <c r="D711">
        <v>42.955599999999997</v>
      </c>
      <c r="E711" t="s">
        <v>40</v>
      </c>
    </row>
    <row r="712" spans="1:5" x14ac:dyDescent="0.45">
      <c r="A712">
        <v>709</v>
      </c>
      <c r="B712">
        <v>0.72998399999999997</v>
      </c>
      <c r="C712">
        <v>2.1513599999999999</v>
      </c>
      <c r="D712">
        <v>42.929600000000001</v>
      </c>
      <c r="E712" t="s">
        <v>40</v>
      </c>
    </row>
    <row r="713" spans="1:5" x14ac:dyDescent="0.45">
      <c r="A713">
        <v>710</v>
      </c>
      <c r="B713">
        <v>0.72665800000000003</v>
      </c>
      <c r="C713">
        <v>2.15002</v>
      </c>
      <c r="D713">
        <v>42.903599999999997</v>
      </c>
      <c r="E713" t="s">
        <v>40</v>
      </c>
    </row>
    <row r="714" spans="1:5" x14ac:dyDescent="0.45">
      <c r="A714">
        <v>711</v>
      </c>
      <c r="B714">
        <v>0.72333999999999998</v>
      </c>
      <c r="C714">
        <v>2.1486800000000001</v>
      </c>
      <c r="D714">
        <v>42.877600000000001</v>
      </c>
      <c r="E714" t="s">
        <v>40</v>
      </c>
    </row>
    <row r="715" spans="1:5" x14ac:dyDescent="0.45">
      <c r="A715">
        <v>712</v>
      </c>
      <c r="B715">
        <v>0.72002900000000003</v>
      </c>
      <c r="C715">
        <v>2.1473300000000002</v>
      </c>
      <c r="D715">
        <v>42.851500000000001</v>
      </c>
      <c r="E715" t="s">
        <v>40</v>
      </c>
    </row>
    <row r="716" spans="1:5" x14ac:dyDescent="0.45">
      <c r="A716">
        <v>713</v>
      </c>
      <c r="B716">
        <v>0.71672499999999995</v>
      </c>
      <c r="C716">
        <v>2.1459800000000002</v>
      </c>
      <c r="D716">
        <v>42.825400000000002</v>
      </c>
      <c r="E716" t="s">
        <v>40</v>
      </c>
    </row>
    <row r="717" spans="1:5" x14ac:dyDescent="0.45">
      <c r="A717">
        <v>714</v>
      </c>
      <c r="B717">
        <v>0.71342899999999998</v>
      </c>
      <c r="C717">
        <v>2.1446299999999998</v>
      </c>
      <c r="D717">
        <v>42.799199999999999</v>
      </c>
      <c r="E717" t="s">
        <v>40</v>
      </c>
    </row>
    <row r="718" spans="1:5" x14ac:dyDescent="0.45">
      <c r="A718">
        <v>715</v>
      </c>
      <c r="B718">
        <v>0.71014100000000002</v>
      </c>
      <c r="C718">
        <v>2.1432799999999999</v>
      </c>
      <c r="D718">
        <v>42.773000000000003</v>
      </c>
      <c r="E718" t="s">
        <v>40</v>
      </c>
    </row>
    <row r="719" spans="1:5" x14ac:dyDescent="0.45">
      <c r="A719">
        <v>716</v>
      </c>
      <c r="B719">
        <v>0.70686000000000004</v>
      </c>
      <c r="C719">
        <v>2.1419199999999998</v>
      </c>
      <c r="D719">
        <v>42.7468</v>
      </c>
      <c r="E719" t="s">
        <v>40</v>
      </c>
    </row>
    <row r="720" spans="1:5" x14ac:dyDescent="0.45">
      <c r="A720">
        <v>717</v>
      </c>
      <c r="B720">
        <v>0.70358699999999996</v>
      </c>
      <c r="C720">
        <v>2.1405599999999998</v>
      </c>
      <c r="D720">
        <v>42.720500000000001</v>
      </c>
      <c r="E720" t="s">
        <v>40</v>
      </c>
    </row>
    <row r="721" spans="1:5" x14ac:dyDescent="0.45">
      <c r="A721">
        <v>718</v>
      </c>
      <c r="B721">
        <v>0.700322</v>
      </c>
      <c r="C721">
        <v>2.1392000000000002</v>
      </c>
      <c r="D721">
        <v>42.694200000000002</v>
      </c>
      <c r="E721" t="s">
        <v>40</v>
      </c>
    </row>
    <row r="722" spans="1:5" x14ac:dyDescent="0.45">
      <c r="A722">
        <v>719</v>
      </c>
      <c r="B722">
        <v>0.69706400000000002</v>
      </c>
      <c r="C722">
        <v>2.1378300000000001</v>
      </c>
      <c r="D722">
        <v>42.6678</v>
      </c>
      <c r="E722" t="s">
        <v>40</v>
      </c>
    </row>
    <row r="723" spans="1:5" x14ac:dyDescent="0.45">
      <c r="A723">
        <v>720</v>
      </c>
      <c r="B723">
        <v>0.69381400000000004</v>
      </c>
      <c r="C723">
        <v>2.13646</v>
      </c>
      <c r="D723">
        <v>42.641399999999997</v>
      </c>
      <c r="E723" t="s">
        <v>40</v>
      </c>
    </row>
    <row r="724" spans="1:5" x14ac:dyDescent="0.45">
      <c r="A724">
        <v>721</v>
      </c>
      <c r="B724">
        <v>0.69057100000000005</v>
      </c>
      <c r="C724">
        <v>2.1350899999999999</v>
      </c>
      <c r="D724">
        <v>42.615000000000002</v>
      </c>
      <c r="E724" t="s">
        <v>40</v>
      </c>
    </row>
    <row r="725" spans="1:5" x14ac:dyDescent="0.45">
      <c r="A725">
        <v>722</v>
      </c>
      <c r="B725">
        <v>0.68733599999999995</v>
      </c>
      <c r="C725">
        <v>2.1337199999999998</v>
      </c>
      <c r="D725">
        <v>42.588500000000003</v>
      </c>
      <c r="E725" t="s">
        <v>40</v>
      </c>
    </row>
    <row r="726" spans="1:5" x14ac:dyDescent="0.45">
      <c r="A726">
        <v>723</v>
      </c>
      <c r="B726">
        <v>0.68410800000000005</v>
      </c>
      <c r="C726">
        <v>2.1323400000000001</v>
      </c>
      <c r="D726">
        <v>42.561999999999998</v>
      </c>
      <c r="E726" t="s">
        <v>40</v>
      </c>
    </row>
    <row r="727" spans="1:5" x14ac:dyDescent="0.45">
      <c r="A727">
        <v>724</v>
      </c>
      <c r="B727">
        <v>0.68088899999999997</v>
      </c>
      <c r="C727">
        <v>2.13096</v>
      </c>
      <c r="D727">
        <v>42.535499999999999</v>
      </c>
      <c r="E727" t="s">
        <v>40</v>
      </c>
    </row>
    <row r="728" spans="1:5" x14ac:dyDescent="0.45">
      <c r="A728">
        <v>725</v>
      </c>
      <c r="B728">
        <v>0.67767599999999995</v>
      </c>
      <c r="C728">
        <v>2.1295799999999998</v>
      </c>
      <c r="D728">
        <v>42.508899999999997</v>
      </c>
      <c r="E728" t="s">
        <v>40</v>
      </c>
    </row>
    <row r="729" spans="1:5" x14ac:dyDescent="0.45">
      <c r="A729">
        <v>726</v>
      </c>
      <c r="B729">
        <v>0.67447199999999996</v>
      </c>
      <c r="C729">
        <v>2.12819</v>
      </c>
      <c r="D729">
        <v>42.482199999999999</v>
      </c>
      <c r="E729" t="s">
        <v>40</v>
      </c>
    </row>
    <row r="730" spans="1:5" x14ac:dyDescent="0.45">
      <c r="A730">
        <v>727</v>
      </c>
      <c r="B730">
        <v>0.67127400000000004</v>
      </c>
      <c r="C730">
        <v>2.1267999999999998</v>
      </c>
      <c r="D730">
        <v>42.455599999999997</v>
      </c>
      <c r="E730" t="s">
        <v>40</v>
      </c>
    </row>
    <row r="731" spans="1:5" x14ac:dyDescent="0.45">
      <c r="A731">
        <v>728</v>
      </c>
      <c r="B731">
        <v>0.66808500000000004</v>
      </c>
      <c r="C731">
        <v>2.12541</v>
      </c>
      <c r="D731">
        <v>42.428800000000003</v>
      </c>
      <c r="E731" t="s">
        <v>40</v>
      </c>
    </row>
    <row r="732" spans="1:5" x14ac:dyDescent="0.45">
      <c r="A732">
        <v>729</v>
      </c>
      <c r="B732">
        <v>0.66490300000000002</v>
      </c>
      <c r="C732">
        <v>2.1240199999999998</v>
      </c>
      <c r="D732">
        <v>42.402099999999997</v>
      </c>
      <c r="E732" t="s">
        <v>40</v>
      </c>
    </row>
    <row r="733" spans="1:5" x14ac:dyDescent="0.45">
      <c r="A733">
        <v>730</v>
      </c>
      <c r="B733">
        <v>0.66172900000000001</v>
      </c>
      <c r="C733">
        <v>2.12262</v>
      </c>
      <c r="D733">
        <v>42.375300000000003</v>
      </c>
      <c r="E733" t="s">
        <v>40</v>
      </c>
    </row>
    <row r="734" spans="1:5" x14ac:dyDescent="0.45">
      <c r="A734">
        <v>731</v>
      </c>
      <c r="B734">
        <v>0.65856199999999998</v>
      </c>
      <c r="C734">
        <v>2.1212200000000001</v>
      </c>
      <c r="D734">
        <v>42.348500000000001</v>
      </c>
      <c r="E734" t="s">
        <v>40</v>
      </c>
    </row>
    <row r="735" spans="1:5" x14ac:dyDescent="0.45">
      <c r="A735">
        <v>732</v>
      </c>
      <c r="B735">
        <v>0.65540299999999996</v>
      </c>
      <c r="C735">
        <v>2.1198199999999998</v>
      </c>
      <c r="D735">
        <v>42.321599999999997</v>
      </c>
      <c r="E735" t="s">
        <v>40</v>
      </c>
    </row>
    <row r="736" spans="1:5" x14ac:dyDescent="0.45">
      <c r="A736">
        <v>733</v>
      </c>
      <c r="B736">
        <v>0.65225100000000003</v>
      </c>
      <c r="C736">
        <v>2.1184099999999999</v>
      </c>
      <c r="D736">
        <v>42.294699999999999</v>
      </c>
      <c r="E736" t="s">
        <v>40</v>
      </c>
    </row>
    <row r="737" spans="1:5" x14ac:dyDescent="0.45">
      <c r="A737">
        <v>734</v>
      </c>
      <c r="B737">
        <v>0.64910699999999999</v>
      </c>
      <c r="C737">
        <v>2.117</v>
      </c>
      <c r="D737">
        <v>42.267800000000001</v>
      </c>
      <c r="E737" t="s">
        <v>40</v>
      </c>
    </row>
    <row r="738" spans="1:5" x14ac:dyDescent="0.45">
      <c r="A738">
        <v>735</v>
      </c>
      <c r="B738">
        <v>0.64597099999999996</v>
      </c>
      <c r="C738">
        <v>2.1155900000000001</v>
      </c>
      <c r="D738">
        <v>42.2408</v>
      </c>
      <c r="E738" t="s">
        <v>40</v>
      </c>
    </row>
    <row r="739" spans="1:5" x14ac:dyDescent="0.45">
      <c r="A739">
        <v>736</v>
      </c>
      <c r="B739">
        <v>0.64284200000000002</v>
      </c>
      <c r="C739">
        <v>2.1141800000000002</v>
      </c>
      <c r="D739">
        <v>42.213700000000003</v>
      </c>
      <c r="E739" t="s">
        <v>40</v>
      </c>
    </row>
    <row r="740" spans="1:5" x14ac:dyDescent="0.45">
      <c r="A740">
        <v>737</v>
      </c>
      <c r="B740">
        <v>0.63972099999999998</v>
      </c>
      <c r="C740">
        <v>2.1127600000000002</v>
      </c>
      <c r="D740">
        <v>42.186700000000002</v>
      </c>
      <c r="E740" t="s">
        <v>40</v>
      </c>
    </row>
    <row r="741" spans="1:5" x14ac:dyDescent="0.45">
      <c r="A741">
        <v>738</v>
      </c>
      <c r="B741">
        <v>0.63660799999999995</v>
      </c>
      <c r="C741">
        <v>2.1113400000000002</v>
      </c>
      <c r="D741">
        <v>42.159599999999998</v>
      </c>
      <c r="E741" t="s">
        <v>40</v>
      </c>
    </row>
    <row r="742" spans="1:5" x14ac:dyDescent="0.45">
      <c r="A742">
        <v>739</v>
      </c>
      <c r="B742">
        <v>0.63350200000000001</v>
      </c>
      <c r="C742">
        <v>2.1099199999999998</v>
      </c>
      <c r="D742">
        <v>42.132399999999997</v>
      </c>
      <c r="E742" t="s">
        <v>40</v>
      </c>
    </row>
    <row r="743" spans="1:5" x14ac:dyDescent="0.45">
      <c r="A743">
        <v>740</v>
      </c>
      <c r="B743">
        <v>0.63040300000000005</v>
      </c>
      <c r="C743">
        <v>2.1084900000000002</v>
      </c>
      <c r="D743">
        <v>42.105200000000004</v>
      </c>
      <c r="E743" t="s">
        <v>40</v>
      </c>
    </row>
    <row r="744" spans="1:5" x14ac:dyDescent="0.45">
      <c r="A744">
        <v>741</v>
      </c>
      <c r="B744">
        <v>0.62731300000000001</v>
      </c>
      <c r="C744">
        <v>2.1070700000000002</v>
      </c>
      <c r="D744">
        <v>42.078000000000003</v>
      </c>
      <c r="E744" t="s">
        <v>40</v>
      </c>
    </row>
    <row r="745" spans="1:5" x14ac:dyDescent="0.45">
      <c r="A745">
        <v>742</v>
      </c>
      <c r="B745">
        <v>0.62422900000000003</v>
      </c>
      <c r="C745">
        <v>2.1056400000000002</v>
      </c>
      <c r="D745">
        <v>42.050699999999999</v>
      </c>
      <c r="E745" t="s">
        <v>40</v>
      </c>
    </row>
    <row r="746" spans="1:5" x14ac:dyDescent="0.45">
      <c r="A746">
        <v>743</v>
      </c>
      <c r="B746">
        <v>0.62115399999999998</v>
      </c>
      <c r="C746">
        <v>2.1042000000000001</v>
      </c>
      <c r="D746">
        <v>42.023400000000002</v>
      </c>
      <c r="E746" t="s">
        <v>40</v>
      </c>
    </row>
    <row r="747" spans="1:5" x14ac:dyDescent="0.45">
      <c r="A747">
        <v>744</v>
      </c>
      <c r="B747">
        <v>0.61808600000000002</v>
      </c>
      <c r="C747">
        <v>2.10277</v>
      </c>
      <c r="D747">
        <v>41.996099999999998</v>
      </c>
      <c r="E747" t="s">
        <v>40</v>
      </c>
    </row>
    <row r="748" spans="1:5" x14ac:dyDescent="0.45">
      <c r="A748">
        <v>745</v>
      </c>
      <c r="B748">
        <v>0.61502500000000004</v>
      </c>
      <c r="C748">
        <v>2.1013299999999999</v>
      </c>
      <c r="D748">
        <v>41.968699999999998</v>
      </c>
      <c r="E748" t="s">
        <v>40</v>
      </c>
    </row>
    <row r="749" spans="1:5" x14ac:dyDescent="0.45">
      <c r="A749">
        <v>746</v>
      </c>
      <c r="B749">
        <v>0.61197299999999999</v>
      </c>
      <c r="C749">
        <v>2.0998899999999998</v>
      </c>
      <c r="D749">
        <v>41.941299999999998</v>
      </c>
      <c r="E749" t="s">
        <v>40</v>
      </c>
    </row>
    <row r="750" spans="1:5" x14ac:dyDescent="0.45">
      <c r="A750">
        <v>747</v>
      </c>
      <c r="B750">
        <v>0.608927</v>
      </c>
      <c r="C750">
        <v>2.0984500000000001</v>
      </c>
      <c r="D750">
        <v>41.913800000000002</v>
      </c>
      <c r="E750" t="s">
        <v>40</v>
      </c>
    </row>
    <row r="751" spans="1:5" x14ac:dyDescent="0.45">
      <c r="A751">
        <v>748</v>
      </c>
      <c r="B751">
        <v>0.60589000000000004</v>
      </c>
      <c r="C751">
        <v>2.097</v>
      </c>
      <c r="D751">
        <v>41.886299999999999</v>
      </c>
      <c r="E751" t="s">
        <v>40</v>
      </c>
    </row>
    <row r="752" spans="1:5" x14ac:dyDescent="0.45">
      <c r="A752">
        <v>749</v>
      </c>
      <c r="B752">
        <v>0.60285999999999995</v>
      </c>
      <c r="C752">
        <v>2.0955499999999998</v>
      </c>
      <c r="D752">
        <v>41.858699999999999</v>
      </c>
      <c r="E752" t="s">
        <v>40</v>
      </c>
    </row>
    <row r="753" spans="1:5" x14ac:dyDescent="0.45">
      <c r="A753">
        <v>750</v>
      </c>
      <c r="B753">
        <v>0.59983699999999995</v>
      </c>
      <c r="C753">
        <v>2.0941000000000001</v>
      </c>
      <c r="D753">
        <v>41.831200000000003</v>
      </c>
      <c r="E753" t="s">
        <v>40</v>
      </c>
    </row>
    <row r="754" spans="1:5" x14ac:dyDescent="0.45">
      <c r="A754">
        <v>751</v>
      </c>
      <c r="B754">
        <v>0.59682299999999999</v>
      </c>
      <c r="C754">
        <v>2.0926499999999999</v>
      </c>
      <c r="D754">
        <v>41.8035</v>
      </c>
      <c r="E754" t="s">
        <v>40</v>
      </c>
    </row>
    <row r="755" spans="1:5" x14ac:dyDescent="0.45">
      <c r="A755">
        <v>752</v>
      </c>
      <c r="B755">
        <v>0.59381499999999998</v>
      </c>
      <c r="C755">
        <v>2.0911900000000001</v>
      </c>
      <c r="D755">
        <v>41.7759</v>
      </c>
      <c r="E755" t="s">
        <v>40</v>
      </c>
    </row>
    <row r="756" spans="1:5" x14ac:dyDescent="0.45">
      <c r="A756">
        <v>753</v>
      </c>
      <c r="B756">
        <v>0.59081600000000001</v>
      </c>
      <c r="C756">
        <v>2.0897299999999999</v>
      </c>
      <c r="D756">
        <v>41.748100000000001</v>
      </c>
      <c r="E756" t="s">
        <v>40</v>
      </c>
    </row>
    <row r="757" spans="1:5" x14ac:dyDescent="0.45">
      <c r="A757">
        <v>754</v>
      </c>
      <c r="B757">
        <v>0.58782400000000001</v>
      </c>
      <c r="C757">
        <v>2.0882700000000001</v>
      </c>
      <c r="D757">
        <v>41.720399999999998</v>
      </c>
      <c r="E757" t="s">
        <v>40</v>
      </c>
    </row>
    <row r="758" spans="1:5" x14ac:dyDescent="0.45">
      <c r="A758">
        <v>755</v>
      </c>
      <c r="B758">
        <v>0.584839</v>
      </c>
      <c r="C758">
        <v>2.0868099999999998</v>
      </c>
      <c r="D758">
        <v>41.692599999999999</v>
      </c>
      <c r="E758" t="s">
        <v>40</v>
      </c>
    </row>
    <row r="759" spans="1:5" x14ac:dyDescent="0.45">
      <c r="A759">
        <v>756</v>
      </c>
      <c r="B759">
        <v>0.58186300000000002</v>
      </c>
      <c r="C759">
        <v>2.08534</v>
      </c>
      <c r="D759">
        <v>41.6648</v>
      </c>
      <c r="E759" t="s">
        <v>40</v>
      </c>
    </row>
    <row r="760" spans="1:5" x14ac:dyDescent="0.45">
      <c r="A760">
        <v>757</v>
      </c>
      <c r="B760">
        <v>0.57889299999999999</v>
      </c>
      <c r="C760">
        <v>2.0838700000000001</v>
      </c>
      <c r="D760">
        <v>41.636899999999997</v>
      </c>
      <c r="E760" t="s">
        <v>40</v>
      </c>
    </row>
    <row r="761" spans="1:5" x14ac:dyDescent="0.45">
      <c r="A761">
        <v>758</v>
      </c>
      <c r="B761">
        <v>0.575932</v>
      </c>
      <c r="C761">
        <v>2.0823999999999998</v>
      </c>
      <c r="D761">
        <v>41.609000000000002</v>
      </c>
      <c r="E761" t="s">
        <v>40</v>
      </c>
    </row>
    <row r="762" spans="1:5" x14ac:dyDescent="0.45">
      <c r="A762">
        <v>759</v>
      </c>
      <c r="B762">
        <v>0.57297799999999999</v>
      </c>
      <c r="C762">
        <v>2.0809299999999999</v>
      </c>
      <c r="D762">
        <v>41.581000000000003</v>
      </c>
      <c r="E762" t="s">
        <v>40</v>
      </c>
    </row>
    <row r="763" spans="1:5" x14ac:dyDescent="0.45">
      <c r="A763">
        <v>760</v>
      </c>
      <c r="B763">
        <v>0.57003099999999995</v>
      </c>
      <c r="C763">
        <v>2.07945</v>
      </c>
      <c r="D763">
        <v>41.552999999999997</v>
      </c>
      <c r="E763" t="s">
        <v>40</v>
      </c>
    </row>
    <row r="764" spans="1:5" x14ac:dyDescent="0.45">
      <c r="A764">
        <v>761</v>
      </c>
      <c r="B764">
        <v>0.56709200000000004</v>
      </c>
      <c r="C764">
        <v>2.0779700000000001</v>
      </c>
      <c r="D764">
        <v>41.524999999999999</v>
      </c>
      <c r="E764" t="s">
        <v>40</v>
      </c>
    </row>
    <row r="765" spans="1:5" x14ac:dyDescent="0.45">
      <c r="A765">
        <v>762</v>
      </c>
      <c r="B765">
        <v>0.56416100000000002</v>
      </c>
      <c r="C765">
        <v>2.0764900000000002</v>
      </c>
      <c r="D765">
        <v>41.496899999999997</v>
      </c>
      <c r="E765" t="s">
        <v>40</v>
      </c>
    </row>
    <row r="766" spans="1:5" x14ac:dyDescent="0.45">
      <c r="A766">
        <v>763</v>
      </c>
      <c r="B766">
        <v>0.56123699999999999</v>
      </c>
      <c r="C766">
        <v>2.0750099999999998</v>
      </c>
      <c r="D766">
        <v>41.468800000000002</v>
      </c>
      <c r="E766" t="s">
        <v>40</v>
      </c>
    </row>
    <row r="767" spans="1:5" x14ac:dyDescent="0.45">
      <c r="A767">
        <v>764</v>
      </c>
      <c r="B767">
        <v>0.55832099999999996</v>
      </c>
      <c r="C767">
        <v>2.0735199999999998</v>
      </c>
      <c r="D767">
        <v>41.4407</v>
      </c>
      <c r="E767" t="s">
        <v>40</v>
      </c>
    </row>
    <row r="768" spans="1:5" x14ac:dyDescent="0.45">
      <c r="A768">
        <v>765</v>
      </c>
      <c r="B768">
        <v>0.55541300000000005</v>
      </c>
      <c r="C768">
        <v>2.0720299999999998</v>
      </c>
      <c r="D768">
        <v>41.412500000000001</v>
      </c>
      <c r="E768" t="s">
        <v>40</v>
      </c>
    </row>
    <row r="769" spans="1:5" x14ac:dyDescent="0.45">
      <c r="A769">
        <v>766</v>
      </c>
      <c r="B769">
        <v>0.552512</v>
      </c>
      <c r="C769">
        <v>2.0705399999999998</v>
      </c>
      <c r="D769">
        <v>41.3842</v>
      </c>
      <c r="E769" t="s">
        <v>40</v>
      </c>
    </row>
    <row r="770" spans="1:5" x14ac:dyDescent="0.45">
      <c r="A770">
        <v>767</v>
      </c>
      <c r="B770">
        <v>0.54961899999999997</v>
      </c>
      <c r="C770">
        <v>2.0690499999999998</v>
      </c>
      <c r="D770">
        <v>41.355899999999998</v>
      </c>
      <c r="E770" t="s">
        <v>40</v>
      </c>
    </row>
    <row r="771" spans="1:5" x14ac:dyDescent="0.45">
      <c r="A771">
        <v>768</v>
      </c>
      <c r="B771">
        <v>0.54673300000000002</v>
      </c>
      <c r="C771">
        <v>2.0675500000000002</v>
      </c>
      <c r="D771">
        <v>41.327599999999997</v>
      </c>
      <c r="E771" t="s">
        <v>40</v>
      </c>
    </row>
    <row r="772" spans="1:5" x14ac:dyDescent="0.45">
      <c r="A772">
        <v>769</v>
      </c>
      <c r="B772">
        <v>0.54385499999999998</v>
      </c>
      <c r="C772">
        <v>2.0660500000000002</v>
      </c>
      <c r="D772">
        <v>41.299300000000002</v>
      </c>
      <c r="E772" t="s">
        <v>40</v>
      </c>
    </row>
    <row r="773" spans="1:5" x14ac:dyDescent="0.45">
      <c r="A773">
        <v>770</v>
      </c>
      <c r="B773">
        <v>0.54098400000000002</v>
      </c>
      <c r="C773">
        <v>2.0645500000000001</v>
      </c>
      <c r="D773">
        <v>41.270899999999997</v>
      </c>
      <c r="E773" t="s">
        <v>40</v>
      </c>
    </row>
    <row r="774" spans="1:5" x14ac:dyDescent="0.45">
      <c r="A774">
        <v>771</v>
      </c>
      <c r="B774">
        <v>0.53812099999999996</v>
      </c>
      <c r="C774">
        <v>2.0630500000000001</v>
      </c>
      <c r="D774">
        <v>41.242400000000004</v>
      </c>
      <c r="E774" t="s">
        <v>40</v>
      </c>
    </row>
    <row r="775" spans="1:5" x14ac:dyDescent="0.45">
      <c r="A775">
        <v>772</v>
      </c>
      <c r="B775">
        <v>0.53526600000000002</v>
      </c>
      <c r="C775">
        <v>2.0615399999999999</v>
      </c>
      <c r="D775">
        <v>41.213900000000002</v>
      </c>
      <c r="E775" t="s">
        <v>40</v>
      </c>
    </row>
    <row r="776" spans="1:5" x14ac:dyDescent="0.45">
      <c r="A776">
        <v>773</v>
      </c>
      <c r="B776">
        <v>0.53241799999999995</v>
      </c>
      <c r="C776">
        <v>2.0600399999999999</v>
      </c>
      <c r="D776">
        <v>41.185400000000001</v>
      </c>
      <c r="E776" t="s">
        <v>40</v>
      </c>
    </row>
    <row r="777" spans="1:5" x14ac:dyDescent="0.45">
      <c r="A777">
        <v>774</v>
      </c>
      <c r="B777">
        <v>0.52957799999999999</v>
      </c>
      <c r="C777">
        <v>2.0585300000000002</v>
      </c>
      <c r="D777">
        <v>41.156799999999997</v>
      </c>
      <c r="E777" t="s">
        <v>40</v>
      </c>
    </row>
    <row r="778" spans="1:5" x14ac:dyDescent="0.45">
      <c r="A778">
        <v>775</v>
      </c>
      <c r="B778">
        <v>0.52674600000000005</v>
      </c>
      <c r="C778">
        <v>2.05701</v>
      </c>
      <c r="D778">
        <v>41.1282</v>
      </c>
      <c r="E778" t="s">
        <v>40</v>
      </c>
    </row>
    <row r="779" spans="1:5" x14ac:dyDescent="0.45">
      <c r="A779">
        <v>776</v>
      </c>
      <c r="B779">
        <v>0.52392099999999997</v>
      </c>
      <c r="C779">
        <v>2.0554999999999999</v>
      </c>
      <c r="D779">
        <v>41.099600000000002</v>
      </c>
      <c r="E779" t="s">
        <v>40</v>
      </c>
    </row>
    <row r="780" spans="1:5" x14ac:dyDescent="0.45">
      <c r="A780">
        <v>777</v>
      </c>
      <c r="B780">
        <v>0.52110400000000001</v>
      </c>
      <c r="C780">
        <v>2.0539800000000001</v>
      </c>
      <c r="D780">
        <v>41.070900000000002</v>
      </c>
      <c r="E780" t="s">
        <v>40</v>
      </c>
    </row>
    <row r="781" spans="1:5" x14ac:dyDescent="0.45">
      <c r="A781">
        <v>778</v>
      </c>
      <c r="B781">
        <v>0.51829400000000003</v>
      </c>
      <c r="C781">
        <v>2.05246</v>
      </c>
      <c r="D781">
        <v>41.042099999999998</v>
      </c>
      <c r="E781" t="s">
        <v>40</v>
      </c>
    </row>
    <row r="782" spans="1:5" x14ac:dyDescent="0.45">
      <c r="A782">
        <v>779</v>
      </c>
      <c r="B782">
        <v>0.51549199999999995</v>
      </c>
      <c r="C782">
        <v>2.0509400000000002</v>
      </c>
      <c r="D782">
        <v>41.013399999999997</v>
      </c>
      <c r="E782" t="s">
        <v>40</v>
      </c>
    </row>
    <row r="783" spans="1:5" x14ac:dyDescent="0.45">
      <c r="A783">
        <v>780</v>
      </c>
      <c r="B783">
        <v>0.51269699999999996</v>
      </c>
      <c r="C783">
        <v>2.04942</v>
      </c>
      <c r="D783">
        <v>40.984499999999997</v>
      </c>
      <c r="E783" t="s">
        <v>40</v>
      </c>
    </row>
    <row r="784" spans="1:5" x14ac:dyDescent="0.45">
      <c r="A784">
        <v>781</v>
      </c>
      <c r="B784">
        <v>0.50990999999999997</v>
      </c>
      <c r="C784">
        <v>2.0478900000000002</v>
      </c>
      <c r="D784">
        <v>40.9557</v>
      </c>
      <c r="E784" t="s">
        <v>40</v>
      </c>
    </row>
    <row r="785" spans="1:5" x14ac:dyDescent="0.45">
      <c r="A785">
        <v>782</v>
      </c>
      <c r="B785">
        <v>0.507131</v>
      </c>
      <c r="C785">
        <v>2.04636</v>
      </c>
      <c r="D785">
        <v>40.9268</v>
      </c>
      <c r="E785" t="s">
        <v>40</v>
      </c>
    </row>
    <row r="786" spans="1:5" x14ac:dyDescent="0.45">
      <c r="A786">
        <v>783</v>
      </c>
      <c r="B786">
        <v>0.504359</v>
      </c>
      <c r="C786">
        <v>2.0448300000000001</v>
      </c>
      <c r="D786">
        <v>40.897799999999997</v>
      </c>
      <c r="E786" t="s">
        <v>40</v>
      </c>
    </row>
    <row r="787" spans="1:5" x14ac:dyDescent="0.45">
      <c r="A787">
        <v>784</v>
      </c>
      <c r="B787">
        <v>0.50159500000000001</v>
      </c>
      <c r="C787">
        <v>2.0432999999999999</v>
      </c>
      <c r="D787">
        <v>40.868899999999996</v>
      </c>
      <c r="E787" t="s">
        <v>40</v>
      </c>
    </row>
    <row r="788" spans="1:5" x14ac:dyDescent="0.45">
      <c r="A788">
        <v>785</v>
      </c>
      <c r="B788">
        <v>0.498838</v>
      </c>
      <c r="C788">
        <v>2.04176</v>
      </c>
      <c r="D788">
        <v>40.839799999999997</v>
      </c>
      <c r="E788" t="s">
        <v>40</v>
      </c>
    </row>
    <row r="789" spans="1:5" x14ac:dyDescent="0.45">
      <c r="A789">
        <v>786</v>
      </c>
      <c r="B789">
        <v>0.496089</v>
      </c>
      <c r="C789">
        <v>2.0402300000000002</v>
      </c>
      <c r="D789">
        <v>40.8108</v>
      </c>
      <c r="E789" t="s">
        <v>40</v>
      </c>
    </row>
    <row r="790" spans="1:5" x14ac:dyDescent="0.45">
      <c r="A790">
        <v>787</v>
      </c>
      <c r="B790">
        <v>0.49334800000000001</v>
      </c>
      <c r="C790">
        <v>2.0386899999999999</v>
      </c>
      <c r="D790">
        <v>40.781700000000001</v>
      </c>
      <c r="E790" t="s">
        <v>40</v>
      </c>
    </row>
    <row r="791" spans="1:5" x14ac:dyDescent="0.45">
      <c r="A791">
        <v>788</v>
      </c>
      <c r="B791">
        <v>0.49061399999999999</v>
      </c>
      <c r="C791">
        <v>2.03715</v>
      </c>
      <c r="D791">
        <v>40.752499999999998</v>
      </c>
      <c r="E791" t="s">
        <v>40</v>
      </c>
    </row>
    <row r="792" spans="1:5" x14ac:dyDescent="0.45">
      <c r="A792">
        <v>789</v>
      </c>
      <c r="B792">
        <v>0.48788799999999999</v>
      </c>
      <c r="C792">
        <v>2.0356000000000001</v>
      </c>
      <c r="D792">
        <v>40.723300000000002</v>
      </c>
      <c r="E792" t="s">
        <v>40</v>
      </c>
    </row>
    <row r="793" spans="1:5" x14ac:dyDescent="0.45">
      <c r="A793">
        <v>790</v>
      </c>
      <c r="B793">
        <v>0.48516900000000002</v>
      </c>
      <c r="C793">
        <v>2.0340600000000002</v>
      </c>
      <c r="D793">
        <v>40.694099999999999</v>
      </c>
      <c r="E793" t="s">
        <v>40</v>
      </c>
    </row>
    <row r="794" spans="1:5" x14ac:dyDescent="0.45">
      <c r="A794">
        <v>791</v>
      </c>
      <c r="B794">
        <v>0.482458</v>
      </c>
      <c r="C794">
        <v>2.0325099999999998</v>
      </c>
      <c r="D794">
        <v>40.6648</v>
      </c>
      <c r="E794" t="s">
        <v>40</v>
      </c>
    </row>
    <row r="795" spans="1:5" x14ac:dyDescent="0.45">
      <c r="A795">
        <v>792</v>
      </c>
      <c r="B795">
        <v>0.47975499999999999</v>
      </c>
      <c r="C795">
        <v>2.0309599999999999</v>
      </c>
      <c r="D795">
        <v>40.6355</v>
      </c>
      <c r="E795" t="s">
        <v>40</v>
      </c>
    </row>
    <row r="796" spans="1:5" x14ac:dyDescent="0.45">
      <c r="A796">
        <v>793</v>
      </c>
      <c r="B796">
        <v>0.47705900000000001</v>
      </c>
      <c r="C796">
        <v>2.0293999999999999</v>
      </c>
      <c r="D796">
        <v>40.606099999999998</v>
      </c>
      <c r="E796" t="s">
        <v>40</v>
      </c>
    </row>
    <row r="797" spans="1:5" x14ac:dyDescent="0.45">
      <c r="A797">
        <v>794</v>
      </c>
      <c r="B797">
        <v>0.47437099999999999</v>
      </c>
      <c r="C797">
        <v>2.0278499999999999</v>
      </c>
      <c r="D797">
        <v>40.576700000000002</v>
      </c>
      <c r="E797" t="s">
        <v>40</v>
      </c>
    </row>
    <row r="798" spans="1:5" x14ac:dyDescent="0.45">
      <c r="A798">
        <v>795</v>
      </c>
      <c r="B798">
        <v>0.47169</v>
      </c>
      <c r="C798">
        <v>2.0262899999999999</v>
      </c>
      <c r="D798">
        <v>40.5473</v>
      </c>
      <c r="E798" t="s">
        <v>40</v>
      </c>
    </row>
    <row r="799" spans="1:5" x14ac:dyDescent="0.45">
      <c r="A799">
        <v>796</v>
      </c>
      <c r="B799">
        <v>0.46901700000000002</v>
      </c>
      <c r="C799">
        <v>2.0247299999999999</v>
      </c>
      <c r="D799">
        <v>40.517800000000001</v>
      </c>
      <c r="E799" t="s">
        <v>40</v>
      </c>
    </row>
    <row r="800" spans="1:5" x14ac:dyDescent="0.45">
      <c r="A800">
        <v>797</v>
      </c>
      <c r="B800">
        <v>0.46635199999999999</v>
      </c>
      <c r="C800">
        <v>2.0231699999999999</v>
      </c>
      <c r="D800">
        <v>40.488199999999999</v>
      </c>
      <c r="E800" t="s">
        <v>40</v>
      </c>
    </row>
    <row r="801" spans="1:5" x14ac:dyDescent="0.45">
      <c r="A801">
        <v>798</v>
      </c>
      <c r="B801">
        <v>0.463694</v>
      </c>
      <c r="C801">
        <v>2.0216099999999999</v>
      </c>
      <c r="D801">
        <v>40.4587</v>
      </c>
      <c r="E801" t="s">
        <v>40</v>
      </c>
    </row>
    <row r="802" spans="1:5" x14ac:dyDescent="0.45">
      <c r="A802">
        <v>799</v>
      </c>
      <c r="B802">
        <v>0.46104400000000001</v>
      </c>
      <c r="C802">
        <v>2.0200399999999998</v>
      </c>
      <c r="D802">
        <v>40.429000000000002</v>
      </c>
      <c r="E802" t="s">
        <v>40</v>
      </c>
    </row>
    <row r="803" spans="1:5" x14ac:dyDescent="0.45">
      <c r="A803">
        <v>800</v>
      </c>
      <c r="B803">
        <v>0.458401</v>
      </c>
      <c r="C803">
        <v>2.0184799999999998</v>
      </c>
      <c r="D803">
        <v>40.3994</v>
      </c>
      <c r="E803" t="s">
        <v>40</v>
      </c>
    </row>
    <row r="804" spans="1:5" x14ac:dyDescent="0.45">
      <c r="A804">
        <v>801</v>
      </c>
      <c r="B804">
        <v>0.455766</v>
      </c>
      <c r="C804">
        <v>2.0169100000000002</v>
      </c>
      <c r="D804">
        <v>40.369700000000002</v>
      </c>
      <c r="E804" t="s">
        <v>40</v>
      </c>
    </row>
    <row r="805" spans="1:5" x14ac:dyDescent="0.45">
      <c r="A805">
        <v>802</v>
      </c>
      <c r="B805">
        <v>0.45313900000000001</v>
      </c>
      <c r="C805">
        <v>2.0153400000000001</v>
      </c>
      <c r="D805">
        <v>40.3399</v>
      </c>
      <c r="E805" t="s">
        <v>40</v>
      </c>
    </row>
    <row r="806" spans="1:5" x14ac:dyDescent="0.45">
      <c r="A806">
        <v>803</v>
      </c>
      <c r="B806">
        <v>0.450519</v>
      </c>
      <c r="C806">
        <v>2.01376</v>
      </c>
      <c r="D806">
        <v>40.310099999999998</v>
      </c>
      <c r="E806" t="s">
        <v>40</v>
      </c>
    </row>
    <row r="807" spans="1:5" x14ac:dyDescent="0.45">
      <c r="A807">
        <v>804</v>
      </c>
      <c r="B807">
        <v>0.447907</v>
      </c>
      <c r="C807">
        <v>2.0121899999999999</v>
      </c>
      <c r="D807">
        <v>40.280299999999997</v>
      </c>
      <c r="E807" t="s">
        <v>40</v>
      </c>
    </row>
    <row r="808" spans="1:5" x14ac:dyDescent="0.45">
      <c r="A808">
        <v>805</v>
      </c>
      <c r="B808">
        <v>0.44530199999999998</v>
      </c>
      <c r="C808">
        <v>2.0106099999999998</v>
      </c>
      <c r="D808">
        <v>40.250399999999999</v>
      </c>
      <c r="E808" t="s">
        <v>40</v>
      </c>
    </row>
    <row r="809" spans="1:5" x14ac:dyDescent="0.45">
      <c r="A809">
        <v>806</v>
      </c>
      <c r="B809">
        <v>0.44270500000000002</v>
      </c>
      <c r="C809">
        <v>2.0090300000000001</v>
      </c>
      <c r="D809">
        <v>40.220500000000001</v>
      </c>
      <c r="E809" t="s">
        <v>40</v>
      </c>
    </row>
    <row r="810" spans="1:5" x14ac:dyDescent="0.45">
      <c r="A810">
        <v>807</v>
      </c>
      <c r="B810">
        <v>0.44011499999999998</v>
      </c>
      <c r="C810">
        <v>2.00745</v>
      </c>
      <c r="D810">
        <v>40.190600000000003</v>
      </c>
      <c r="E810" t="s">
        <v>40</v>
      </c>
    </row>
    <row r="811" spans="1:5" x14ac:dyDescent="0.45">
      <c r="A811">
        <v>808</v>
      </c>
      <c r="B811">
        <v>0.43753399999999998</v>
      </c>
      <c r="C811">
        <v>2.0058600000000002</v>
      </c>
      <c r="D811">
        <v>40.160600000000002</v>
      </c>
      <c r="E811" t="s">
        <v>40</v>
      </c>
    </row>
    <row r="812" spans="1:5" x14ac:dyDescent="0.45">
      <c r="A812">
        <v>809</v>
      </c>
      <c r="B812">
        <v>0.43495899999999998</v>
      </c>
      <c r="C812">
        <v>2.0042800000000001</v>
      </c>
      <c r="D812">
        <v>40.130499999999998</v>
      </c>
      <c r="E812" t="s">
        <v>40</v>
      </c>
    </row>
    <row r="813" spans="1:5" x14ac:dyDescent="0.45">
      <c r="A813">
        <v>810</v>
      </c>
      <c r="B813">
        <v>0.43239300000000003</v>
      </c>
      <c r="C813">
        <v>2.0026899999999999</v>
      </c>
      <c r="D813">
        <v>40.1004</v>
      </c>
      <c r="E813" t="s">
        <v>40</v>
      </c>
    </row>
    <row r="814" spans="1:5" x14ac:dyDescent="0.45">
      <c r="A814">
        <v>811</v>
      </c>
      <c r="B814">
        <v>0.42983300000000002</v>
      </c>
      <c r="C814">
        <v>2.0011000000000001</v>
      </c>
      <c r="D814">
        <v>40.070300000000003</v>
      </c>
      <c r="E814" t="s">
        <v>40</v>
      </c>
    </row>
    <row r="815" spans="1:5" x14ac:dyDescent="0.45">
      <c r="A815">
        <v>812</v>
      </c>
      <c r="B815">
        <v>0.427282</v>
      </c>
      <c r="C815">
        <v>1.9995099999999999</v>
      </c>
      <c r="D815">
        <v>40.040100000000002</v>
      </c>
      <c r="E815" t="s">
        <v>40</v>
      </c>
    </row>
    <row r="816" spans="1:5" x14ac:dyDescent="0.45">
      <c r="A816">
        <v>813</v>
      </c>
      <c r="B816">
        <v>0.424738</v>
      </c>
      <c r="C816">
        <v>1.9979100000000001</v>
      </c>
      <c r="D816">
        <v>40.009900000000002</v>
      </c>
      <c r="E816" t="s">
        <v>40</v>
      </c>
    </row>
    <row r="817" spans="1:5" x14ac:dyDescent="0.45">
      <c r="A817">
        <v>814</v>
      </c>
      <c r="B817">
        <v>0.42220200000000002</v>
      </c>
      <c r="C817">
        <v>1.9963200000000001</v>
      </c>
      <c r="D817">
        <v>39.979599999999998</v>
      </c>
      <c r="E817" t="s">
        <v>40</v>
      </c>
    </row>
    <row r="818" spans="1:5" x14ac:dyDescent="0.45">
      <c r="A818">
        <v>815</v>
      </c>
      <c r="B818">
        <v>0.41967300000000002</v>
      </c>
      <c r="C818">
        <v>1.99472</v>
      </c>
      <c r="D818">
        <v>39.949300000000001</v>
      </c>
      <c r="E818" t="s">
        <v>40</v>
      </c>
    </row>
    <row r="819" spans="1:5" x14ac:dyDescent="0.45">
      <c r="A819">
        <v>816</v>
      </c>
      <c r="B819">
        <v>0.41715200000000002</v>
      </c>
      <c r="C819">
        <v>1.99312</v>
      </c>
      <c r="D819">
        <v>39.918999999999997</v>
      </c>
      <c r="E819" t="s">
        <v>40</v>
      </c>
    </row>
    <row r="820" spans="1:5" x14ac:dyDescent="0.45">
      <c r="A820">
        <v>817</v>
      </c>
      <c r="B820">
        <v>0.41463800000000001</v>
      </c>
      <c r="C820">
        <v>1.99152</v>
      </c>
      <c r="D820">
        <v>39.888599999999997</v>
      </c>
      <c r="E820" t="s">
        <v>40</v>
      </c>
    </row>
    <row r="821" spans="1:5" x14ac:dyDescent="0.45">
      <c r="A821">
        <v>818</v>
      </c>
      <c r="B821">
        <v>0.41213300000000003</v>
      </c>
      <c r="C821">
        <v>1.9899199999999999</v>
      </c>
      <c r="D821">
        <v>39.8581</v>
      </c>
      <c r="E821" t="s">
        <v>40</v>
      </c>
    </row>
    <row r="822" spans="1:5" x14ac:dyDescent="0.45">
      <c r="A822">
        <v>819</v>
      </c>
      <c r="B822">
        <v>0.409634</v>
      </c>
      <c r="C822">
        <v>1.98831</v>
      </c>
      <c r="D822">
        <v>39.8277</v>
      </c>
      <c r="E822" t="s">
        <v>40</v>
      </c>
    </row>
    <row r="823" spans="1:5" x14ac:dyDescent="0.45">
      <c r="A823">
        <v>820</v>
      </c>
      <c r="B823">
        <v>0.40714299999999998</v>
      </c>
      <c r="C823">
        <v>1.9866999999999999</v>
      </c>
      <c r="D823">
        <v>39.7971</v>
      </c>
      <c r="E823" t="s">
        <v>40</v>
      </c>
    </row>
    <row r="824" spans="1:5" x14ac:dyDescent="0.45">
      <c r="A824">
        <v>821</v>
      </c>
      <c r="B824">
        <v>0.40466000000000002</v>
      </c>
      <c r="C824">
        <v>1.9851000000000001</v>
      </c>
      <c r="D824">
        <v>39.766599999999997</v>
      </c>
      <c r="E824" t="s">
        <v>40</v>
      </c>
    </row>
    <row r="825" spans="1:5" x14ac:dyDescent="0.45">
      <c r="A825">
        <v>822</v>
      </c>
      <c r="B825">
        <v>0.40218500000000001</v>
      </c>
      <c r="C825">
        <v>1.9834799999999999</v>
      </c>
      <c r="D825">
        <v>39.735999999999997</v>
      </c>
      <c r="E825" t="s">
        <v>40</v>
      </c>
    </row>
    <row r="826" spans="1:5" x14ac:dyDescent="0.45">
      <c r="A826">
        <v>823</v>
      </c>
      <c r="B826">
        <v>0.39971699999999999</v>
      </c>
      <c r="C826">
        <v>1.98187</v>
      </c>
      <c r="D826">
        <v>39.705300000000001</v>
      </c>
      <c r="E826" t="s">
        <v>40</v>
      </c>
    </row>
    <row r="827" spans="1:5" x14ac:dyDescent="0.45">
      <c r="A827">
        <v>824</v>
      </c>
      <c r="B827">
        <v>0.39725700000000003</v>
      </c>
      <c r="C827">
        <v>1.9802599999999999</v>
      </c>
      <c r="D827">
        <v>39.674599999999998</v>
      </c>
      <c r="E827" t="s">
        <v>40</v>
      </c>
    </row>
    <row r="828" spans="1:5" x14ac:dyDescent="0.45">
      <c r="A828">
        <v>825</v>
      </c>
      <c r="B828">
        <v>0.39480399999999999</v>
      </c>
      <c r="C828">
        <v>1.97864</v>
      </c>
      <c r="D828">
        <v>39.643900000000002</v>
      </c>
      <c r="E828" t="s">
        <v>40</v>
      </c>
    </row>
    <row r="829" spans="1:5" x14ac:dyDescent="0.45">
      <c r="A829">
        <v>826</v>
      </c>
      <c r="B829">
        <v>0.39235900000000001</v>
      </c>
      <c r="C829">
        <v>1.97702</v>
      </c>
      <c r="D829">
        <v>39.613100000000003</v>
      </c>
      <c r="E829" t="s">
        <v>40</v>
      </c>
    </row>
    <row r="830" spans="1:5" x14ac:dyDescent="0.45">
      <c r="A830">
        <v>827</v>
      </c>
      <c r="B830">
        <v>0.38992100000000002</v>
      </c>
      <c r="C830">
        <v>1.9754</v>
      </c>
      <c r="D830">
        <v>39.5822</v>
      </c>
      <c r="E830" t="s">
        <v>40</v>
      </c>
    </row>
    <row r="831" spans="1:5" x14ac:dyDescent="0.45">
      <c r="A831">
        <v>828</v>
      </c>
      <c r="B831">
        <v>0.38749099999999997</v>
      </c>
      <c r="C831">
        <v>1.9737800000000001</v>
      </c>
      <c r="D831">
        <v>39.551400000000001</v>
      </c>
      <c r="E831" t="s">
        <v>40</v>
      </c>
    </row>
    <row r="832" spans="1:5" x14ac:dyDescent="0.45">
      <c r="A832">
        <v>829</v>
      </c>
      <c r="B832">
        <v>0.38506899999999999</v>
      </c>
      <c r="C832">
        <v>1.9721599999999999</v>
      </c>
      <c r="D832">
        <v>39.520400000000002</v>
      </c>
      <c r="E832" t="s">
        <v>40</v>
      </c>
    </row>
    <row r="833" spans="1:5" x14ac:dyDescent="0.45">
      <c r="A833">
        <v>830</v>
      </c>
      <c r="B833">
        <v>0.38265399999999999</v>
      </c>
      <c r="C833">
        <v>1.9705299999999999</v>
      </c>
      <c r="D833">
        <v>39.4895</v>
      </c>
      <c r="E833" t="s">
        <v>40</v>
      </c>
    </row>
    <row r="834" spans="1:5" x14ac:dyDescent="0.45">
      <c r="A834">
        <v>831</v>
      </c>
      <c r="B834">
        <v>0.380247</v>
      </c>
      <c r="C834">
        <v>1.9689000000000001</v>
      </c>
      <c r="D834">
        <v>39.458500000000001</v>
      </c>
      <c r="E834" t="s">
        <v>40</v>
      </c>
    </row>
    <row r="835" spans="1:5" x14ac:dyDescent="0.45">
      <c r="A835">
        <v>832</v>
      </c>
      <c r="B835">
        <v>0.37784699999999999</v>
      </c>
      <c r="C835">
        <v>1.9672700000000001</v>
      </c>
      <c r="D835">
        <v>39.427399999999999</v>
      </c>
      <c r="E835" t="s">
        <v>40</v>
      </c>
    </row>
    <row r="836" spans="1:5" x14ac:dyDescent="0.45">
      <c r="A836">
        <v>833</v>
      </c>
      <c r="B836">
        <v>0.37545499999999998</v>
      </c>
      <c r="C836">
        <v>1.9656400000000001</v>
      </c>
      <c r="D836">
        <v>39.396299999999997</v>
      </c>
      <c r="E836" t="s">
        <v>40</v>
      </c>
    </row>
    <row r="837" spans="1:5" x14ac:dyDescent="0.45">
      <c r="A837">
        <v>834</v>
      </c>
      <c r="B837">
        <v>0.37307099999999999</v>
      </c>
      <c r="C837">
        <v>1.96401</v>
      </c>
      <c r="D837">
        <v>39.365200000000002</v>
      </c>
      <c r="E837" t="s">
        <v>40</v>
      </c>
    </row>
    <row r="838" spans="1:5" x14ac:dyDescent="0.45">
      <c r="A838">
        <v>835</v>
      </c>
      <c r="B838">
        <v>0.37069400000000002</v>
      </c>
      <c r="C838">
        <v>1.96238</v>
      </c>
      <c r="D838">
        <v>39.334000000000003</v>
      </c>
      <c r="E838" t="s">
        <v>40</v>
      </c>
    </row>
    <row r="839" spans="1:5" x14ac:dyDescent="0.45">
      <c r="A839">
        <v>836</v>
      </c>
      <c r="B839">
        <v>0.36832500000000001</v>
      </c>
      <c r="C839">
        <v>1.9607399999999999</v>
      </c>
      <c r="D839">
        <v>39.302799999999998</v>
      </c>
      <c r="E839" t="s">
        <v>40</v>
      </c>
    </row>
    <row r="840" spans="1:5" x14ac:dyDescent="0.45">
      <c r="A840">
        <v>837</v>
      </c>
      <c r="B840">
        <v>0.36596299999999998</v>
      </c>
      <c r="C840">
        <v>1.9591000000000001</v>
      </c>
      <c r="D840">
        <v>39.271500000000003</v>
      </c>
      <c r="E840" t="s">
        <v>40</v>
      </c>
    </row>
    <row r="841" spans="1:5" x14ac:dyDescent="0.45">
      <c r="A841">
        <v>838</v>
      </c>
      <c r="B841">
        <v>0.36360900000000002</v>
      </c>
      <c r="C841">
        <v>1.95746</v>
      </c>
      <c r="D841">
        <v>39.240200000000002</v>
      </c>
      <c r="E841" t="s">
        <v>40</v>
      </c>
    </row>
    <row r="842" spans="1:5" x14ac:dyDescent="0.45">
      <c r="A842">
        <v>839</v>
      </c>
      <c r="B842">
        <v>0.361263</v>
      </c>
      <c r="C842">
        <v>1.9558199999999999</v>
      </c>
      <c r="D842">
        <v>39.208799999999997</v>
      </c>
      <c r="E842" t="s">
        <v>40</v>
      </c>
    </row>
    <row r="843" spans="1:5" x14ac:dyDescent="0.45">
      <c r="A843">
        <v>840</v>
      </c>
      <c r="B843">
        <v>0.35892400000000002</v>
      </c>
      <c r="C843">
        <v>1.95418</v>
      </c>
      <c r="D843">
        <v>39.177399999999999</v>
      </c>
      <c r="E843" t="s">
        <v>40</v>
      </c>
    </row>
    <row r="844" spans="1:5" x14ac:dyDescent="0.45">
      <c r="A844">
        <v>841</v>
      </c>
      <c r="B844">
        <v>0.35659299999999999</v>
      </c>
      <c r="C844">
        <v>1.9525300000000001</v>
      </c>
      <c r="D844">
        <v>39.145899999999997</v>
      </c>
      <c r="E844" t="s">
        <v>40</v>
      </c>
    </row>
    <row r="845" spans="1:5" x14ac:dyDescent="0.45">
      <c r="A845">
        <v>842</v>
      </c>
      <c r="B845">
        <v>0.354269</v>
      </c>
      <c r="C845">
        <v>1.9508799999999999</v>
      </c>
      <c r="D845">
        <v>39.114400000000003</v>
      </c>
      <c r="E845" t="s">
        <v>40</v>
      </c>
    </row>
    <row r="846" spans="1:5" x14ac:dyDescent="0.45">
      <c r="A846">
        <v>843</v>
      </c>
      <c r="B846">
        <v>0.35195300000000002</v>
      </c>
      <c r="C846">
        <v>1.9492400000000001</v>
      </c>
      <c r="D846">
        <v>39.082900000000002</v>
      </c>
      <c r="E846" t="s">
        <v>40</v>
      </c>
    </row>
    <row r="847" spans="1:5" x14ac:dyDescent="0.45">
      <c r="A847">
        <v>844</v>
      </c>
      <c r="B847">
        <v>0.34964499999999998</v>
      </c>
      <c r="C847">
        <v>1.9475899999999999</v>
      </c>
      <c r="D847">
        <v>39.051299999999998</v>
      </c>
      <c r="E847" t="s">
        <v>40</v>
      </c>
    </row>
    <row r="848" spans="1:5" x14ac:dyDescent="0.45">
      <c r="A848">
        <v>845</v>
      </c>
      <c r="B848">
        <v>0.34734399999999999</v>
      </c>
      <c r="C848">
        <v>1.9459299999999999</v>
      </c>
      <c r="D848">
        <v>39.0197</v>
      </c>
      <c r="E848" t="s">
        <v>40</v>
      </c>
    </row>
    <row r="849" spans="1:5" x14ac:dyDescent="0.45">
      <c r="A849">
        <v>846</v>
      </c>
      <c r="B849">
        <v>0.34505000000000002</v>
      </c>
      <c r="C849">
        <v>1.94428</v>
      </c>
      <c r="D849">
        <v>38.988</v>
      </c>
      <c r="E849" t="s">
        <v>40</v>
      </c>
    </row>
    <row r="850" spans="1:5" x14ac:dyDescent="0.45">
      <c r="A850">
        <v>847</v>
      </c>
      <c r="B850">
        <v>0.34276499999999999</v>
      </c>
      <c r="C850">
        <v>1.9426300000000001</v>
      </c>
      <c r="D850">
        <v>38.956200000000003</v>
      </c>
      <c r="E850" t="s">
        <v>40</v>
      </c>
    </row>
    <row r="851" spans="1:5" x14ac:dyDescent="0.45">
      <c r="A851">
        <v>848</v>
      </c>
      <c r="B851">
        <v>0.34048699999999998</v>
      </c>
      <c r="C851">
        <v>1.9409700000000001</v>
      </c>
      <c r="D851">
        <v>38.924500000000002</v>
      </c>
      <c r="E851" t="s">
        <v>40</v>
      </c>
    </row>
    <row r="852" spans="1:5" x14ac:dyDescent="0.45">
      <c r="A852">
        <v>849</v>
      </c>
      <c r="B852">
        <v>0.33821600000000002</v>
      </c>
      <c r="C852">
        <v>1.9393100000000001</v>
      </c>
      <c r="D852">
        <v>38.892699999999998</v>
      </c>
      <c r="E852" t="s">
        <v>40</v>
      </c>
    </row>
    <row r="853" spans="1:5" x14ac:dyDescent="0.45">
      <c r="A853">
        <v>850</v>
      </c>
      <c r="B853">
        <v>0.335953</v>
      </c>
      <c r="C853">
        <v>1.9376500000000001</v>
      </c>
      <c r="D853">
        <v>38.860799999999998</v>
      </c>
      <c r="E853" t="s">
        <v>40</v>
      </c>
    </row>
    <row r="854" spans="1:5" x14ac:dyDescent="0.45">
      <c r="A854">
        <v>851</v>
      </c>
      <c r="B854">
        <v>0.33369799999999999</v>
      </c>
      <c r="C854">
        <v>1.9359900000000001</v>
      </c>
      <c r="D854">
        <v>38.828899999999997</v>
      </c>
      <c r="E854" t="s">
        <v>40</v>
      </c>
    </row>
    <row r="855" spans="1:5" x14ac:dyDescent="0.45">
      <c r="A855">
        <v>852</v>
      </c>
      <c r="B855">
        <v>0.33145000000000002</v>
      </c>
      <c r="C855">
        <v>1.9343300000000001</v>
      </c>
      <c r="D855">
        <v>38.796900000000001</v>
      </c>
      <c r="E855" t="s">
        <v>40</v>
      </c>
    </row>
    <row r="856" spans="1:5" x14ac:dyDescent="0.45">
      <c r="A856">
        <v>853</v>
      </c>
      <c r="B856">
        <v>0.32921</v>
      </c>
      <c r="C856">
        <v>1.93266</v>
      </c>
      <c r="D856">
        <v>38.764899999999997</v>
      </c>
      <c r="E856" t="s">
        <v>40</v>
      </c>
    </row>
    <row r="857" spans="1:5" x14ac:dyDescent="0.45">
      <c r="A857">
        <v>854</v>
      </c>
      <c r="B857">
        <v>0.32697799999999999</v>
      </c>
      <c r="C857">
        <v>1.93099</v>
      </c>
      <c r="D857">
        <v>38.732900000000001</v>
      </c>
      <c r="E857" t="s">
        <v>40</v>
      </c>
    </row>
    <row r="858" spans="1:5" x14ac:dyDescent="0.45">
      <c r="A858">
        <v>855</v>
      </c>
      <c r="B858">
        <v>0.32475300000000001</v>
      </c>
      <c r="C858">
        <v>1.92933</v>
      </c>
      <c r="D858">
        <v>38.700800000000001</v>
      </c>
      <c r="E858" t="s">
        <v>40</v>
      </c>
    </row>
    <row r="859" spans="1:5" x14ac:dyDescent="0.45">
      <c r="A859">
        <v>856</v>
      </c>
      <c r="B859">
        <v>0.32253599999999999</v>
      </c>
      <c r="C859">
        <v>1.9276599999999999</v>
      </c>
      <c r="D859">
        <v>38.668599999999998</v>
      </c>
      <c r="E859" t="s">
        <v>40</v>
      </c>
    </row>
    <row r="860" spans="1:5" x14ac:dyDescent="0.45">
      <c r="A860">
        <v>857</v>
      </c>
      <c r="B860">
        <v>0.320326</v>
      </c>
      <c r="C860">
        <v>1.92598</v>
      </c>
      <c r="D860">
        <v>38.636499999999998</v>
      </c>
      <c r="E860" t="s">
        <v>40</v>
      </c>
    </row>
    <row r="861" spans="1:5" x14ac:dyDescent="0.45">
      <c r="A861">
        <v>858</v>
      </c>
      <c r="B861">
        <v>0.31812400000000002</v>
      </c>
      <c r="C861">
        <v>1.92431</v>
      </c>
      <c r="D861">
        <v>38.604199999999999</v>
      </c>
      <c r="E861" t="s">
        <v>40</v>
      </c>
    </row>
    <row r="862" spans="1:5" x14ac:dyDescent="0.45">
      <c r="A862">
        <v>859</v>
      </c>
      <c r="B862">
        <v>0.31592900000000002</v>
      </c>
      <c r="C862">
        <v>1.9226399999999999</v>
      </c>
      <c r="D862">
        <v>38.572000000000003</v>
      </c>
      <c r="E862" t="s">
        <v>40</v>
      </c>
    </row>
    <row r="863" spans="1:5" x14ac:dyDescent="0.45">
      <c r="A863">
        <v>860</v>
      </c>
      <c r="B863">
        <v>0.31374299999999999</v>
      </c>
      <c r="C863">
        <v>1.92096</v>
      </c>
      <c r="D863">
        <v>38.5396</v>
      </c>
      <c r="E863" t="s">
        <v>40</v>
      </c>
    </row>
    <row r="864" spans="1:5" x14ac:dyDescent="0.45">
      <c r="A864">
        <v>861</v>
      </c>
      <c r="B864">
        <v>0.31156299999999998</v>
      </c>
      <c r="C864">
        <v>1.9192800000000001</v>
      </c>
      <c r="D864">
        <v>38.507300000000001</v>
      </c>
      <c r="E864" t="s">
        <v>40</v>
      </c>
    </row>
    <row r="865" spans="1:5" x14ac:dyDescent="0.45">
      <c r="A865">
        <v>862</v>
      </c>
      <c r="B865">
        <v>0.30939100000000003</v>
      </c>
      <c r="C865">
        <v>1.9176</v>
      </c>
      <c r="D865">
        <v>38.474800000000002</v>
      </c>
      <c r="E865" t="s">
        <v>40</v>
      </c>
    </row>
    <row r="866" spans="1:5" x14ac:dyDescent="0.45">
      <c r="A866">
        <v>863</v>
      </c>
      <c r="B866">
        <v>0.30722699999999997</v>
      </c>
      <c r="C866">
        <v>1.9159200000000001</v>
      </c>
      <c r="D866">
        <v>38.442399999999999</v>
      </c>
      <c r="E866" t="s">
        <v>40</v>
      </c>
    </row>
    <row r="867" spans="1:5" x14ac:dyDescent="0.45">
      <c r="A867">
        <v>864</v>
      </c>
      <c r="B867">
        <v>0.30507099999999998</v>
      </c>
      <c r="C867">
        <v>1.9142399999999999</v>
      </c>
      <c r="D867">
        <v>38.4099</v>
      </c>
      <c r="E867" t="s">
        <v>40</v>
      </c>
    </row>
    <row r="868" spans="1:5" x14ac:dyDescent="0.45">
      <c r="A868">
        <v>865</v>
      </c>
      <c r="B868">
        <v>0.30292200000000002</v>
      </c>
      <c r="C868">
        <v>1.91256</v>
      </c>
      <c r="D868">
        <v>38.377299999999998</v>
      </c>
      <c r="E868" t="s">
        <v>40</v>
      </c>
    </row>
    <row r="869" spans="1:5" x14ac:dyDescent="0.45">
      <c r="A869">
        <v>866</v>
      </c>
      <c r="B869">
        <v>0.30078100000000002</v>
      </c>
      <c r="C869">
        <v>1.9108700000000001</v>
      </c>
      <c r="D869">
        <v>38.344700000000003</v>
      </c>
      <c r="E869" t="s">
        <v>40</v>
      </c>
    </row>
    <row r="870" spans="1:5" x14ac:dyDescent="0.45">
      <c r="A870">
        <v>867</v>
      </c>
      <c r="B870">
        <v>0.298647</v>
      </c>
      <c r="C870">
        <v>1.9091899999999999</v>
      </c>
      <c r="D870">
        <v>38.312100000000001</v>
      </c>
      <c r="E870" t="s">
        <v>40</v>
      </c>
    </row>
    <row r="871" spans="1:5" x14ac:dyDescent="0.45">
      <c r="A871">
        <v>868</v>
      </c>
      <c r="B871">
        <v>0.29652099999999998</v>
      </c>
      <c r="C871">
        <v>1.9075</v>
      </c>
      <c r="D871">
        <v>38.279400000000003</v>
      </c>
      <c r="E871" t="s">
        <v>40</v>
      </c>
    </row>
    <row r="872" spans="1:5" x14ac:dyDescent="0.45">
      <c r="A872">
        <v>869</v>
      </c>
      <c r="B872">
        <v>0.294402</v>
      </c>
      <c r="C872">
        <v>1.90581</v>
      </c>
      <c r="D872">
        <v>38.246600000000001</v>
      </c>
      <c r="E872" t="s">
        <v>40</v>
      </c>
    </row>
    <row r="873" spans="1:5" x14ac:dyDescent="0.45">
      <c r="A873">
        <v>870</v>
      </c>
      <c r="B873">
        <v>0.29229100000000002</v>
      </c>
      <c r="C873">
        <v>1.90412</v>
      </c>
      <c r="D873">
        <v>38.213799999999999</v>
      </c>
      <c r="E873" t="s">
        <v>40</v>
      </c>
    </row>
    <row r="874" spans="1:5" x14ac:dyDescent="0.45">
      <c r="A874">
        <v>871</v>
      </c>
      <c r="B874">
        <v>0.290188</v>
      </c>
      <c r="C874">
        <v>1.9024300000000001</v>
      </c>
      <c r="D874">
        <v>38.180999999999997</v>
      </c>
      <c r="E874" t="s">
        <v>40</v>
      </c>
    </row>
    <row r="875" spans="1:5" x14ac:dyDescent="0.45">
      <c r="A875">
        <v>872</v>
      </c>
      <c r="B875">
        <v>0.28809200000000001</v>
      </c>
      <c r="C875">
        <v>1.90073</v>
      </c>
      <c r="D875">
        <v>38.148099999999999</v>
      </c>
      <c r="E875" t="s">
        <v>40</v>
      </c>
    </row>
    <row r="876" spans="1:5" x14ac:dyDescent="0.45">
      <c r="A876">
        <v>873</v>
      </c>
      <c r="B876">
        <v>0.28600399999999998</v>
      </c>
      <c r="C876">
        <v>1.8990400000000001</v>
      </c>
      <c r="D876">
        <v>38.115200000000002</v>
      </c>
      <c r="E876" t="s">
        <v>40</v>
      </c>
    </row>
    <row r="877" spans="1:5" x14ac:dyDescent="0.45">
      <c r="A877">
        <v>874</v>
      </c>
      <c r="B877">
        <v>0.28392299999999998</v>
      </c>
      <c r="C877">
        <v>1.89734</v>
      </c>
      <c r="D877">
        <v>38.0822</v>
      </c>
      <c r="E877" t="s">
        <v>40</v>
      </c>
    </row>
    <row r="878" spans="1:5" x14ac:dyDescent="0.45">
      <c r="A878">
        <v>875</v>
      </c>
      <c r="B878">
        <v>0.28184999999999999</v>
      </c>
      <c r="C878">
        <v>1.89564</v>
      </c>
      <c r="D878">
        <v>38.049199999999999</v>
      </c>
      <c r="E878" t="s">
        <v>40</v>
      </c>
    </row>
    <row r="879" spans="1:5" x14ac:dyDescent="0.45">
      <c r="A879">
        <v>876</v>
      </c>
      <c r="B879">
        <v>0.27978500000000001</v>
      </c>
      <c r="C879">
        <v>1.89394</v>
      </c>
      <c r="D879">
        <v>38.016100000000002</v>
      </c>
      <c r="E879" t="s">
        <v>40</v>
      </c>
    </row>
    <row r="880" spans="1:5" x14ac:dyDescent="0.45">
      <c r="A880">
        <v>877</v>
      </c>
      <c r="B880">
        <v>0.277727</v>
      </c>
      <c r="C880">
        <v>1.8922399999999999</v>
      </c>
      <c r="D880">
        <v>37.982999999999997</v>
      </c>
      <c r="E880" t="s">
        <v>40</v>
      </c>
    </row>
    <row r="881" spans="1:5" x14ac:dyDescent="0.45">
      <c r="A881">
        <v>878</v>
      </c>
      <c r="B881">
        <v>0.27567700000000001</v>
      </c>
      <c r="C881">
        <v>1.8905400000000001</v>
      </c>
      <c r="D881">
        <v>37.949800000000003</v>
      </c>
      <c r="E881" t="s">
        <v>40</v>
      </c>
    </row>
    <row r="882" spans="1:5" x14ac:dyDescent="0.45">
      <c r="A882">
        <v>879</v>
      </c>
      <c r="B882">
        <v>0.27363399999999999</v>
      </c>
      <c r="C882">
        <v>1.88883</v>
      </c>
      <c r="D882">
        <v>37.916600000000003</v>
      </c>
      <c r="E882" t="s">
        <v>40</v>
      </c>
    </row>
    <row r="883" spans="1:5" x14ac:dyDescent="0.45">
      <c r="A883">
        <v>880</v>
      </c>
      <c r="B883">
        <v>0.27159899999999998</v>
      </c>
      <c r="C883">
        <v>1.88713</v>
      </c>
      <c r="D883">
        <v>37.883299999999998</v>
      </c>
      <c r="E883" t="s">
        <v>40</v>
      </c>
    </row>
    <row r="884" spans="1:5" x14ac:dyDescent="0.45">
      <c r="A884">
        <v>881</v>
      </c>
      <c r="B884">
        <v>0.26957199999999998</v>
      </c>
      <c r="C884">
        <v>1.8854200000000001</v>
      </c>
      <c r="D884">
        <v>37.85</v>
      </c>
      <c r="E884" t="s">
        <v>40</v>
      </c>
    </row>
    <row r="885" spans="1:5" x14ac:dyDescent="0.45">
      <c r="A885">
        <v>882</v>
      </c>
      <c r="B885">
        <v>0.26755200000000001</v>
      </c>
      <c r="C885">
        <v>1.88371</v>
      </c>
      <c r="D885">
        <v>37.816699999999997</v>
      </c>
      <c r="E885" t="s">
        <v>40</v>
      </c>
    </row>
    <row r="886" spans="1:5" x14ac:dyDescent="0.45">
      <c r="A886">
        <v>883</v>
      </c>
      <c r="B886">
        <v>0.26554</v>
      </c>
      <c r="C886">
        <v>1.8819999999999999</v>
      </c>
      <c r="D886">
        <v>37.783299999999997</v>
      </c>
      <c r="E886" t="s">
        <v>40</v>
      </c>
    </row>
    <row r="887" spans="1:5" x14ac:dyDescent="0.45">
      <c r="A887">
        <v>884</v>
      </c>
      <c r="B887">
        <v>0.26353500000000002</v>
      </c>
      <c r="C887">
        <v>1.88029</v>
      </c>
      <c r="D887">
        <v>37.7498</v>
      </c>
      <c r="E887" t="s">
        <v>40</v>
      </c>
    </row>
    <row r="888" spans="1:5" x14ac:dyDescent="0.45">
      <c r="A888">
        <v>885</v>
      </c>
      <c r="B888">
        <v>0.26153799999999999</v>
      </c>
      <c r="C888">
        <v>1.8785799999999999</v>
      </c>
      <c r="D888">
        <v>37.716299999999997</v>
      </c>
      <c r="E888" t="s">
        <v>40</v>
      </c>
    </row>
    <row r="889" spans="1:5" x14ac:dyDescent="0.45">
      <c r="A889">
        <v>886</v>
      </c>
      <c r="B889">
        <v>0.25954899999999997</v>
      </c>
      <c r="C889">
        <v>1.87687</v>
      </c>
      <c r="D889">
        <v>37.6828</v>
      </c>
      <c r="E889" t="s">
        <v>40</v>
      </c>
    </row>
    <row r="890" spans="1:5" x14ac:dyDescent="0.45">
      <c r="A890">
        <v>887</v>
      </c>
      <c r="B890">
        <v>0.25756699999999999</v>
      </c>
      <c r="C890">
        <v>1.8751500000000001</v>
      </c>
      <c r="D890">
        <v>37.6492</v>
      </c>
      <c r="E890" t="s">
        <v>40</v>
      </c>
    </row>
    <row r="891" spans="1:5" x14ac:dyDescent="0.45">
      <c r="A891">
        <v>888</v>
      </c>
      <c r="B891">
        <v>0.25559300000000001</v>
      </c>
      <c r="C891">
        <v>1.87344</v>
      </c>
      <c r="D891">
        <v>37.615499999999997</v>
      </c>
      <c r="E891" t="s">
        <v>40</v>
      </c>
    </row>
    <row r="892" spans="1:5" x14ac:dyDescent="0.45">
      <c r="A892">
        <v>889</v>
      </c>
      <c r="B892">
        <v>0.25362600000000002</v>
      </c>
      <c r="C892">
        <v>1.8717200000000001</v>
      </c>
      <c r="D892">
        <v>37.581800000000001</v>
      </c>
      <c r="E892" t="s">
        <v>40</v>
      </c>
    </row>
    <row r="893" spans="1:5" x14ac:dyDescent="0.45">
      <c r="A893">
        <v>890</v>
      </c>
      <c r="B893">
        <v>0.25166699999999997</v>
      </c>
      <c r="C893">
        <v>1.87</v>
      </c>
      <c r="D893">
        <v>37.548099999999998</v>
      </c>
      <c r="E893" t="s">
        <v>40</v>
      </c>
    </row>
    <row r="894" spans="1:5" x14ac:dyDescent="0.45">
      <c r="A894">
        <v>891</v>
      </c>
      <c r="B894">
        <v>0.24971499999999999</v>
      </c>
      <c r="C894">
        <v>1.8682799999999999</v>
      </c>
      <c r="D894">
        <v>37.514299999999999</v>
      </c>
      <c r="E894" t="s">
        <v>40</v>
      </c>
    </row>
    <row r="895" spans="1:5" x14ac:dyDescent="0.45">
      <c r="A895">
        <v>892</v>
      </c>
      <c r="B895">
        <v>0.24777199999999999</v>
      </c>
      <c r="C895">
        <v>1.86656</v>
      </c>
      <c r="D895">
        <v>37.480400000000003</v>
      </c>
      <c r="E895" t="s">
        <v>40</v>
      </c>
    </row>
    <row r="896" spans="1:5" x14ac:dyDescent="0.45">
      <c r="A896">
        <v>893</v>
      </c>
      <c r="B896">
        <v>0.245835</v>
      </c>
      <c r="C896">
        <v>1.8648400000000001</v>
      </c>
      <c r="D896">
        <v>37.4465</v>
      </c>
      <c r="E896" t="s">
        <v>40</v>
      </c>
    </row>
    <row r="897" spans="1:5" x14ac:dyDescent="0.45">
      <c r="A897">
        <v>894</v>
      </c>
      <c r="B897">
        <v>0.24390700000000001</v>
      </c>
      <c r="C897">
        <v>1.86311</v>
      </c>
      <c r="D897">
        <v>37.412599999999998</v>
      </c>
      <c r="E897" t="s">
        <v>40</v>
      </c>
    </row>
    <row r="898" spans="1:5" x14ac:dyDescent="0.45">
      <c r="A898">
        <v>895</v>
      </c>
      <c r="B898">
        <v>0.24198600000000001</v>
      </c>
      <c r="C898">
        <v>1.8613900000000001</v>
      </c>
      <c r="D898">
        <v>37.378599999999999</v>
      </c>
      <c r="E898" t="s">
        <v>40</v>
      </c>
    </row>
    <row r="899" spans="1:5" x14ac:dyDescent="0.45">
      <c r="A899">
        <v>896</v>
      </c>
      <c r="B899">
        <v>0.24007200000000001</v>
      </c>
      <c r="C899">
        <v>1.8596600000000001</v>
      </c>
      <c r="D899">
        <v>37.3446</v>
      </c>
      <c r="E899" t="s">
        <v>40</v>
      </c>
    </row>
    <row r="900" spans="1:5" x14ac:dyDescent="0.45">
      <c r="A900">
        <v>897</v>
      </c>
      <c r="B900">
        <v>0.23816599999999999</v>
      </c>
      <c r="C900">
        <v>1.8579300000000001</v>
      </c>
      <c r="D900">
        <v>37.310499999999998</v>
      </c>
      <c r="E900" t="s">
        <v>40</v>
      </c>
    </row>
    <row r="901" spans="1:5" x14ac:dyDescent="0.45">
      <c r="A901">
        <v>898</v>
      </c>
      <c r="B901">
        <v>0.23626800000000001</v>
      </c>
      <c r="C901">
        <v>1.8562000000000001</v>
      </c>
      <c r="D901">
        <v>37.276400000000002</v>
      </c>
      <c r="E901" t="s">
        <v>40</v>
      </c>
    </row>
    <row r="902" spans="1:5" x14ac:dyDescent="0.45">
      <c r="A902">
        <v>899</v>
      </c>
      <c r="B902">
        <v>0.234377</v>
      </c>
      <c r="C902">
        <v>1.8544700000000001</v>
      </c>
      <c r="D902">
        <v>37.242199999999997</v>
      </c>
      <c r="E902" t="s">
        <v>40</v>
      </c>
    </row>
    <row r="903" spans="1:5" x14ac:dyDescent="0.45">
      <c r="A903">
        <v>900</v>
      </c>
      <c r="B903">
        <v>0.23249400000000001</v>
      </c>
      <c r="C903">
        <v>1.8527400000000001</v>
      </c>
      <c r="D903">
        <v>37.207900000000002</v>
      </c>
      <c r="E903" t="s">
        <v>40</v>
      </c>
    </row>
    <row r="904" spans="1:5" x14ac:dyDescent="0.45">
      <c r="A904">
        <v>901</v>
      </c>
      <c r="B904">
        <v>0.23061899999999999</v>
      </c>
      <c r="C904">
        <v>1.85101</v>
      </c>
      <c r="D904">
        <v>37.173699999999997</v>
      </c>
      <c r="E904" t="s">
        <v>40</v>
      </c>
    </row>
    <row r="905" spans="1:5" x14ac:dyDescent="0.45">
      <c r="A905">
        <v>902</v>
      </c>
      <c r="B905">
        <v>0.22875100000000001</v>
      </c>
      <c r="C905">
        <v>1.84927</v>
      </c>
      <c r="D905">
        <v>37.139299999999999</v>
      </c>
      <c r="E905" t="s">
        <v>40</v>
      </c>
    </row>
    <row r="906" spans="1:5" x14ac:dyDescent="0.45">
      <c r="A906">
        <v>903</v>
      </c>
      <c r="B906">
        <v>0.22689000000000001</v>
      </c>
      <c r="C906">
        <v>1.84754</v>
      </c>
      <c r="D906">
        <v>37.104900000000001</v>
      </c>
      <c r="E906" t="s">
        <v>40</v>
      </c>
    </row>
    <row r="907" spans="1:5" x14ac:dyDescent="0.45">
      <c r="A907">
        <v>904</v>
      </c>
      <c r="B907">
        <v>0.22503799999999999</v>
      </c>
      <c r="C907">
        <v>1.8458000000000001</v>
      </c>
      <c r="D907">
        <v>37.070500000000003</v>
      </c>
      <c r="E907" t="s">
        <v>40</v>
      </c>
    </row>
    <row r="908" spans="1:5" x14ac:dyDescent="0.45">
      <c r="A908">
        <v>905</v>
      </c>
      <c r="B908">
        <v>0.223193</v>
      </c>
      <c r="C908">
        <v>1.84406</v>
      </c>
      <c r="D908">
        <v>37.036000000000001</v>
      </c>
      <c r="E908" t="s">
        <v>40</v>
      </c>
    </row>
    <row r="909" spans="1:5" x14ac:dyDescent="0.45">
      <c r="A909">
        <v>906</v>
      </c>
      <c r="B909">
        <v>0.221355</v>
      </c>
      <c r="C909">
        <v>1.84232</v>
      </c>
      <c r="D909">
        <v>37.0015</v>
      </c>
      <c r="E909" t="s">
        <v>40</v>
      </c>
    </row>
    <row r="910" spans="1:5" x14ac:dyDescent="0.45">
      <c r="A910">
        <v>907</v>
      </c>
      <c r="B910">
        <v>0.219525</v>
      </c>
      <c r="C910">
        <v>1.8405800000000001</v>
      </c>
      <c r="D910">
        <v>36.966900000000003</v>
      </c>
      <c r="E910" t="s">
        <v>40</v>
      </c>
    </row>
    <row r="911" spans="1:5" x14ac:dyDescent="0.45">
      <c r="A911">
        <v>908</v>
      </c>
      <c r="B911">
        <v>0.21770300000000001</v>
      </c>
      <c r="C911">
        <v>1.83884</v>
      </c>
      <c r="D911">
        <v>36.932299999999998</v>
      </c>
      <c r="E911" t="s">
        <v>40</v>
      </c>
    </row>
    <row r="912" spans="1:5" x14ac:dyDescent="0.45">
      <c r="A912">
        <v>909</v>
      </c>
      <c r="B912">
        <v>0.215888</v>
      </c>
      <c r="C912">
        <v>1.8371</v>
      </c>
      <c r="D912">
        <v>36.897599999999997</v>
      </c>
      <c r="E912" t="s">
        <v>40</v>
      </c>
    </row>
    <row r="913" spans="1:5" x14ac:dyDescent="0.45">
      <c r="A913">
        <v>910</v>
      </c>
      <c r="B913">
        <v>0.21408099999999999</v>
      </c>
      <c r="C913">
        <v>1.8353600000000001</v>
      </c>
      <c r="D913">
        <v>36.862900000000003</v>
      </c>
      <c r="E913" t="s">
        <v>40</v>
      </c>
    </row>
    <row r="914" spans="1:5" x14ac:dyDescent="0.45">
      <c r="A914">
        <v>911</v>
      </c>
      <c r="B914">
        <v>0.212281</v>
      </c>
      <c r="C914">
        <v>1.83361</v>
      </c>
      <c r="D914">
        <v>36.828099999999999</v>
      </c>
      <c r="E914" t="s">
        <v>40</v>
      </c>
    </row>
    <row r="915" spans="1:5" x14ac:dyDescent="0.45">
      <c r="A915">
        <v>912</v>
      </c>
      <c r="B915">
        <v>0.21048900000000001</v>
      </c>
      <c r="C915">
        <v>1.8318700000000001</v>
      </c>
      <c r="D915">
        <v>36.793300000000002</v>
      </c>
      <c r="E915" t="s">
        <v>40</v>
      </c>
    </row>
    <row r="916" spans="1:5" x14ac:dyDescent="0.45">
      <c r="A916">
        <v>913</v>
      </c>
      <c r="B916">
        <v>0.208705</v>
      </c>
      <c r="C916">
        <v>1.83012</v>
      </c>
      <c r="D916">
        <v>36.758400000000002</v>
      </c>
      <c r="E916" t="s">
        <v>40</v>
      </c>
    </row>
    <row r="917" spans="1:5" x14ac:dyDescent="0.45">
      <c r="A917">
        <v>914</v>
      </c>
      <c r="B917">
        <v>0.206928</v>
      </c>
      <c r="C917">
        <v>1.8283700000000001</v>
      </c>
      <c r="D917">
        <v>36.723500000000001</v>
      </c>
      <c r="E917" t="s">
        <v>40</v>
      </c>
    </row>
    <row r="918" spans="1:5" x14ac:dyDescent="0.45">
      <c r="A918">
        <v>915</v>
      </c>
      <c r="B918">
        <v>0.20515900000000001</v>
      </c>
      <c r="C918">
        <v>1.8266199999999999</v>
      </c>
      <c r="D918">
        <v>36.688499999999998</v>
      </c>
      <c r="E918" t="s">
        <v>40</v>
      </c>
    </row>
    <row r="919" spans="1:5" x14ac:dyDescent="0.45">
      <c r="A919">
        <v>916</v>
      </c>
      <c r="B919">
        <v>0.203398</v>
      </c>
      <c r="C919">
        <v>1.82487</v>
      </c>
      <c r="D919">
        <v>36.653399999999998</v>
      </c>
      <c r="E919" t="s">
        <v>40</v>
      </c>
    </row>
    <row r="920" spans="1:5" x14ac:dyDescent="0.45">
      <c r="A920">
        <v>917</v>
      </c>
      <c r="B920">
        <v>0.20164399999999999</v>
      </c>
      <c r="C920">
        <v>1.8231200000000001</v>
      </c>
      <c r="D920">
        <v>36.618400000000001</v>
      </c>
      <c r="E920" t="s">
        <v>40</v>
      </c>
    </row>
    <row r="921" spans="1:5" x14ac:dyDescent="0.45">
      <c r="A921">
        <v>918</v>
      </c>
      <c r="B921">
        <v>0.19989699999999999</v>
      </c>
      <c r="C921">
        <v>1.8213699999999999</v>
      </c>
      <c r="D921">
        <v>36.583199999999998</v>
      </c>
      <c r="E921" t="s">
        <v>40</v>
      </c>
    </row>
    <row r="922" spans="1:5" x14ac:dyDescent="0.45">
      <c r="A922">
        <v>919</v>
      </c>
      <c r="B922">
        <v>0.198158</v>
      </c>
      <c r="C922">
        <v>1.8196099999999999</v>
      </c>
      <c r="D922">
        <v>36.548000000000002</v>
      </c>
      <c r="E922" t="s">
        <v>40</v>
      </c>
    </row>
    <row r="923" spans="1:5" x14ac:dyDescent="0.45">
      <c r="A923">
        <v>920</v>
      </c>
      <c r="B923">
        <v>0.19642699999999999</v>
      </c>
      <c r="C923">
        <v>1.81786</v>
      </c>
      <c r="D923">
        <v>36.512799999999999</v>
      </c>
      <c r="E923" t="s">
        <v>40</v>
      </c>
    </row>
    <row r="924" spans="1:5" x14ac:dyDescent="0.45">
      <c r="A924">
        <v>921</v>
      </c>
      <c r="B924">
        <v>0.19470399999999999</v>
      </c>
      <c r="C924">
        <v>1.8161</v>
      </c>
      <c r="D924">
        <v>36.477499999999999</v>
      </c>
      <c r="E924" t="s">
        <v>40</v>
      </c>
    </row>
    <row r="925" spans="1:5" x14ac:dyDescent="0.45">
      <c r="A925">
        <v>922</v>
      </c>
      <c r="B925">
        <v>0.19298799999999999</v>
      </c>
      <c r="C925">
        <v>1.8143499999999999</v>
      </c>
      <c r="D925">
        <v>36.4422</v>
      </c>
      <c r="E925" t="s">
        <v>40</v>
      </c>
    </row>
    <row r="926" spans="1:5" x14ac:dyDescent="0.45">
      <c r="A926">
        <v>923</v>
      </c>
      <c r="B926">
        <v>0.191279</v>
      </c>
      <c r="C926">
        <v>1.8125899999999999</v>
      </c>
      <c r="D926">
        <v>36.406799999999997</v>
      </c>
      <c r="E926" t="s">
        <v>40</v>
      </c>
    </row>
    <row r="927" spans="1:5" x14ac:dyDescent="0.45">
      <c r="A927">
        <v>924</v>
      </c>
      <c r="B927">
        <v>0.189578</v>
      </c>
      <c r="C927">
        <v>1.8108299999999999</v>
      </c>
      <c r="D927">
        <v>36.371400000000001</v>
      </c>
      <c r="E927" t="s">
        <v>40</v>
      </c>
    </row>
    <row r="928" spans="1:5" x14ac:dyDescent="0.45">
      <c r="A928">
        <v>925</v>
      </c>
      <c r="B928">
        <v>0.187885</v>
      </c>
      <c r="C928">
        <v>1.80907</v>
      </c>
      <c r="D928">
        <v>36.335900000000002</v>
      </c>
      <c r="E928" t="s">
        <v>40</v>
      </c>
    </row>
    <row r="929" spans="1:5" x14ac:dyDescent="0.45">
      <c r="A929">
        <v>926</v>
      </c>
      <c r="B929">
        <v>0.1862</v>
      </c>
      <c r="C929">
        <v>1.80731</v>
      </c>
      <c r="D929">
        <v>36.3003</v>
      </c>
      <c r="E929" t="s">
        <v>40</v>
      </c>
    </row>
    <row r="930" spans="1:5" x14ac:dyDescent="0.45">
      <c r="A930">
        <v>927</v>
      </c>
      <c r="B930">
        <v>0.18452199999999999</v>
      </c>
      <c r="C930">
        <v>1.80555</v>
      </c>
      <c r="D930">
        <v>36.264699999999998</v>
      </c>
      <c r="E930" t="s">
        <v>40</v>
      </c>
    </row>
    <row r="931" spans="1:5" x14ac:dyDescent="0.45">
      <c r="A931">
        <v>928</v>
      </c>
      <c r="B931">
        <v>0.18285100000000001</v>
      </c>
      <c r="C931">
        <v>1.8037799999999999</v>
      </c>
      <c r="D931">
        <v>36.229100000000003</v>
      </c>
      <c r="E931" t="s">
        <v>40</v>
      </c>
    </row>
    <row r="932" spans="1:5" x14ac:dyDescent="0.45">
      <c r="A932">
        <v>929</v>
      </c>
      <c r="B932">
        <v>0.18118799999999999</v>
      </c>
      <c r="C932">
        <v>1.80202</v>
      </c>
      <c r="D932">
        <v>36.193399999999997</v>
      </c>
      <c r="E932" t="s">
        <v>40</v>
      </c>
    </row>
    <row r="933" spans="1:5" x14ac:dyDescent="0.45">
      <c r="A933">
        <v>930</v>
      </c>
      <c r="B933">
        <v>0.179533</v>
      </c>
      <c r="C933">
        <v>1.8002499999999999</v>
      </c>
      <c r="D933">
        <v>36.157699999999998</v>
      </c>
      <c r="E933" t="s">
        <v>40</v>
      </c>
    </row>
    <row r="934" spans="1:5" x14ac:dyDescent="0.45">
      <c r="A934">
        <v>931</v>
      </c>
      <c r="B934">
        <v>0.17788499999999999</v>
      </c>
      <c r="C934">
        <v>1.7984899999999999</v>
      </c>
      <c r="D934">
        <v>36.121899999999997</v>
      </c>
      <c r="E934" t="s">
        <v>40</v>
      </c>
    </row>
    <row r="935" spans="1:5" x14ac:dyDescent="0.45">
      <c r="A935">
        <v>932</v>
      </c>
      <c r="B935">
        <v>0.17624500000000001</v>
      </c>
      <c r="C935">
        <v>1.7967200000000001</v>
      </c>
      <c r="D935">
        <v>36.085999999999999</v>
      </c>
      <c r="E935" t="s">
        <v>40</v>
      </c>
    </row>
    <row r="936" spans="1:5" x14ac:dyDescent="0.45">
      <c r="A936">
        <v>933</v>
      </c>
      <c r="B936">
        <v>0.17461299999999999</v>
      </c>
      <c r="C936">
        <v>1.79495</v>
      </c>
      <c r="D936">
        <v>36.0501</v>
      </c>
      <c r="E936" t="s">
        <v>40</v>
      </c>
    </row>
    <row r="937" spans="1:5" x14ac:dyDescent="0.45">
      <c r="A937">
        <v>934</v>
      </c>
      <c r="B937">
        <v>0.172988</v>
      </c>
      <c r="C937">
        <v>1.79318</v>
      </c>
      <c r="D937">
        <v>36.014099999999999</v>
      </c>
      <c r="E937" t="s">
        <v>40</v>
      </c>
    </row>
    <row r="938" spans="1:5" x14ac:dyDescent="0.45">
      <c r="A938">
        <v>935</v>
      </c>
      <c r="B938">
        <v>0.171371</v>
      </c>
      <c r="C938">
        <v>1.7914099999999999</v>
      </c>
      <c r="D938">
        <v>35.978099999999998</v>
      </c>
      <c r="E938" t="s">
        <v>40</v>
      </c>
    </row>
    <row r="939" spans="1:5" x14ac:dyDescent="0.45">
      <c r="A939">
        <v>936</v>
      </c>
      <c r="B939">
        <v>0.169761</v>
      </c>
      <c r="C939">
        <v>1.7896399999999999</v>
      </c>
      <c r="D939">
        <v>35.942100000000003</v>
      </c>
      <c r="E939" t="s">
        <v>40</v>
      </c>
    </row>
    <row r="940" spans="1:5" x14ac:dyDescent="0.45">
      <c r="A940">
        <v>937</v>
      </c>
      <c r="B940">
        <v>0.168159</v>
      </c>
      <c r="C940">
        <v>1.7878700000000001</v>
      </c>
      <c r="D940">
        <v>35.905999999999999</v>
      </c>
      <c r="E940" t="s">
        <v>40</v>
      </c>
    </row>
    <row r="941" spans="1:5" x14ac:dyDescent="0.45">
      <c r="A941">
        <v>938</v>
      </c>
      <c r="B941">
        <v>0.16656499999999999</v>
      </c>
      <c r="C941">
        <v>1.78609</v>
      </c>
      <c r="D941">
        <v>35.869799999999998</v>
      </c>
      <c r="E941" t="s">
        <v>40</v>
      </c>
    </row>
    <row r="942" spans="1:5" x14ac:dyDescent="0.45">
      <c r="A942">
        <v>939</v>
      </c>
      <c r="B942">
        <v>0.16497800000000001</v>
      </c>
      <c r="C942">
        <v>1.7843199999999999</v>
      </c>
      <c r="D942">
        <v>35.833599999999997</v>
      </c>
      <c r="E942" t="s">
        <v>40</v>
      </c>
    </row>
    <row r="943" spans="1:5" x14ac:dyDescent="0.45">
      <c r="A943">
        <v>940</v>
      </c>
      <c r="B943">
        <v>0.16339799999999999</v>
      </c>
      <c r="C943">
        <v>1.78254</v>
      </c>
      <c r="D943">
        <v>35.7973</v>
      </c>
      <c r="E943" t="s">
        <v>40</v>
      </c>
    </row>
    <row r="944" spans="1:5" x14ac:dyDescent="0.45">
      <c r="A944">
        <v>941</v>
      </c>
      <c r="B944">
        <v>0.161827</v>
      </c>
      <c r="C944">
        <v>1.78077</v>
      </c>
      <c r="D944">
        <v>35.761000000000003</v>
      </c>
      <c r="E944" t="s">
        <v>40</v>
      </c>
    </row>
    <row r="945" spans="1:5" x14ac:dyDescent="0.45">
      <c r="A945">
        <v>942</v>
      </c>
      <c r="B945">
        <v>0.16026299999999999</v>
      </c>
      <c r="C945">
        <v>1.7789900000000001</v>
      </c>
      <c r="D945">
        <v>35.724600000000002</v>
      </c>
      <c r="E945" t="s">
        <v>40</v>
      </c>
    </row>
    <row r="946" spans="1:5" x14ac:dyDescent="0.45">
      <c r="A946">
        <v>943</v>
      </c>
      <c r="B946">
        <v>0.15870600000000001</v>
      </c>
      <c r="C946">
        <v>1.77721</v>
      </c>
      <c r="D946">
        <v>35.688200000000002</v>
      </c>
      <c r="E946" t="s">
        <v>40</v>
      </c>
    </row>
    <row r="947" spans="1:5" x14ac:dyDescent="0.45">
      <c r="A947">
        <v>944</v>
      </c>
      <c r="B947">
        <v>0.15715699999999999</v>
      </c>
      <c r="C947">
        <v>1.7754300000000001</v>
      </c>
      <c r="D947">
        <v>35.651699999999998</v>
      </c>
      <c r="E947" t="s">
        <v>40</v>
      </c>
    </row>
    <row r="948" spans="1:5" x14ac:dyDescent="0.45">
      <c r="A948">
        <v>945</v>
      </c>
      <c r="B948">
        <v>0.155616</v>
      </c>
      <c r="C948">
        <v>1.7736499999999999</v>
      </c>
      <c r="D948">
        <v>35.615200000000002</v>
      </c>
      <c r="E948" t="s">
        <v>40</v>
      </c>
    </row>
    <row r="949" spans="1:5" x14ac:dyDescent="0.45">
      <c r="A949">
        <v>946</v>
      </c>
      <c r="B949">
        <v>0.154082</v>
      </c>
      <c r="C949">
        <v>1.7718700000000001</v>
      </c>
      <c r="D949">
        <v>35.578600000000002</v>
      </c>
      <c r="E949" t="s">
        <v>40</v>
      </c>
    </row>
    <row r="950" spans="1:5" x14ac:dyDescent="0.45">
      <c r="A950">
        <v>947</v>
      </c>
      <c r="B950">
        <v>0.152556</v>
      </c>
      <c r="C950">
        <v>1.7700899999999999</v>
      </c>
      <c r="D950">
        <v>35.541899999999998</v>
      </c>
      <c r="E950" t="s">
        <v>40</v>
      </c>
    </row>
    <row r="951" spans="1:5" x14ac:dyDescent="0.45">
      <c r="A951">
        <v>948</v>
      </c>
      <c r="B951">
        <v>0.15103800000000001</v>
      </c>
      <c r="C951">
        <v>1.76831</v>
      </c>
      <c r="D951">
        <v>35.505200000000002</v>
      </c>
      <c r="E951" t="s">
        <v>40</v>
      </c>
    </row>
    <row r="952" spans="1:5" x14ac:dyDescent="0.45">
      <c r="A952">
        <v>949</v>
      </c>
      <c r="B952">
        <v>0.14952699999999999</v>
      </c>
      <c r="C952">
        <v>1.7665200000000001</v>
      </c>
      <c r="D952">
        <v>35.468499999999999</v>
      </c>
      <c r="E952" t="s">
        <v>40</v>
      </c>
    </row>
    <row r="953" spans="1:5" x14ac:dyDescent="0.45">
      <c r="A953">
        <v>950</v>
      </c>
      <c r="B953">
        <v>0.14802299999999999</v>
      </c>
      <c r="C953">
        <v>1.76474</v>
      </c>
      <c r="D953">
        <v>35.431699999999999</v>
      </c>
      <c r="E953" t="s">
        <v>40</v>
      </c>
    </row>
    <row r="954" spans="1:5" x14ac:dyDescent="0.45">
      <c r="A954">
        <v>951</v>
      </c>
      <c r="B954">
        <v>0.14652799999999999</v>
      </c>
      <c r="C954">
        <v>1.7629600000000001</v>
      </c>
      <c r="D954">
        <v>35.394799999999996</v>
      </c>
      <c r="E954" t="s">
        <v>40</v>
      </c>
    </row>
    <row r="955" spans="1:5" x14ac:dyDescent="0.45">
      <c r="A955">
        <v>952</v>
      </c>
      <c r="B955">
        <v>0.14504</v>
      </c>
      <c r="C955">
        <v>1.7611699999999999</v>
      </c>
      <c r="D955">
        <v>35.357900000000001</v>
      </c>
      <c r="E955" t="s">
        <v>40</v>
      </c>
    </row>
    <row r="956" spans="1:5" x14ac:dyDescent="0.45">
      <c r="A956">
        <v>953</v>
      </c>
      <c r="B956">
        <v>0.14355899999999999</v>
      </c>
      <c r="C956">
        <v>1.7593799999999999</v>
      </c>
      <c r="D956">
        <v>35.320999999999998</v>
      </c>
      <c r="E956" t="s">
        <v>40</v>
      </c>
    </row>
    <row r="957" spans="1:5" x14ac:dyDescent="0.45">
      <c r="A957">
        <v>954</v>
      </c>
      <c r="B957">
        <v>0.14208599999999999</v>
      </c>
      <c r="C957">
        <v>1.75759</v>
      </c>
      <c r="D957">
        <v>35.283900000000003</v>
      </c>
      <c r="E957" t="s">
        <v>40</v>
      </c>
    </row>
    <row r="958" spans="1:5" x14ac:dyDescent="0.45">
      <c r="A958">
        <v>955</v>
      </c>
      <c r="B958">
        <v>0.140621</v>
      </c>
      <c r="C958">
        <v>1.7558100000000001</v>
      </c>
      <c r="D958">
        <v>35.246899999999997</v>
      </c>
      <c r="E958" t="s">
        <v>40</v>
      </c>
    </row>
    <row r="959" spans="1:5" x14ac:dyDescent="0.45">
      <c r="A959">
        <v>956</v>
      </c>
      <c r="B959">
        <v>0.13916300000000001</v>
      </c>
      <c r="C959">
        <v>1.7540199999999999</v>
      </c>
      <c r="D959">
        <v>35.209800000000001</v>
      </c>
      <c r="E959" t="s">
        <v>40</v>
      </c>
    </row>
    <row r="960" spans="1:5" x14ac:dyDescent="0.45">
      <c r="A960">
        <v>957</v>
      </c>
      <c r="B960">
        <v>0.137713</v>
      </c>
      <c r="C960">
        <v>1.75223</v>
      </c>
      <c r="D960">
        <v>35.172600000000003</v>
      </c>
      <c r="E960" t="s">
        <v>40</v>
      </c>
    </row>
    <row r="961" spans="1:5" x14ac:dyDescent="0.45">
      <c r="A961">
        <v>958</v>
      </c>
      <c r="B961">
        <v>0.13627</v>
      </c>
      <c r="C961">
        <v>1.7504299999999999</v>
      </c>
      <c r="D961">
        <v>35.135300000000001</v>
      </c>
      <c r="E961" t="s">
        <v>40</v>
      </c>
    </row>
    <row r="962" spans="1:5" x14ac:dyDescent="0.45">
      <c r="A962">
        <v>959</v>
      </c>
      <c r="B962">
        <v>0.13483500000000001</v>
      </c>
      <c r="C962">
        <v>1.74864</v>
      </c>
      <c r="D962">
        <v>35.098100000000002</v>
      </c>
      <c r="E962" t="s">
        <v>40</v>
      </c>
    </row>
    <row r="963" spans="1:5" x14ac:dyDescent="0.45">
      <c r="A963">
        <v>960</v>
      </c>
      <c r="B963">
        <v>0.133408</v>
      </c>
      <c r="C963">
        <v>1.74685</v>
      </c>
      <c r="D963">
        <v>35.060699999999997</v>
      </c>
      <c r="E963" t="s">
        <v>40</v>
      </c>
    </row>
    <row r="964" spans="1:5" x14ac:dyDescent="0.45">
      <c r="A964">
        <v>961</v>
      </c>
      <c r="B964">
        <v>0.13198799999999999</v>
      </c>
      <c r="C964">
        <v>1.7450600000000001</v>
      </c>
      <c r="D964">
        <v>35.023299999999999</v>
      </c>
      <c r="E964" t="s">
        <v>40</v>
      </c>
    </row>
    <row r="965" spans="1:5" x14ac:dyDescent="0.45">
      <c r="A965">
        <v>962</v>
      </c>
      <c r="B965">
        <v>0.130576</v>
      </c>
      <c r="C965">
        <v>1.74326</v>
      </c>
      <c r="D965">
        <v>34.985900000000001</v>
      </c>
      <c r="E965" t="s">
        <v>40</v>
      </c>
    </row>
    <row r="966" spans="1:5" x14ac:dyDescent="0.45">
      <c r="A966">
        <v>963</v>
      </c>
      <c r="B966">
        <v>0.12917100000000001</v>
      </c>
      <c r="C966">
        <v>1.7414700000000001</v>
      </c>
      <c r="D966">
        <v>34.948399999999999</v>
      </c>
      <c r="E966" t="s">
        <v>40</v>
      </c>
    </row>
    <row r="967" spans="1:5" x14ac:dyDescent="0.45">
      <c r="A967">
        <v>964</v>
      </c>
      <c r="B967">
        <v>0.127774</v>
      </c>
      <c r="C967">
        <v>1.73967</v>
      </c>
      <c r="D967">
        <v>34.910800000000002</v>
      </c>
      <c r="E967" t="s">
        <v>40</v>
      </c>
    </row>
    <row r="968" spans="1:5" x14ac:dyDescent="0.45">
      <c r="A968">
        <v>965</v>
      </c>
      <c r="B968">
        <v>0.126385</v>
      </c>
      <c r="C968">
        <v>1.73787</v>
      </c>
      <c r="D968">
        <v>34.873199999999997</v>
      </c>
      <c r="E968" t="s">
        <v>40</v>
      </c>
    </row>
    <row r="969" spans="1:5" x14ac:dyDescent="0.45">
      <c r="A969">
        <v>966</v>
      </c>
      <c r="B969">
        <v>0.125003</v>
      </c>
      <c r="C969">
        <v>1.7360800000000001</v>
      </c>
      <c r="D969">
        <v>34.835500000000003</v>
      </c>
      <c r="E969" t="s">
        <v>40</v>
      </c>
    </row>
    <row r="970" spans="1:5" x14ac:dyDescent="0.45">
      <c r="A970">
        <v>967</v>
      </c>
      <c r="B970">
        <v>0.123629</v>
      </c>
      <c r="C970">
        <v>1.73428</v>
      </c>
      <c r="D970">
        <v>34.797800000000002</v>
      </c>
      <c r="E970" t="s">
        <v>40</v>
      </c>
    </row>
    <row r="971" spans="1:5" x14ac:dyDescent="0.45">
      <c r="A971">
        <v>968</v>
      </c>
      <c r="B971">
        <v>0.122262</v>
      </c>
      <c r="C971">
        <v>1.73248</v>
      </c>
      <c r="D971">
        <v>34.76</v>
      </c>
      <c r="E971" t="s">
        <v>40</v>
      </c>
    </row>
    <row r="972" spans="1:5" x14ac:dyDescent="0.45">
      <c r="A972">
        <v>969</v>
      </c>
      <c r="B972">
        <v>0.120903</v>
      </c>
      <c r="C972">
        <v>1.73068</v>
      </c>
      <c r="D972">
        <v>34.722200000000001</v>
      </c>
      <c r="E972" t="s">
        <v>40</v>
      </c>
    </row>
    <row r="973" spans="1:5" x14ac:dyDescent="0.45">
      <c r="A973">
        <v>970</v>
      </c>
      <c r="B973">
        <v>0.11955200000000001</v>
      </c>
      <c r="C973">
        <v>1.72888</v>
      </c>
      <c r="D973">
        <v>34.6843</v>
      </c>
      <c r="E973" t="s">
        <v>40</v>
      </c>
    </row>
    <row r="974" spans="1:5" x14ac:dyDescent="0.45">
      <c r="A974">
        <v>971</v>
      </c>
      <c r="B974">
        <v>0.11820799999999999</v>
      </c>
      <c r="C974">
        <v>1.7270799999999999</v>
      </c>
      <c r="D974">
        <v>34.646299999999997</v>
      </c>
      <c r="E974" t="s">
        <v>40</v>
      </c>
    </row>
    <row r="975" spans="1:5" x14ac:dyDescent="0.45">
      <c r="A975">
        <v>972</v>
      </c>
      <c r="B975">
        <v>0.116872</v>
      </c>
      <c r="C975">
        <v>1.7252700000000001</v>
      </c>
      <c r="D975">
        <v>34.6083</v>
      </c>
      <c r="E975" t="s">
        <v>40</v>
      </c>
    </row>
    <row r="976" spans="1:5" x14ac:dyDescent="0.45">
      <c r="A976">
        <v>973</v>
      </c>
      <c r="B976">
        <v>0.11554300000000001</v>
      </c>
      <c r="C976">
        <v>1.7234700000000001</v>
      </c>
      <c r="D976">
        <v>34.570300000000003</v>
      </c>
      <c r="E976" t="s">
        <v>40</v>
      </c>
    </row>
    <row r="977" spans="1:5" x14ac:dyDescent="0.45">
      <c r="A977">
        <v>974</v>
      </c>
      <c r="B977">
        <v>0.114222</v>
      </c>
      <c r="C977">
        <v>1.72167</v>
      </c>
      <c r="D977">
        <v>34.5321</v>
      </c>
      <c r="E977" t="s">
        <v>40</v>
      </c>
    </row>
    <row r="978" spans="1:5" x14ac:dyDescent="0.45">
      <c r="A978">
        <v>975</v>
      </c>
      <c r="B978">
        <v>0.112909</v>
      </c>
      <c r="C978">
        <v>1.7198599999999999</v>
      </c>
      <c r="D978">
        <v>34.494</v>
      </c>
      <c r="E978" t="s">
        <v>40</v>
      </c>
    </row>
    <row r="979" spans="1:5" x14ac:dyDescent="0.45">
      <c r="A979">
        <v>976</v>
      </c>
      <c r="B979">
        <v>0.11160299999999999</v>
      </c>
      <c r="C979">
        <v>1.7180599999999999</v>
      </c>
      <c r="D979">
        <v>34.4557</v>
      </c>
      <c r="E979" t="s">
        <v>40</v>
      </c>
    </row>
    <row r="980" spans="1:5" x14ac:dyDescent="0.45">
      <c r="A980">
        <v>977</v>
      </c>
      <c r="B980">
        <v>0.110305</v>
      </c>
      <c r="C980">
        <v>1.7162500000000001</v>
      </c>
      <c r="D980">
        <v>34.417499999999997</v>
      </c>
      <c r="E980" t="s">
        <v>40</v>
      </c>
    </row>
    <row r="981" spans="1:5" x14ac:dyDescent="0.45">
      <c r="A981">
        <v>978</v>
      </c>
      <c r="B981">
        <v>0.109014</v>
      </c>
      <c r="C981">
        <v>1.71445</v>
      </c>
      <c r="D981">
        <v>34.379100000000001</v>
      </c>
      <c r="E981" t="s">
        <v>40</v>
      </c>
    </row>
    <row r="982" spans="1:5" x14ac:dyDescent="0.45">
      <c r="A982">
        <v>979</v>
      </c>
      <c r="B982">
        <v>0.10773099999999999</v>
      </c>
      <c r="C982">
        <v>1.7126399999999999</v>
      </c>
      <c r="D982">
        <v>34.340699999999998</v>
      </c>
      <c r="E982" t="s">
        <v>40</v>
      </c>
    </row>
    <row r="983" spans="1:5" x14ac:dyDescent="0.45">
      <c r="A983">
        <v>980</v>
      </c>
      <c r="B983">
        <v>0.10645499999999999</v>
      </c>
      <c r="C983">
        <v>1.7108300000000001</v>
      </c>
      <c r="D983">
        <v>34.302300000000002</v>
      </c>
      <c r="E983" t="s">
        <v>40</v>
      </c>
    </row>
    <row r="984" spans="1:5" x14ac:dyDescent="0.45">
      <c r="A984">
        <v>981</v>
      </c>
      <c r="B984">
        <v>0.105188</v>
      </c>
      <c r="C984">
        <v>1.70902</v>
      </c>
      <c r="D984">
        <v>34.263800000000003</v>
      </c>
      <c r="E984" t="s">
        <v>40</v>
      </c>
    </row>
    <row r="985" spans="1:5" x14ac:dyDescent="0.45">
      <c r="A985">
        <v>982</v>
      </c>
      <c r="B985">
        <v>0.10392700000000001</v>
      </c>
      <c r="C985">
        <v>1.7072099999999999</v>
      </c>
      <c r="D985">
        <v>34.225200000000001</v>
      </c>
      <c r="E985" t="s">
        <v>40</v>
      </c>
    </row>
    <row r="986" spans="1:5" x14ac:dyDescent="0.45">
      <c r="A986">
        <v>983</v>
      </c>
      <c r="B986">
        <v>0.102675</v>
      </c>
      <c r="C986">
        <v>1.7054</v>
      </c>
      <c r="D986">
        <v>34.186599999999999</v>
      </c>
      <c r="E986" t="s">
        <v>40</v>
      </c>
    </row>
    <row r="987" spans="1:5" x14ac:dyDescent="0.45">
      <c r="A987">
        <v>984</v>
      </c>
      <c r="B987">
        <v>0.10142900000000001</v>
      </c>
      <c r="C987">
        <v>1.7035899999999999</v>
      </c>
      <c r="D987">
        <v>34.1479</v>
      </c>
      <c r="E987" t="s">
        <v>40</v>
      </c>
    </row>
    <row r="988" spans="1:5" x14ac:dyDescent="0.45">
      <c r="A988">
        <v>985</v>
      </c>
      <c r="B988">
        <v>0.100192</v>
      </c>
      <c r="C988">
        <v>1.7017800000000001</v>
      </c>
      <c r="D988">
        <v>34.109099999999998</v>
      </c>
      <c r="E988" t="s">
        <v>40</v>
      </c>
    </row>
    <row r="989" spans="1:5" x14ac:dyDescent="0.45">
      <c r="A989">
        <v>986</v>
      </c>
      <c r="B989">
        <v>9.8962099999999997E-2</v>
      </c>
      <c r="C989">
        <v>1.69997</v>
      </c>
      <c r="D989">
        <v>34.070399999999999</v>
      </c>
      <c r="E989" t="s">
        <v>40</v>
      </c>
    </row>
    <row r="990" spans="1:5" x14ac:dyDescent="0.45">
      <c r="A990">
        <v>987</v>
      </c>
      <c r="B990">
        <v>9.7739800000000002E-2</v>
      </c>
      <c r="C990">
        <v>1.6981599999999999</v>
      </c>
      <c r="D990">
        <v>34.031500000000001</v>
      </c>
      <c r="E990" t="s">
        <v>40</v>
      </c>
    </row>
    <row r="991" spans="1:5" x14ac:dyDescent="0.45">
      <c r="A991">
        <v>988</v>
      </c>
      <c r="B991">
        <v>9.6525100000000003E-2</v>
      </c>
      <c r="C991">
        <v>1.69634</v>
      </c>
      <c r="D991">
        <v>33.992600000000003</v>
      </c>
      <c r="E991" t="s">
        <v>40</v>
      </c>
    </row>
    <row r="992" spans="1:5" x14ac:dyDescent="0.45">
      <c r="A992">
        <v>989</v>
      </c>
      <c r="B992">
        <v>9.5318E-2</v>
      </c>
      <c r="C992">
        <v>1.6945300000000001</v>
      </c>
      <c r="D992">
        <v>33.953600000000002</v>
      </c>
      <c r="E992" t="s">
        <v>40</v>
      </c>
    </row>
    <row r="993" spans="1:5" x14ac:dyDescent="0.45">
      <c r="A993">
        <v>990</v>
      </c>
      <c r="B993">
        <v>9.4118499999999994E-2</v>
      </c>
      <c r="C993">
        <v>1.69272</v>
      </c>
      <c r="D993">
        <v>33.9146</v>
      </c>
      <c r="E993" t="s">
        <v>40</v>
      </c>
    </row>
    <row r="994" spans="1:5" x14ac:dyDescent="0.45">
      <c r="A994">
        <v>991</v>
      </c>
      <c r="B994">
        <v>9.2926599999999998E-2</v>
      </c>
      <c r="C994">
        <v>1.6909000000000001</v>
      </c>
      <c r="D994">
        <v>33.875500000000002</v>
      </c>
      <c r="E994" t="s">
        <v>40</v>
      </c>
    </row>
    <row r="995" spans="1:5" x14ac:dyDescent="0.45">
      <c r="A995">
        <v>992</v>
      </c>
      <c r="B995">
        <v>9.1742199999999996E-2</v>
      </c>
      <c r="C995">
        <v>1.68909</v>
      </c>
      <c r="D995">
        <v>33.836399999999998</v>
      </c>
      <c r="E995" t="s">
        <v>40</v>
      </c>
    </row>
    <row r="996" spans="1:5" x14ac:dyDescent="0.45">
      <c r="A996">
        <v>993</v>
      </c>
      <c r="B996">
        <v>9.0565499999999993E-2</v>
      </c>
      <c r="C996">
        <v>1.68727</v>
      </c>
      <c r="D996">
        <v>33.797199999999997</v>
      </c>
      <c r="E996" t="s">
        <v>40</v>
      </c>
    </row>
    <row r="997" spans="1:5" x14ac:dyDescent="0.45">
      <c r="A997">
        <v>994</v>
      </c>
      <c r="B997">
        <v>8.9396400000000001E-2</v>
      </c>
      <c r="C997">
        <v>1.6854499999999999</v>
      </c>
      <c r="D997">
        <v>33.757899999999999</v>
      </c>
      <c r="E997" t="s">
        <v>40</v>
      </c>
    </row>
    <row r="998" spans="1:5" x14ac:dyDescent="0.45">
      <c r="A998">
        <v>995</v>
      </c>
      <c r="B998">
        <v>8.8234800000000002E-2</v>
      </c>
      <c r="C998">
        <v>1.68363</v>
      </c>
      <c r="D998">
        <v>33.718600000000002</v>
      </c>
      <c r="E998" t="s">
        <v>40</v>
      </c>
    </row>
    <row r="999" spans="1:5" x14ac:dyDescent="0.45">
      <c r="A999">
        <v>996</v>
      </c>
      <c r="B999">
        <v>8.7080900000000003E-2</v>
      </c>
      <c r="C999">
        <v>1.6818200000000001</v>
      </c>
      <c r="D999">
        <v>33.679200000000002</v>
      </c>
      <c r="E999" t="s">
        <v>40</v>
      </c>
    </row>
    <row r="1000" spans="1:5" x14ac:dyDescent="0.45">
      <c r="A1000">
        <v>997</v>
      </c>
      <c r="B1000">
        <v>8.59346E-2</v>
      </c>
      <c r="C1000">
        <v>1.68</v>
      </c>
      <c r="D1000">
        <v>33.639800000000001</v>
      </c>
      <c r="E1000" t="s">
        <v>40</v>
      </c>
    </row>
    <row r="1001" spans="1:5" x14ac:dyDescent="0.45">
      <c r="A1001">
        <v>998</v>
      </c>
      <c r="B1001">
        <v>8.4795800000000005E-2</v>
      </c>
      <c r="C1001">
        <v>1.67818</v>
      </c>
      <c r="D1001">
        <v>33.600299999999997</v>
      </c>
      <c r="E1001" t="s">
        <v>40</v>
      </c>
    </row>
    <row r="1002" spans="1:5" x14ac:dyDescent="0.45">
      <c r="A1002">
        <v>999</v>
      </c>
      <c r="B1002">
        <v>8.3664699999999995E-2</v>
      </c>
      <c r="C1002">
        <v>1.6763600000000001</v>
      </c>
      <c r="D1002">
        <v>33.5608</v>
      </c>
      <c r="E1002" t="s">
        <v>40</v>
      </c>
    </row>
    <row r="1003" spans="1:5" x14ac:dyDescent="0.45">
      <c r="A1003">
        <v>1000</v>
      </c>
      <c r="B1003">
        <v>8.2541100000000006E-2</v>
      </c>
      <c r="C1003">
        <v>1.6745399999999999</v>
      </c>
      <c r="D1003">
        <v>33.5212</v>
      </c>
      <c r="E1003" t="s">
        <v>40</v>
      </c>
    </row>
    <row r="1004" spans="1:5" x14ac:dyDescent="0.45">
      <c r="A1004">
        <v>1001</v>
      </c>
      <c r="B1004">
        <v>8.14251E-2</v>
      </c>
      <c r="C1004">
        <v>1.67272</v>
      </c>
      <c r="D1004">
        <v>33.481499999999997</v>
      </c>
      <c r="E1004" t="s">
        <v>40</v>
      </c>
    </row>
    <row r="1005" spans="1:5" x14ac:dyDescent="0.45">
      <c r="A1005">
        <v>1002</v>
      </c>
      <c r="B1005">
        <v>8.0316799999999994E-2</v>
      </c>
      <c r="C1005">
        <v>1.6709000000000001</v>
      </c>
      <c r="D1005">
        <v>33.441800000000001</v>
      </c>
      <c r="E1005" t="s">
        <v>40</v>
      </c>
    </row>
    <row r="1006" spans="1:5" x14ac:dyDescent="0.45">
      <c r="A1006">
        <v>1003</v>
      </c>
      <c r="B1006">
        <v>7.9215999999999995E-2</v>
      </c>
      <c r="C1006">
        <v>1.6690700000000001</v>
      </c>
      <c r="D1006">
        <v>33.402000000000001</v>
      </c>
      <c r="E1006" t="s">
        <v>40</v>
      </c>
    </row>
    <row r="1007" spans="1:5" x14ac:dyDescent="0.45">
      <c r="A1007">
        <v>1004</v>
      </c>
      <c r="B1007">
        <v>7.8122800000000006E-2</v>
      </c>
      <c r="C1007">
        <v>1.6672499999999999</v>
      </c>
      <c r="D1007">
        <v>33.362200000000001</v>
      </c>
      <c r="E1007" t="s">
        <v>40</v>
      </c>
    </row>
    <row r="1008" spans="1:5" x14ac:dyDescent="0.45">
      <c r="A1008">
        <v>1005</v>
      </c>
      <c r="B1008">
        <v>7.70372E-2</v>
      </c>
      <c r="C1008">
        <v>1.66543</v>
      </c>
      <c r="D1008">
        <v>33.322299999999998</v>
      </c>
      <c r="E1008" t="s">
        <v>40</v>
      </c>
    </row>
    <row r="1009" spans="1:5" x14ac:dyDescent="0.45">
      <c r="A1009">
        <v>1006</v>
      </c>
      <c r="B1009">
        <v>7.5959200000000004E-2</v>
      </c>
      <c r="C1009">
        <v>1.66361</v>
      </c>
      <c r="D1009">
        <v>33.282299999999999</v>
      </c>
      <c r="E1009" t="s">
        <v>40</v>
      </c>
    </row>
    <row r="1010" spans="1:5" x14ac:dyDescent="0.45">
      <c r="A1010">
        <v>1007</v>
      </c>
      <c r="B1010">
        <v>7.4888899999999994E-2</v>
      </c>
      <c r="C1010">
        <v>1.66178</v>
      </c>
      <c r="D1010">
        <v>33.2423</v>
      </c>
      <c r="E1010" t="s">
        <v>40</v>
      </c>
    </row>
    <row r="1011" spans="1:5" x14ac:dyDescent="0.45">
      <c r="A1011">
        <v>1008</v>
      </c>
      <c r="B1011">
        <v>7.3826100000000006E-2</v>
      </c>
      <c r="C1011">
        <v>1.6599600000000001</v>
      </c>
      <c r="D1011">
        <v>33.202199999999998</v>
      </c>
      <c r="E1011" t="s">
        <v>40</v>
      </c>
    </row>
    <row r="1012" spans="1:5" x14ac:dyDescent="0.45">
      <c r="A1012">
        <v>1009</v>
      </c>
      <c r="B1012">
        <v>7.2770899999999999E-2</v>
      </c>
      <c r="C1012">
        <v>1.6581300000000001</v>
      </c>
      <c r="D1012">
        <v>33.162100000000002</v>
      </c>
      <c r="E1012" t="s">
        <v>40</v>
      </c>
    </row>
    <row r="1013" spans="1:5" x14ac:dyDescent="0.45">
      <c r="A1013">
        <v>1010</v>
      </c>
      <c r="B1013">
        <v>7.1723300000000004E-2</v>
      </c>
      <c r="C1013">
        <v>1.6563099999999999</v>
      </c>
      <c r="D1013">
        <v>33.121899999999997</v>
      </c>
      <c r="E1013" t="s">
        <v>40</v>
      </c>
    </row>
    <row r="1014" spans="1:5" x14ac:dyDescent="0.45">
      <c r="A1014">
        <v>1011</v>
      </c>
      <c r="B1014">
        <v>7.0683200000000002E-2</v>
      </c>
      <c r="C1014">
        <v>1.65448</v>
      </c>
      <c r="D1014">
        <v>33.081600000000002</v>
      </c>
      <c r="E1014" t="s">
        <v>40</v>
      </c>
    </row>
    <row r="1015" spans="1:5" x14ac:dyDescent="0.45">
      <c r="A1015">
        <v>1012</v>
      </c>
      <c r="B1015">
        <v>6.9650799999999999E-2</v>
      </c>
      <c r="C1015">
        <v>1.65265</v>
      </c>
      <c r="D1015">
        <v>33.0413</v>
      </c>
      <c r="E1015" t="s">
        <v>40</v>
      </c>
    </row>
    <row r="1016" spans="1:5" x14ac:dyDescent="0.45">
      <c r="A1016">
        <v>1013</v>
      </c>
      <c r="B1016">
        <v>6.8626000000000006E-2</v>
      </c>
      <c r="C1016">
        <v>1.65083</v>
      </c>
      <c r="D1016">
        <v>33.000900000000001</v>
      </c>
      <c r="E1016" t="s">
        <v>40</v>
      </c>
    </row>
    <row r="1017" spans="1:5" x14ac:dyDescent="0.45">
      <c r="A1017">
        <v>1014</v>
      </c>
      <c r="B1017">
        <v>6.7608799999999997E-2</v>
      </c>
      <c r="C1017">
        <v>1.649</v>
      </c>
      <c r="D1017">
        <v>32.960500000000003</v>
      </c>
      <c r="E1017" t="s">
        <v>40</v>
      </c>
    </row>
    <row r="1018" spans="1:5" x14ac:dyDescent="0.45">
      <c r="A1018">
        <v>1015</v>
      </c>
      <c r="B1018">
        <v>6.6599199999999997E-2</v>
      </c>
      <c r="C1018">
        <v>1.64717</v>
      </c>
      <c r="D1018">
        <v>32.92</v>
      </c>
      <c r="E1018" t="s">
        <v>40</v>
      </c>
    </row>
    <row r="1019" spans="1:5" x14ac:dyDescent="0.45">
      <c r="A1019">
        <v>1016</v>
      </c>
      <c r="B1019">
        <v>6.5597100000000005E-2</v>
      </c>
      <c r="C1019">
        <v>1.64534</v>
      </c>
      <c r="D1019">
        <v>32.879399999999997</v>
      </c>
      <c r="E1019" t="s">
        <v>40</v>
      </c>
    </row>
    <row r="1020" spans="1:5" x14ac:dyDescent="0.45">
      <c r="A1020">
        <v>1017</v>
      </c>
      <c r="B1020">
        <v>6.4602699999999999E-2</v>
      </c>
      <c r="C1020">
        <v>1.64351</v>
      </c>
      <c r="D1020">
        <v>32.838799999999999</v>
      </c>
      <c r="E1020" t="s">
        <v>40</v>
      </c>
    </row>
    <row r="1021" spans="1:5" x14ac:dyDescent="0.45">
      <c r="A1021">
        <v>1018</v>
      </c>
      <c r="B1021">
        <v>6.3615900000000003E-2</v>
      </c>
      <c r="C1021">
        <v>1.64168</v>
      </c>
      <c r="D1021">
        <v>32.798099999999998</v>
      </c>
      <c r="E1021" t="s">
        <v>40</v>
      </c>
    </row>
    <row r="1022" spans="1:5" x14ac:dyDescent="0.45">
      <c r="A1022">
        <v>1019</v>
      </c>
      <c r="B1022">
        <v>6.2636600000000001E-2</v>
      </c>
      <c r="C1022">
        <v>1.63985</v>
      </c>
      <c r="D1022">
        <v>32.757399999999997</v>
      </c>
      <c r="E1022" t="s">
        <v>40</v>
      </c>
    </row>
    <row r="1023" spans="1:5" x14ac:dyDescent="0.45">
      <c r="A1023">
        <v>1020</v>
      </c>
      <c r="B1023">
        <v>6.1664999999999998E-2</v>
      </c>
      <c r="C1023">
        <v>1.63802</v>
      </c>
      <c r="D1023">
        <v>32.7166</v>
      </c>
      <c r="E1023" t="s">
        <v>40</v>
      </c>
    </row>
    <row r="1024" spans="1:5" x14ac:dyDescent="0.45">
      <c r="A1024">
        <v>1021</v>
      </c>
      <c r="B1024">
        <v>6.0700900000000002E-2</v>
      </c>
      <c r="C1024">
        <v>1.63619</v>
      </c>
      <c r="D1024">
        <v>32.675699999999999</v>
      </c>
      <c r="E1024" t="s">
        <v>40</v>
      </c>
    </row>
    <row r="1025" spans="1:5" x14ac:dyDescent="0.45">
      <c r="A1025">
        <v>1022</v>
      </c>
      <c r="B1025">
        <v>5.9744400000000003E-2</v>
      </c>
      <c r="C1025">
        <v>1.63436</v>
      </c>
      <c r="D1025">
        <v>32.634799999999998</v>
      </c>
      <c r="E1025" t="s">
        <v>40</v>
      </c>
    </row>
    <row r="1026" spans="1:5" x14ac:dyDescent="0.45">
      <c r="A1026">
        <v>1023</v>
      </c>
      <c r="B1026">
        <v>5.8795600000000003E-2</v>
      </c>
      <c r="C1026">
        <v>1.63253</v>
      </c>
      <c r="D1026">
        <v>32.593800000000002</v>
      </c>
      <c r="E1026" t="s">
        <v>40</v>
      </c>
    </row>
    <row r="1027" spans="1:5" x14ac:dyDescent="0.45">
      <c r="A1027">
        <v>1024</v>
      </c>
      <c r="B1027">
        <v>5.7854299999999997E-2</v>
      </c>
      <c r="C1027">
        <v>1.6307</v>
      </c>
      <c r="D1027">
        <v>32.552799999999998</v>
      </c>
      <c r="E1027" t="s">
        <v>40</v>
      </c>
    </row>
    <row r="1028" spans="1:5" x14ac:dyDescent="0.45">
      <c r="A1028">
        <v>1025</v>
      </c>
      <c r="B1028">
        <v>5.6920600000000002E-2</v>
      </c>
      <c r="C1028">
        <v>1.62886</v>
      </c>
      <c r="D1028">
        <v>32.511600000000001</v>
      </c>
      <c r="E1028" t="s">
        <v>40</v>
      </c>
    </row>
    <row r="1029" spans="1:5" x14ac:dyDescent="0.45">
      <c r="A1029">
        <v>1026</v>
      </c>
      <c r="B1029">
        <v>5.5994599999999999E-2</v>
      </c>
      <c r="C1029">
        <v>1.62703</v>
      </c>
      <c r="D1029">
        <v>32.470500000000001</v>
      </c>
      <c r="E1029" t="s">
        <v>40</v>
      </c>
    </row>
    <row r="1030" spans="1:5" x14ac:dyDescent="0.45">
      <c r="A1030">
        <v>1027</v>
      </c>
      <c r="B1030">
        <v>5.5076100000000003E-2</v>
      </c>
      <c r="C1030">
        <v>1.6252</v>
      </c>
      <c r="D1030">
        <v>32.429200000000002</v>
      </c>
      <c r="E1030" t="s">
        <v>40</v>
      </c>
    </row>
    <row r="1031" spans="1:5" x14ac:dyDescent="0.45">
      <c r="A1031">
        <v>1028</v>
      </c>
      <c r="B1031">
        <v>5.4165199999999997E-2</v>
      </c>
      <c r="C1031">
        <v>1.6233599999999999</v>
      </c>
      <c r="D1031">
        <v>32.387999999999998</v>
      </c>
      <c r="E1031" t="s">
        <v>40</v>
      </c>
    </row>
    <row r="1032" spans="1:5" x14ac:dyDescent="0.45">
      <c r="A1032">
        <v>1029</v>
      </c>
      <c r="B1032">
        <v>5.3261900000000001E-2</v>
      </c>
      <c r="C1032">
        <v>1.6215299999999999</v>
      </c>
      <c r="D1032">
        <v>32.346600000000002</v>
      </c>
      <c r="E1032" t="s">
        <v>40</v>
      </c>
    </row>
    <row r="1033" spans="1:5" x14ac:dyDescent="0.45">
      <c r="A1033">
        <v>1030</v>
      </c>
      <c r="B1033">
        <v>5.2366200000000002E-2</v>
      </c>
      <c r="C1033">
        <v>1.6196900000000001</v>
      </c>
      <c r="D1033">
        <v>32.305199999999999</v>
      </c>
      <c r="E1033" t="s">
        <v>40</v>
      </c>
    </row>
    <row r="1034" spans="1:5" x14ac:dyDescent="0.45">
      <c r="A1034">
        <v>1031</v>
      </c>
      <c r="B1034">
        <v>5.1478099999999999E-2</v>
      </c>
      <c r="C1034">
        <v>1.6178600000000001</v>
      </c>
      <c r="D1034">
        <v>32.2637</v>
      </c>
      <c r="E1034" t="s">
        <v>40</v>
      </c>
    </row>
    <row r="1035" spans="1:5" x14ac:dyDescent="0.45">
      <c r="A1035">
        <v>1032</v>
      </c>
      <c r="B1035">
        <v>5.05976E-2</v>
      </c>
      <c r="C1035">
        <v>1.61602</v>
      </c>
      <c r="D1035">
        <v>32.222200000000001</v>
      </c>
      <c r="E1035" t="s">
        <v>40</v>
      </c>
    </row>
    <row r="1036" spans="1:5" x14ac:dyDescent="0.45">
      <c r="A1036">
        <v>1033</v>
      </c>
      <c r="B1036">
        <v>4.9724699999999997E-2</v>
      </c>
      <c r="C1036">
        <v>1.61419</v>
      </c>
      <c r="D1036">
        <v>32.180599999999998</v>
      </c>
      <c r="E1036" t="s">
        <v>40</v>
      </c>
    </row>
    <row r="1037" spans="1:5" x14ac:dyDescent="0.45">
      <c r="A1037">
        <v>1034</v>
      </c>
      <c r="B1037">
        <v>4.8859399999999997E-2</v>
      </c>
      <c r="C1037">
        <v>1.6123499999999999</v>
      </c>
      <c r="D1037">
        <v>32.1389</v>
      </c>
      <c r="E1037" t="s">
        <v>40</v>
      </c>
    </row>
    <row r="1038" spans="1:5" x14ac:dyDescent="0.45">
      <c r="A1038">
        <v>1035</v>
      </c>
      <c r="B1038">
        <v>4.8001599999999998E-2</v>
      </c>
      <c r="C1038">
        <v>1.61052</v>
      </c>
      <c r="D1038">
        <v>32.097200000000001</v>
      </c>
      <c r="E1038" t="s">
        <v>40</v>
      </c>
    </row>
    <row r="1039" spans="1:5" x14ac:dyDescent="0.45">
      <c r="A1039">
        <v>1036</v>
      </c>
      <c r="B1039">
        <v>4.7151499999999999E-2</v>
      </c>
      <c r="C1039">
        <v>1.6086800000000001</v>
      </c>
      <c r="D1039">
        <v>32.055399999999999</v>
      </c>
      <c r="E1039" t="s">
        <v>40</v>
      </c>
    </row>
    <row r="1040" spans="1:5" x14ac:dyDescent="0.45">
      <c r="A1040">
        <v>1037</v>
      </c>
      <c r="B1040">
        <v>4.6309000000000003E-2</v>
      </c>
      <c r="C1040">
        <v>1.60684</v>
      </c>
      <c r="D1040">
        <v>32.013500000000001</v>
      </c>
      <c r="E1040" t="s">
        <v>40</v>
      </c>
    </row>
    <row r="1041" spans="1:5" x14ac:dyDescent="0.45">
      <c r="A1041">
        <v>1038</v>
      </c>
      <c r="B1041">
        <v>4.5474100000000003E-2</v>
      </c>
      <c r="C1041">
        <v>1.605</v>
      </c>
      <c r="D1041">
        <v>31.971599999999999</v>
      </c>
      <c r="E1041" t="s">
        <v>40</v>
      </c>
    </row>
    <row r="1042" spans="1:5" x14ac:dyDescent="0.45">
      <c r="A1042">
        <v>1039</v>
      </c>
      <c r="B1042">
        <v>4.4646699999999997E-2</v>
      </c>
      <c r="C1042">
        <v>1.60317</v>
      </c>
      <c r="D1042">
        <v>31.929600000000001</v>
      </c>
      <c r="E1042" t="s">
        <v>40</v>
      </c>
    </row>
    <row r="1043" spans="1:5" x14ac:dyDescent="0.45">
      <c r="A1043">
        <v>1040</v>
      </c>
      <c r="B1043">
        <v>4.3826999999999998E-2</v>
      </c>
      <c r="C1043">
        <v>1.6013299999999999</v>
      </c>
      <c r="D1043">
        <v>31.887599999999999</v>
      </c>
      <c r="E1043" t="s">
        <v>40</v>
      </c>
    </row>
    <row r="1044" spans="1:5" x14ac:dyDescent="0.45">
      <c r="A1044">
        <v>1041</v>
      </c>
      <c r="B1044">
        <v>4.3014799999999999E-2</v>
      </c>
      <c r="C1044">
        <v>1.5994900000000001</v>
      </c>
      <c r="D1044">
        <v>31.845500000000001</v>
      </c>
      <c r="E1044" t="s">
        <v>40</v>
      </c>
    </row>
    <row r="1045" spans="1:5" x14ac:dyDescent="0.45">
      <c r="A1045">
        <v>1042</v>
      </c>
      <c r="B1045">
        <v>4.2210299999999999E-2</v>
      </c>
      <c r="C1045">
        <v>1.59765</v>
      </c>
      <c r="D1045">
        <v>31.8033</v>
      </c>
      <c r="E1045" t="s">
        <v>40</v>
      </c>
    </row>
    <row r="1046" spans="1:5" x14ac:dyDescent="0.45">
      <c r="A1046">
        <v>1043</v>
      </c>
      <c r="B1046">
        <v>4.14133E-2</v>
      </c>
      <c r="C1046">
        <v>1.59581</v>
      </c>
      <c r="D1046">
        <v>31.760999999999999</v>
      </c>
      <c r="E1046" t="s">
        <v>40</v>
      </c>
    </row>
    <row r="1047" spans="1:5" x14ac:dyDescent="0.45">
      <c r="A1047">
        <v>1044</v>
      </c>
      <c r="B1047">
        <v>4.0624E-2</v>
      </c>
      <c r="C1047">
        <v>1.5939700000000001</v>
      </c>
      <c r="D1047">
        <v>31.718699999999998</v>
      </c>
      <c r="E1047" t="s">
        <v>40</v>
      </c>
    </row>
    <row r="1048" spans="1:5" x14ac:dyDescent="0.45">
      <c r="A1048">
        <v>1045</v>
      </c>
      <c r="B1048">
        <v>3.9842200000000001E-2</v>
      </c>
      <c r="C1048">
        <v>1.59213</v>
      </c>
      <c r="D1048">
        <v>31.676400000000001</v>
      </c>
      <c r="E1048" t="s">
        <v>40</v>
      </c>
    </row>
    <row r="1049" spans="1:5" x14ac:dyDescent="0.45">
      <c r="A1049">
        <v>1046</v>
      </c>
      <c r="B1049">
        <v>3.9067999999999999E-2</v>
      </c>
      <c r="C1049">
        <v>1.59029</v>
      </c>
      <c r="D1049">
        <v>31.634</v>
      </c>
      <c r="E1049" t="s">
        <v>40</v>
      </c>
    </row>
    <row r="1050" spans="1:5" x14ac:dyDescent="0.45">
      <c r="A1050">
        <v>1047</v>
      </c>
      <c r="B1050">
        <v>3.8301399999999999E-2</v>
      </c>
      <c r="C1050">
        <v>1.5884499999999999</v>
      </c>
      <c r="D1050">
        <v>31.5915</v>
      </c>
      <c r="E1050" t="s">
        <v>40</v>
      </c>
    </row>
    <row r="1051" spans="1:5" x14ac:dyDescent="0.45">
      <c r="A1051">
        <v>1048</v>
      </c>
      <c r="B1051">
        <v>3.7542499999999999E-2</v>
      </c>
      <c r="C1051">
        <v>1.5866100000000001</v>
      </c>
      <c r="D1051">
        <v>31.5489</v>
      </c>
      <c r="E1051" t="s">
        <v>40</v>
      </c>
    </row>
    <row r="1052" spans="1:5" x14ac:dyDescent="0.45">
      <c r="A1052">
        <v>1049</v>
      </c>
      <c r="B1052">
        <v>3.67911E-2</v>
      </c>
      <c r="C1052">
        <v>1.58477</v>
      </c>
      <c r="D1052">
        <v>31.5063</v>
      </c>
      <c r="E1052" t="s">
        <v>40</v>
      </c>
    </row>
    <row r="1053" spans="1:5" x14ac:dyDescent="0.45">
      <c r="A1053">
        <v>1050</v>
      </c>
      <c r="B1053">
        <v>3.6047299999999997E-2</v>
      </c>
      <c r="C1053">
        <v>1.5829299999999999</v>
      </c>
      <c r="D1053">
        <v>31.4636</v>
      </c>
      <c r="E1053" t="s">
        <v>40</v>
      </c>
    </row>
    <row r="1054" spans="1:5" x14ac:dyDescent="0.45">
      <c r="A1054">
        <v>1051</v>
      </c>
      <c r="B1054">
        <v>3.5311099999999998E-2</v>
      </c>
      <c r="C1054">
        <v>1.5810900000000001</v>
      </c>
      <c r="D1054">
        <v>31.4208</v>
      </c>
      <c r="E1054" t="s">
        <v>40</v>
      </c>
    </row>
    <row r="1055" spans="1:5" x14ac:dyDescent="0.45">
      <c r="A1055">
        <v>1052</v>
      </c>
      <c r="B1055">
        <v>3.4582500000000002E-2</v>
      </c>
      <c r="C1055">
        <v>1.57924</v>
      </c>
      <c r="D1055">
        <v>31.378</v>
      </c>
      <c r="E1055" t="s">
        <v>40</v>
      </c>
    </row>
    <row r="1056" spans="1:5" x14ac:dyDescent="0.45">
      <c r="A1056">
        <v>1053</v>
      </c>
      <c r="B1056">
        <v>3.3861500000000003E-2</v>
      </c>
      <c r="C1056">
        <v>1.5773999999999999</v>
      </c>
      <c r="D1056">
        <v>31.335100000000001</v>
      </c>
      <c r="E1056" t="s">
        <v>40</v>
      </c>
    </row>
    <row r="1057" spans="1:5" x14ac:dyDescent="0.45">
      <c r="A1057">
        <v>1054</v>
      </c>
      <c r="B1057">
        <v>3.31481E-2</v>
      </c>
      <c r="C1057">
        <v>1.5755600000000001</v>
      </c>
      <c r="D1057">
        <v>31.292200000000001</v>
      </c>
      <c r="E1057" t="s">
        <v>40</v>
      </c>
    </row>
    <row r="1058" spans="1:5" x14ac:dyDescent="0.45">
      <c r="A1058">
        <v>1055</v>
      </c>
      <c r="B1058">
        <v>3.24423E-2</v>
      </c>
      <c r="C1058">
        <v>1.57372</v>
      </c>
      <c r="D1058">
        <v>31.249199999999998</v>
      </c>
      <c r="E1058" t="s">
        <v>40</v>
      </c>
    </row>
    <row r="1059" spans="1:5" x14ac:dyDescent="0.45">
      <c r="A1059">
        <v>1056</v>
      </c>
      <c r="B1059">
        <v>3.1744099999999997E-2</v>
      </c>
      <c r="C1059">
        <v>1.5718700000000001</v>
      </c>
      <c r="D1059">
        <v>31.206099999999999</v>
      </c>
      <c r="E1059" t="s">
        <v>40</v>
      </c>
    </row>
    <row r="1060" spans="1:5" x14ac:dyDescent="0.45">
      <c r="A1060">
        <v>1057</v>
      </c>
      <c r="B1060">
        <v>3.1053399999999998E-2</v>
      </c>
      <c r="C1060">
        <v>1.57003</v>
      </c>
      <c r="D1060">
        <v>31.163</v>
      </c>
      <c r="E1060" t="s">
        <v>40</v>
      </c>
    </row>
    <row r="1061" spans="1:5" x14ac:dyDescent="0.45">
      <c r="A1061">
        <v>1058</v>
      </c>
      <c r="B1061">
        <v>3.0370399999999999E-2</v>
      </c>
      <c r="C1061">
        <v>1.56819</v>
      </c>
      <c r="D1061">
        <v>31.119800000000001</v>
      </c>
      <c r="E1061" t="s">
        <v>40</v>
      </c>
    </row>
    <row r="1062" spans="1:5" x14ac:dyDescent="0.45">
      <c r="A1062">
        <v>1059</v>
      </c>
      <c r="B1062">
        <v>2.9694999999999999E-2</v>
      </c>
      <c r="C1062">
        <v>1.5663400000000001</v>
      </c>
      <c r="D1062">
        <v>31.076499999999999</v>
      </c>
      <c r="E1062" t="s">
        <v>40</v>
      </c>
    </row>
    <row r="1063" spans="1:5" x14ac:dyDescent="0.45">
      <c r="A1063">
        <v>1060</v>
      </c>
      <c r="B1063">
        <v>2.90272E-2</v>
      </c>
      <c r="C1063">
        <v>1.5645</v>
      </c>
      <c r="D1063">
        <v>31.033200000000001</v>
      </c>
      <c r="E1063" t="s">
        <v>40</v>
      </c>
    </row>
    <row r="1064" spans="1:5" x14ac:dyDescent="0.45">
      <c r="A1064">
        <v>1061</v>
      </c>
      <c r="B1064">
        <v>2.83669E-2</v>
      </c>
      <c r="C1064">
        <v>1.5626599999999999</v>
      </c>
      <c r="D1064">
        <v>30.989799999999999</v>
      </c>
      <c r="E1064" t="s">
        <v>40</v>
      </c>
    </row>
    <row r="1065" spans="1:5" x14ac:dyDescent="0.45">
      <c r="A1065">
        <v>1062</v>
      </c>
      <c r="B1065">
        <v>2.7714300000000001E-2</v>
      </c>
      <c r="C1065">
        <v>1.56081</v>
      </c>
      <c r="D1065">
        <v>30.946300000000001</v>
      </c>
      <c r="E1065" t="s">
        <v>40</v>
      </c>
    </row>
    <row r="1066" spans="1:5" x14ac:dyDescent="0.45">
      <c r="A1066">
        <v>1063</v>
      </c>
      <c r="B1066">
        <v>2.7069200000000002E-2</v>
      </c>
      <c r="C1066">
        <v>1.55897</v>
      </c>
      <c r="D1066">
        <v>30.902699999999999</v>
      </c>
      <c r="E1066" t="s">
        <v>40</v>
      </c>
    </row>
    <row r="1067" spans="1:5" x14ac:dyDescent="0.45">
      <c r="A1067">
        <v>1064</v>
      </c>
      <c r="B1067">
        <v>2.6431799999999998E-2</v>
      </c>
      <c r="C1067">
        <v>1.5571200000000001</v>
      </c>
      <c r="D1067">
        <v>30.859100000000002</v>
      </c>
      <c r="E1067" t="s">
        <v>40</v>
      </c>
    </row>
    <row r="1068" spans="1:5" x14ac:dyDescent="0.45">
      <c r="A1068">
        <v>1065</v>
      </c>
      <c r="B1068">
        <v>2.5801899999999999E-2</v>
      </c>
      <c r="C1068">
        <v>1.55528</v>
      </c>
      <c r="D1068">
        <v>30.8155</v>
      </c>
      <c r="E1068" t="s">
        <v>40</v>
      </c>
    </row>
    <row r="1069" spans="1:5" x14ac:dyDescent="0.45">
      <c r="A1069">
        <v>1066</v>
      </c>
      <c r="B1069">
        <v>2.51796E-2</v>
      </c>
      <c r="C1069">
        <v>1.5534300000000001</v>
      </c>
      <c r="D1069">
        <v>30.771699999999999</v>
      </c>
      <c r="E1069" t="s">
        <v>40</v>
      </c>
    </row>
    <row r="1070" spans="1:5" x14ac:dyDescent="0.45">
      <c r="A1070">
        <v>1067</v>
      </c>
      <c r="B1070">
        <v>2.4565E-2</v>
      </c>
      <c r="C1070">
        <v>1.55159</v>
      </c>
      <c r="D1070">
        <v>30.727900000000002</v>
      </c>
      <c r="E1070" t="s">
        <v>40</v>
      </c>
    </row>
    <row r="1071" spans="1:5" x14ac:dyDescent="0.45">
      <c r="A1071">
        <v>1068</v>
      </c>
      <c r="B1071">
        <v>2.3957900000000001E-2</v>
      </c>
      <c r="C1071">
        <v>1.5497399999999999</v>
      </c>
      <c r="D1071">
        <v>30.684100000000001</v>
      </c>
      <c r="E1071" t="s">
        <v>40</v>
      </c>
    </row>
    <row r="1072" spans="1:5" x14ac:dyDescent="0.45">
      <c r="A1072">
        <v>1069</v>
      </c>
      <c r="B1072">
        <v>2.3358400000000001E-2</v>
      </c>
      <c r="C1072">
        <v>1.5479000000000001</v>
      </c>
      <c r="D1072">
        <v>30.6401</v>
      </c>
      <c r="E1072" t="s">
        <v>40</v>
      </c>
    </row>
    <row r="1073" spans="1:5" x14ac:dyDescent="0.45">
      <c r="A1073">
        <v>1070</v>
      </c>
      <c r="B1073">
        <v>2.2766499999999999E-2</v>
      </c>
      <c r="C1073">
        <v>1.5460499999999999</v>
      </c>
      <c r="D1073">
        <v>30.5961</v>
      </c>
      <c r="E1073" t="s">
        <v>40</v>
      </c>
    </row>
    <row r="1074" spans="1:5" x14ac:dyDescent="0.45">
      <c r="A1074">
        <v>1071</v>
      </c>
      <c r="B1074">
        <v>2.2182299999999999E-2</v>
      </c>
      <c r="C1074">
        <v>1.5442</v>
      </c>
      <c r="D1074">
        <v>30.552</v>
      </c>
      <c r="E1074" t="s">
        <v>40</v>
      </c>
    </row>
    <row r="1075" spans="1:5" x14ac:dyDescent="0.45">
      <c r="A1075">
        <v>1072</v>
      </c>
      <c r="B1075">
        <v>2.1605599999999999E-2</v>
      </c>
      <c r="C1075">
        <v>1.54236</v>
      </c>
      <c r="D1075">
        <v>30.507899999999999</v>
      </c>
      <c r="E1075" t="s">
        <v>40</v>
      </c>
    </row>
    <row r="1076" spans="1:5" x14ac:dyDescent="0.45">
      <c r="A1076">
        <v>1073</v>
      </c>
      <c r="B1076">
        <v>2.10365E-2</v>
      </c>
      <c r="C1076">
        <v>1.54051</v>
      </c>
      <c r="D1076">
        <v>30.463699999999999</v>
      </c>
      <c r="E1076" t="s">
        <v>40</v>
      </c>
    </row>
    <row r="1077" spans="1:5" x14ac:dyDescent="0.45">
      <c r="A1077">
        <v>1074</v>
      </c>
      <c r="B1077">
        <v>2.0475E-2</v>
      </c>
      <c r="C1077">
        <v>1.53867</v>
      </c>
      <c r="D1077">
        <v>30.4194</v>
      </c>
      <c r="E1077" t="s">
        <v>40</v>
      </c>
    </row>
    <row r="1078" spans="1:5" x14ac:dyDescent="0.45">
      <c r="A1078">
        <v>1075</v>
      </c>
      <c r="B1078">
        <v>1.9921100000000001E-2</v>
      </c>
      <c r="C1078">
        <v>1.5368200000000001</v>
      </c>
      <c r="D1078">
        <v>30.3751</v>
      </c>
      <c r="E1078" t="s">
        <v>40</v>
      </c>
    </row>
    <row r="1079" spans="1:5" x14ac:dyDescent="0.45">
      <c r="A1079">
        <v>1076</v>
      </c>
      <c r="B1079">
        <v>1.9374800000000001E-2</v>
      </c>
      <c r="C1079">
        <v>1.5349699999999999</v>
      </c>
      <c r="D1079">
        <v>30.3307</v>
      </c>
      <c r="E1079" t="s">
        <v>40</v>
      </c>
    </row>
    <row r="1080" spans="1:5" x14ac:dyDescent="0.45">
      <c r="A1080">
        <v>1077</v>
      </c>
      <c r="B1080">
        <v>1.8836100000000001E-2</v>
      </c>
      <c r="C1080">
        <v>1.5331300000000001</v>
      </c>
      <c r="D1080">
        <v>30.286200000000001</v>
      </c>
      <c r="E1080" t="s">
        <v>40</v>
      </c>
    </row>
    <row r="1081" spans="1:5" x14ac:dyDescent="0.45">
      <c r="A1081">
        <v>1078</v>
      </c>
      <c r="B1081">
        <v>1.8304899999999999E-2</v>
      </c>
      <c r="C1081">
        <v>1.53128</v>
      </c>
      <c r="D1081">
        <v>30.241599999999998</v>
      </c>
      <c r="E1081" t="s">
        <v>40</v>
      </c>
    </row>
    <row r="1082" spans="1:5" x14ac:dyDescent="0.45">
      <c r="A1082">
        <v>1079</v>
      </c>
      <c r="B1082">
        <v>1.7781399999999999E-2</v>
      </c>
      <c r="C1082">
        <v>1.5294300000000001</v>
      </c>
      <c r="D1082">
        <v>30.196999999999999</v>
      </c>
      <c r="E1082" t="s">
        <v>40</v>
      </c>
    </row>
    <row r="1083" spans="1:5" x14ac:dyDescent="0.45">
      <c r="A1083">
        <v>1080</v>
      </c>
      <c r="B1083">
        <v>1.72655E-2</v>
      </c>
      <c r="C1083">
        <v>1.5275799999999999</v>
      </c>
      <c r="D1083">
        <v>30.1523</v>
      </c>
      <c r="E1083" t="s">
        <v>40</v>
      </c>
    </row>
    <row r="1084" spans="1:5" x14ac:dyDescent="0.45">
      <c r="A1084">
        <v>1081</v>
      </c>
      <c r="B1084">
        <v>1.67572E-2</v>
      </c>
      <c r="C1084">
        <v>1.5257400000000001</v>
      </c>
      <c r="D1084">
        <v>30.107600000000001</v>
      </c>
      <c r="E1084" t="s">
        <v>40</v>
      </c>
    </row>
    <row r="1085" spans="1:5" x14ac:dyDescent="0.45">
      <c r="A1085">
        <v>1082</v>
      </c>
      <c r="B1085">
        <v>1.6256400000000001E-2</v>
      </c>
      <c r="C1085">
        <v>1.52389</v>
      </c>
      <c r="D1085">
        <v>30.062799999999999</v>
      </c>
      <c r="E1085" t="s">
        <v>40</v>
      </c>
    </row>
    <row r="1086" spans="1:5" x14ac:dyDescent="0.45">
      <c r="A1086">
        <v>1083</v>
      </c>
      <c r="B1086">
        <v>1.5763300000000001E-2</v>
      </c>
      <c r="C1086">
        <v>1.5220400000000001</v>
      </c>
      <c r="D1086">
        <v>30.017900000000001</v>
      </c>
      <c r="E1086" t="s">
        <v>40</v>
      </c>
    </row>
    <row r="1087" spans="1:5" x14ac:dyDescent="0.45">
      <c r="A1087">
        <v>1084</v>
      </c>
      <c r="B1087">
        <v>1.52777E-2</v>
      </c>
      <c r="C1087">
        <v>1.5201899999999999</v>
      </c>
      <c r="D1087">
        <v>29.972899999999999</v>
      </c>
      <c r="E1087" t="s">
        <v>40</v>
      </c>
    </row>
    <row r="1088" spans="1:5" x14ac:dyDescent="0.45">
      <c r="A1088">
        <v>1085</v>
      </c>
      <c r="B1088">
        <v>1.47998E-2</v>
      </c>
      <c r="C1088">
        <v>1.5183500000000001</v>
      </c>
      <c r="D1088">
        <v>29.927900000000001</v>
      </c>
      <c r="E1088" t="s">
        <v>40</v>
      </c>
    </row>
    <row r="1089" spans="1:5" x14ac:dyDescent="0.45">
      <c r="A1089">
        <v>1086</v>
      </c>
      <c r="B1089">
        <v>1.4329400000000001E-2</v>
      </c>
      <c r="C1089">
        <v>1.5165</v>
      </c>
      <c r="D1089">
        <v>29.8828</v>
      </c>
      <c r="E1089" t="s">
        <v>40</v>
      </c>
    </row>
    <row r="1090" spans="1:5" x14ac:dyDescent="0.45">
      <c r="A1090">
        <v>1087</v>
      </c>
      <c r="B1090">
        <v>1.3866699999999999E-2</v>
      </c>
      <c r="C1090">
        <v>1.5146500000000001</v>
      </c>
      <c r="D1090">
        <v>29.837599999999998</v>
      </c>
      <c r="E1090" t="s">
        <v>40</v>
      </c>
    </row>
    <row r="1091" spans="1:5" x14ac:dyDescent="0.45">
      <c r="A1091">
        <v>1088</v>
      </c>
      <c r="B1091">
        <v>1.34115E-2</v>
      </c>
      <c r="C1091">
        <v>1.5127999999999999</v>
      </c>
      <c r="D1091">
        <v>29.792400000000001</v>
      </c>
      <c r="E1091" t="s">
        <v>40</v>
      </c>
    </row>
    <row r="1092" spans="1:5" x14ac:dyDescent="0.45">
      <c r="A1092">
        <v>1089</v>
      </c>
      <c r="B1092">
        <v>1.29639E-2</v>
      </c>
      <c r="C1092">
        <v>1.51095</v>
      </c>
      <c r="D1092">
        <v>29.7471</v>
      </c>
      <c r="E1092" t="s">
        <v>40</v>
      </c>
    </row>
    <row r="1093" spans="1:5" x14ac:dyDescent="0.45">
      <c r="A1093">
        <v>1090</v>
      </c>
      <c r="B1093">
        <v>1.2524E-2</v>
      </c>
      <c r="C1093">
        <v>1.5091000000000001</v>
      </c>
      <c r="D1093">
        <v>29.701699999999999</v>
      </c>
      <c r="E1093" t="s">
        <v>40</v>
      </c>
    </row>
    <row r="1094" spans="1:5" x14ac:dyDescent="0.45">
      <c r="A1094">
        <v>1091</v>
      </c>
      <c r="B1094">
        <v>1.2091599999999999E-2</v>
      </c>
      <c r="C1094">
        <v>1.50726</v>
      </c>
      <c r="D1094">
        <v>29.656199999999998</v>
      </c>
      <c r="E1094" t="s">
        <v>40</v>
      </c>
    </row>
    <row r="1095" spans="1:5" x14ac:dyDescent="0.45">
      <c r="A1095">
        <v>1092</v>
      </c>
      <c r="B1095">
        <v>1.16668E-2</v>
      </c>
      <c r="C1095">
        <v>1.5054099999999999</v>
      </c>
      <c r="D1095">
        <v>29.610700000000001</v>
      </c>
      <c r="E1095" t="s">
        <v>40</v>
      </c>
    </row>
    <row r="1096" spans="1:5" x14ac:dyDescent="0.45">
      <c r="A1096">
        <v>1093</v>
      </c>
      <c r="B1096">
        <v>1.12496E-2</v>
      </c>
      <c r="C1096">
        <v>1.50356</v>
      </c>
      <c r="D1096">
        <v>29.565100000000001</v>
      </c>
      <c r="E1096" t="s">
        <v>40</v>
      </c>
    </row>
    <row r="1097" spans="1:5" x14ac:dyDescent="0.45">
      <c r="A1097">
        <v>1094</v>
      </c>
      <c r="B1097">
        <v>1.0840000000000001E-2</v>
      </c>
      <c r="C1097">
        <v>1.5017100000000001</v>
      </c>
      <c r="D1097">
        <v>29.519500000000001</v>
      </c>
      <c r="E1097" t="s">
        <v>40</v>
      </c>
    </row>
    <row r="1098" spans="1:5" x14ac:dyDescent="0.45">
      <c r="A1098">
        <v>1095</v>
      </c>
      <c r="B1098">
        <v>1.0437999999999999E-2</v>
      </c>
      <c r="C1098">
        <v>1.49986</v>
      </c>
      <c r="D1098">
        <v>29.473700000000001</v>
      </c>
      <c r="E1098" t="s">
        <v>40</v>
      </c>
    </row>
    <row r="1099" spans="1:5" x14ac:dyDescent="0.45">
      <c r="A1099">
        <v>1096</v>
      </c>
      <c r="B1099">
        <v>1.00436E-2</v>
      </c>
      <c r="C1099">
        <v>1.4980100000000001</v>
      </c>
      <c r="D1099">
        <v>29.427900000000001</v>
      </c>
      <c r="E1099" t="s">
        <v>40</v>
      </c>
    </row>
    <row r="1100" spans="1:5" x14ac:dyDescent="0.45">
      <c r="A1100">
        <v>1097</v>
      </c>
      <c r="B1100">
        <v>9.65682E-3</v>
      </c>
      <c r="C1100">
        <v>1.4961599999999999</v>
      </c>
      <c r="D1100">
        <v>29.382000000000001</v>
      </c>
      <c r="E1100" t="s">
        <v>40</v>
      </c>
    </row>
    <row r="1101" spans="1:5" x14ac:dyDescent="0.45">
      <c r="A1101">
        <v>1098</v>
      </c>
      <c r="B1101">
        <v>9.2776100000000004E-3</v>
      </c>
      <c r="C1101">
        <v>1.4943200000000001</v>
      </c>
      <c r="D1101">
        <v>29.336099999999998</v>
      </c>
      <c r="E1101" t="s">
        <v>40</v>
      </c>
    </row>
    <row r="1102" spans="1:5" x14ac:dyDescent="0.45">
      <c r="A1102">
        <v>1099</v>
      </c>
      <c r="B1102">
        <v>8.9060000000000007E-3</v>
      </c>
      <c r="C1102">
        <v>1.49247</v>
      </c>
      <c r="D1102">
        <v>29.290099999999999</v>
      </c>
      <c r="E1102" t="s">
        <v>40</v>
      </c>
    </row>
    <row r="1103" spans="1:5" x14ac:dyDescent="0.45">
      <c r="A1103">
        <v>1100</v>
      </c>
      <c r="B1103">
        <v>8.5419799999999994E-3</v>
      </c>
      <c r="C1103">
        <v>1.4906200000000001</v>
      </c>
      <c r="D1103">
        <v>29.244</v>
      </c>
      <c r="E1103" t="s">
        <v>40</v>
      </c>
    </row>
    <row r="1104" spans="1:5" x14ac:dyDescent="0.45">
      <c r="A1104">
        <v>1101</v>
      </c>
      <c r="B1104">
        <v>8.1855599999999997E-3</v>
      </c>
      <c r="C1104">
        <v>1.4887699999999999</v>
      </c>
      <c r="D1104">
        <v>29.197800000000001</v>
      </c>
      <c r="E1104" t="s">
        <v>40</v>
      </c>
    </row>
    <row r="1105" spans="1:5" x14ac:dyDescent="0.45">
      <c r="A1105">
        <v>1102</v>
      </c>
      <c r="B1105">
        <v>7.8367300000000001E-3</v>
      </c>
      <c r="C1105">
        <v>1.48692</v>
      </c>
      <c r="D1105">
        <v>29.151599999999998</v>
      </c>
      <c r="E1105" t="s">
        <v>40</v>
      </c>
    </row>
    <row r="1106" spans="1:5" x14ac:dyDescent="0.45">
      <c r="A1106">
        <v>1103</v>
      </c>
      <c r="B1106">
        <v>7.4955000000000004E-3</v>
      </c>
      <c r="C1106">
        <v>1.4850699999999999</v>
      </c>
      <c r="D1106">
        <v>29.1053</v>
      </c>
      <c r="E1106" t="s">
        <v>40</v>
      </c>
    </row>
    <row r="1107" spans="1:5" x14ac:dyDescent="0.45">
      <c r="A1107">
        <v>1104</v>
      </c>
      <c r="B1107">
        <v>7.1618599999999999E-3</v>
      </c>
      <c r="C1107">
        <v>1.48322</v>
      </c>
      <c r="D1107">
        <v>29.058900000000001</v>
      </c>
      <c r="E1107" t="s">
        <v>40</v>
      </c>
    </row>
    <row r="1108" spans="1:5" x14ac:dyDescent="0.45">
      <c r="A1108">
        <v>1105</v>
      </c>
      <c r="B1108">
        <v>6.8358200000000003E-3</v>
      </c>
      <c r="C1108">
        <v>1.4813700000000001</v>
      </c>
      <c r="D1108">
        <v>29.012499999999999</v>
      </c>
      <c r="E1108" t="s">
        <v>40</v>
      </c>
    </row>
    <row r="1109" spans="1:5" x14ac:dyDescent="0.45">
      <c r="A1109">
        <v>1106</v>
      </c>
      <c r="B1109">
        <v>6.5173699999999998E-3</v>
      </c>
      <c r="C1109">
        <v>1.4795199999999999</v>
      </c>
      <c r="D1109">
        <v>28.966000000000001</v>
      </c>
      <c r="E1109" t="s">
        <v>40</v>
      </c>
    </row>
    <row r="1110" spans="1:5" x14ac:dyDescent="0.45">
      <c r="A1110">
        <v>1107</v>
      </c>
      <c r="B1110">
        <v>6.2065200000000001E-3</v>
      </c>
      <c r="C1110">
        <v>1.4776800000000001</v>
      </c>
      <c r="D1110">
        <v>28.9194</v>
      </c>
      <c r="E1110" t="s">
        <v>40</v>
      </c>
    </row>
    <row r="1111" spans="1:5" x14ac:dyDescent="0.45">
      <c r="A1111">
        <v>1108</v>
      </c>
      <c r="B1111">
        <v>5.9032599999999996E-3</v>
      </c>
      <c r="C1111">
        <v>1.47583</v>
      </c>
      <c r="D1111">
        <v>28.872699999999998</v>
      </c>
      <c r="E1111" t="s">
        <v>40</v>
      </c>
    </row>
    <row r="1112" spans="1:5" x14ac:dyDescent="0.45">
      <c r="A1112">
        <v>1109</v>
      </c>
      <c r="B1112">
        <v>5.6075999999999999E-3</v>
      </c>
      <c r="C1112">
        <v>1.4739800000000001</v>
      </c>
      <c r="D1112">
        <v>28.826000000000001</v>
      </c>
      <c r="E1112" t="s">
        <v>40</v>
      </c>
    </row>
    <row r="1113" spans="1:5" x14ac:dyDescent="0.45">
      <c r="A1113">
        <v>1110</v>
      </c>
      <c r="B1113">
        <v>5.3195400000000002E-3</v>
      </c>
      <c r="C1113">
        <v>1.4721299999999999</v>
      </c>
      <c r="D1113">
        <v>28.7791</v>
      </c>
      <c r="E1113" t="s">
        <v>40</v>
      </c>
    </row>
    <row r="1114" spans="1:5" x14ac:dyDescent="0.45">
      <c r="A1114">
        <v>1111</v>
      </c>
      <c r="B1114">
        <v>5.0390699999999997E-3</v>
      </c>
      <c r="C1114">
        <v>1.47028</v>
      </c>
      <c r="D1114">
        <v>28.732299999999999</v>
      </c>
      <c r="E1114" t="s">
        <v>40</v>
      </c>
    </row>
    <row r="1115" spans="1:5" x14ac:dyDescent="0.45">
      <c r="A1115">
        <v>1112</v>
      </c>
      <c r="B1115">
        <v>4.76619E-3</v>
      </c>
      <c r="C1115">
        <v>1.4684299999999999</v>
      </c>
      <c r="D1115">
        <v>28.685300000000002</v>
      </c>
      <c r="E1115" t="s">
        <v>40</v>
      </c>
    </row>
    <row r="1116" spans="1:5" x14ac:dyDescent="0.45">
      <c r="A1116">
        <v>1113</v>
      </c>
      <c r="B1116">
        <v>4.5009100000000003E-3</v>
      </c>
      <c r="C1116">
        <v>1.46658</v>
      </c>
      <c r="D1116">
        <v>28.638300000000001</v>
      </c>
      <c r="E1116" t="s">
        <v>40</v>
      </c>
    </row>
    <row r="1117" spans="1:5" x14ac:dyDescent="0.45">
      <c r="A1117">
        <v>1114</v>
      </c>
      <c r="B1117">
        <v>4.2432299999999997E-3</v>
      </c>
      <c r="C1117">
        <v>1.4647300000000001</v>
      </c>
      <c r="D1117">
        <v>28.591200000000001</v>
      </c>
      <c r="E1117" t="s">
        <v>40</v>
      </c>
    </row>
    <row r="1118" spans="1:5" x14ac:dyDescent="0.45">
      <c r="A1118">
        <v>1115</v>
      </c>
      <c r="B1118">
        <v>3.9931400000000001E-3</v>
      </c>
      <c r="C1118">
        <v>1.46289</v>
      </c>
      <c r="D1118">
        <v>28.544</v>
      </c>
      <c r="E1118" t="s">
        <v>40</v>
      </c>
    </row>
    <row r="1119" spans="1:5" x14ac:dyDescent="0.45">
      <c r="A1119">
        <v>1116</v>
      </c>
      <c r="B1119">
        <v>3.7506499999999999E-3</v>
      </c>
      <c r="C1119">
        <v>1.4610399999999999</v>
      </c>
      <c r="D1119">
        <v>28.496700000000001</v>
      </c>
      <c r="E1119" t="s">
        <v>40</v>
      </c>
    </row>
    <row r="1120" spans="1:5" x14ac:dyDescent="0.45">
      <c r="A1120">
        <v>1117</v>
      </c>
      <c r="B1120">
        <v>3.5157500000000002E-3</v>
      </c>
      <c r="C1120">
        <v>1.45919</v>
      </c>
      <c r="D1120">
        <v>28.449400000000001</v>
      </c>
      <c r="E1120" t="s">
        <v>40</v>
      </c>
    </row>
    <row r="1121" spans="1:5" x14ac:dyDescent="0.45">
      <c r="A1121">
        <v>1118</v>
      </c>
      <c r="B1121">
        <v>3.2884500000000001E-3</v>
      </c>
      <c r="C1121">
        <v>1.4573400000000001</v>
      </c>
      <c r="D1121">
        <v>28.402000000000001</v>
      </c>
      <c r="E1121" t="s">
        <v>40</v>
      </c>
    </row>
    <row r="1122" spans="1:5" x14ac:dyDescent="0.45">
      <c r="A1122">
        <v>1119</v>
      </c>
      <c r="B1122">
        <v>3.0687399999999999E-3</v>
      </c>
      <c r="C1122">
        <v>1.45549</v>
      </c>
      <c r="D1122">
        <v>28.354500000000002</v>
      </c>
      <c r="E1122" t="s">
        <v>40</v>
      </c>
    </row>
    <row r="1123" spans="1:5" x14ac:dyDescent="0.45">
      <c r="A1123">
        <v>1120</v>
      </c>
      <c r="B1123">
        <v>2.8566300000000002E-3</v>
      </c>
      <c r="C1123">
        <v>1.45364</v>
      </c>
      <c r="D1123">
        <v>28.306999999999999</v>
      </c>
      <c r="E1123" t="s">
        <v>40</v>
      </c>
    </row>
    <row r="1124" spans="1:5" x14ac:dyDescent="0.45">
      <c r="A1124">
        <v>1121</v>
      </c>
      <c r="B1124">
        <v>2.65212E-3</v>
      </c>
      <c r="C1124">
        <v>1.4517899999999999</v>
      </c>
      <c r="D1124">
        <v>28.2593</v>
      </c>
      <c r="E1124" t="s">
        <v>40</v>
      </c>
    </row>
    <row r="1125" spans="1:5" x14ac:dyDescent="0.45">
      <c r="A1125">
        <v>1122</v>
      </c>
      <c r="B1125">
        <v>2.4551999999999998E-3</v>
      </c>
      <c r="C1125">
        <v>1.4499500000000001</v>
      </c>
      <c r="D1125">
        <v>28.211600000000001</v>
      </c>
      <c r="E1125" t="s">
        <v>40</v>
      </c>
    </row>
    <row r="1126" spans="1:5" x14ac:dyDescent="0.45">
      <c r="A1126">
        <v>1123</v>
      </c>
      <c r="B1126">
        <v>2.2658700000000001E-3</v>
      </c>
      <c r="C1126">
        <v>1.4480999999999999</v>
      </c>
      <c r="D1126">
        <v>28.163900000000002</v>
      </c>
      <c r="E1126" t="s">
        <v>40</v>
      </c>
    </row>
    <row r="1127" spans="1:5" x14ac:dyDescent="0.45">
      <c r="A1127">
        <v>1124</v>
      </c>
      <c r="B1127">
        <v>2.08414E-3</v>
      </c>
      <c r="C1127">
        <v>1.44625</v>
      </c>
      <c r="D1127">
        <v>28.116</v>
      </c>
      <c r="E1127" t="s">
        <v>40</v>
      </c>
    </row>
    <row r="1128" spans="1:5" x14ac:dyDescent="0.45">
      <c r="A1128">
        <v>1125</v>
      </c>
      <c r="B1128">
        <v>1.91001E-3</v>
      </c>
      <c r="C1128">
        <v>1.4443999999999999</v>
      </c>
      <c r="D1128">
        <v>28.068100000000001</v>
      </c>
      <c r="E1128" t="s">
        <v>40</v>
      </c>
    </row>
    <row r="1129" spans="1:5" x14ac:dyDescent="0.45">
      <c r="A1129">
        <v>1126</v>
      </c>
      <c r="B1129">
        <v>1.74347E-3</v>
      </c>
      <c r="C1129">
        <v>1.44255</v>
      </c>
      <c r="D1129">
        <v>28.020099999999999</v>
      </c>
      <c r="E1129" t="s">
        <v>40</v>
      </c>
    </row>
    <row r="1130" spans="1:5" x14ac:dyDescent="0.45">
      <c r="A1130">
        <v>1127</v>
      </c>
      <c r="B1130">
        <v>1.5845200000000001E-3</v>
      </c>
      <c r="C1130">
        <v>1.4407099999999999</v>
      </c>
      <c r="D1130">
        <v>27.972000000000001</v>
      </c>
      <c r="E1130" t="s">
        <v>40</v>
      </c>
    </row>
    <row r="1131" spans="1:5" x14ac:dyDescent="0.45">
      <c r="A1131">
        <v>1128</v>
      </c>
      <c r="B1131">
        <v>1.43318E-3</v>
      </c>
      <c r="C1131">
        <v>1.43886</v>
      </c>
      <c r="D1131">
        <v>27.9239</v>
      </c>
      <c r="E1131" t="s">
        <v>40</v>
      </c>
    </row>
    <row r="1132" spans="1:5" x14ac:dyDescent="0.45">
      <c r="A1132">
        <v>1129</v>
      </c>
      <c r="B1132">
        <v>1.2894200000000001E-3</v>
      </c>
      <c r="C1132">
        <v>1.4370099999999999</v>
      </c>
      <c r="D1132">
        <v>27.875599999999999</v>
      </c>
      <c r="E1132" t="s">
        <v>40</v>
      </c>
    </row>
    <row r="1133" spans="1:5" x14ac:dyDescent="0.45">
      <c r="A1133">
        <v>1130</v>
      </c>
      <c r="B1133">
        <v>1.1532700000000001E-3</v>
      </c>
      <c r="C1133">
        <v>1.43516</v>
      </c>
      <c r="D1133">
        <v>27.827300000000001</v>
      </c>
      <c r="E1133" t="s">
        <v>40</v>
      </c>
    </row>
    <row r="1134" spans="1:5" x14ac:dyDescent="0.45">
      <c r="A1134">
        <v>1131</v>
      </c>
      <c r="B1134">
        <v>1.0247100000000001E-3</v>
      </c>
      <c r="C1134">
        <v>1.4333199999999999</v>
      </c>
      <c r="D1134">
        <v>27.7789</v>
      </c>
      <c r="E1134" t="s">
        <v>40</v>
      </c>
    </row>
    <row r="1135" spans="1:5" x14ac:dyDescent="0.45">
      <c r="A1135">
        <v>1132</v>
      </c>
      <c r="B1135">
        <v>9.0373899999999997E-4</v>
      </c>
      <c r="C1135">
        <v>1.43147</v>
      </c>
      <c r="D1135">
        <v>27.730499999999999</v>
      </c>
      <c r="E1135" t="s">
        <v>40</v>
      </c>
    </row>
    <row r="1136" spans="1:5" x14ac:dyDescent="0.45">
      <c r="A1136">
        <v>1133</v>
      </c>
      <c r="B1136">
        <v>7.9036799999999995E-4</v>
      </c>
      <c r="C1136">
        <v>1.4296199999999999</v>
      </c>
      <c r="D1136">
        <v>27.681899999999999</v>
      </c>
      <c r="E1136" t="s">
        <v>40</v>
      </c>
    </row>
    <row r="1137" spans="1:5" x14ac:dyDescent="0.45">
      <c r="A1137">
        <v>1134</v>
      </c>
      <c r="B1137">
        <v>6.8459200000000003E-4</v>
      </c>
      <c r="C1137">
        <v>1.42777</v>
      </c>
      <c r="D1137">
        <v>27.633299999999998</v>
      </c>
      <c r="E1137" t="s">
        <v>40</v>
      </c>
    </row>
    <row r="1138" spans="1:5" x14ac:dyDescent="0.45">
      <c r="A1138">
        <v>1135</v>
      </c>
      <c r="B1138">
        <v>5.8641200000000002E-4</v>
      </c>
      <c r="C1138">
        <v>1.4259299999999999</v>
      </c>
      <c r="D1138">
        <v>27.584599999999998</v>
      </c>
      <c r="E1138" t="s">
        <v>40</v>
      </c>
    </row>
    <row r="1139" spans="1:5" x14ac:dyDescent="0.45">
      <c r="A1139">
        <v>1136</v>
      </c>
      <c r="B1139">
        <v>4.9582700000000001E-4</v>
      </c>
      <c r="C1139">
        <v>1.42408</v>
      </c>
      <c r="D1139">
        <v>27.535900000000002</v>
      </c>
      <c r="E1139" t="s">
        <v>40</v>
      </c>
    </row>
    <row r="1140" spans="1:5" x14ac:dyDescent="0.45">
      <c r="A1140">
        <v>1137</v>
      </c>
      <c r="B1140">
        <v>4.1283800000000001E-4</v>
      </c>
      <c r="C1140">
        <v>1.4222300000000001</v>
      </c>
      <c r="D1140">
        <v>27.486999999999998</v>
      </c>
      <c r="E1140" t="s">
        <v>40</v>
      </c>
    </row>
    <row r="1141" spans="1:5" x14ac:dyDescent="0.45">
      <c r="A1141">
        <v>1138</v>
      </c>
      <c r="B1141">
        <v>3.37444E-4</v>
      </c>
      <c r="C1141">
        <v>1.42039</v>
      </c>
      <c r="D1141">
        <v>27.438099999999999</v>
      </c>
      <c r="E1141" t="s">
        <v>40</v>
      </c>
    </row>
    <row r="1142" spans="1:5" x14ac:dyDescent="0.45">
      <c r="A1142">
        <v>1139</v>
      </c>
      <c r="B1142">
        <v>2.6964600000000001E-4</v>
      </c>
      <c r="C1142">
        <v>1.4185399999999999</v>
      </c>
      <c r="D1142">
        <v>27.389099999999999</v>
      </c>
      <c r="E1142" t="s">
        <v>40</v>
      </c>
    </row>
    <row r="1143" spans="1:5" x14ac:dyDescent="0.45">
      <c r="A1143">
        <v>1140</v>
      </c>
      <c r="B1143">
        <v>2.0944299999999999E-4</v>
      </c>
      <c r="C1143">
        <v>1.41669</v>
      </c>
      <c r="D1143">
        <v>27.34</v>
      </c>
      <c r="E1143" t="s">
        <v>40</v>
      </c>
    </row>
    <row r="1144" spans="1:5" x14ac:dyDescent="0.45">
      <c r="A1144">
        <v>1141</v>
      </c>
      <c r="B1144">
        <v>1.5683599999999999E-4</v>
      </c>
      <c r="C1144">
        <v>1.4148499999999999</v>
      </c>
      <c r="D1144">
        <v>27.290900000000001</v>
      </c>
      <c r="E1144" t="s">
        <v>40</v>
      </c>
    </row>
    <row r="1145" spans="1:5" x14ac:dyDescent="0.45">
      <c r="A1145">
        <v>1142</v>
      </c>
      <c r="B1145">
        <v>1.1182400000000001E-4</v>
      </c>
      <c r="C1145">
        <v>1.413</v>
      </c>
      <c r="D1145">
        <v>27.241599999999998</v>
      </c>
      <c r="E1145" t="s">
        <v>40</v>
      </c>
    </row>
    <row r="1146" spans="1:5" x14ac:dyDescent="0.45">
      <c r="A1146">
        <v>1143</v>
      </c>
      <c r="B1146">
        <v>7.4408199999999997E-5</v>
      </c>
      <c r="C1146">
        <v>1.41116</v>
      </c>
      <c r="D1146">
        <v>27.192299999999999</v>
      </c>
      <c r="E1146" t="s">
        <v>40</v>
      </c>
    </row>
    <row r="1147" spans="1:5" x14ac:dyDescent="0.45">
      <c r="A1147">
        <v>1144</v>
      </c>
      <c r="B1147">
        <v>4.4589299999999997E-5</v>
      </c>
      <c r="C1147">
        <v>1.4093100000000001</v>
      </c>
      <c r="D1147">
        <v>27.142900000000001</v>
      </c>
      <c r="E1147" t="s">
        <v>40</v>
      </c>
    </row>
    <row r="1148" spans="1:5" x14ac:dyDescent="0.45">
      <c r="A1148">
        <v>1145</v>
      </c>
      <c r="B1148">
        <v>2.2370399999999998E-5</v>
      </c>
      <c r="C1148">
        <v>1.40747</v>
      </c>
      <c r="D1148">
        <v>27.093499999999999</v>
      </c>
      <c r="E1148" t="s">
        <v>40</v>
      </c>
    </row>
    <row r="1149" spans="1:5" x14ac:dyDescent="0.45">
      <c r="A1149">
        <v>1146</v>
      </c>
      <c r="B1149">
        <v>7.7702299999999993E-6</v>
      </c>
      <c r="C1149">
        <v>1.4056200000000001</v>
      </c>
      <c r="D1149">
        <v>27.043900000000001</v>
      </c>
      <c r="E1149" t="s">
        <v>40</v>
      </c>
    </row>
    <row r="1150" spans="1:5" x14ac:dyDescent="0.45">
      <c r="A1150">
        <v>1147</v>
      </c>
      <c r="B1150">
        <v>1.12945E-6</v>
      </c>
      <c r="C1150">
        <v>1.40378</v>
      </c>
      <c r="D1150">
        <v>26.994299999999999</v>
      </c>
      <c r="E1150" t="s">
        <v>40</v>
      </c>
    </row>
    <row r="1151" spans="1:5" x14ac:dyDescent="0.45">
      <c r="A1151">
        <v>1148</v>
      </c>
      <c r="B1151">
        <v>-9.41615E-7</v>
      </c>
      <c r="C1151">
        <v>1.4019299999999999</v>
      </c>
      <c r="D1151">
        <v>26.944700000000001</v>
      </c>
      <c r="E1151" t="s">
        <v>40</v>
      </c>
    </row>
    <row r="1152" spans="1:5" x14ac:dyDescent="0.45">
      <c r="A1152">
        <v>1149</v>
      </c>
      <c r="B1152">
        <v>-9.41615E-7</v>
      </c>
      <c r="C1152">
        <v>1.4000999999999999</v>
      </c>
      <c r="D1152">
        <v>26.895299999999999</v>
      </c>
      <c r="E1152" t="s">
        <v>40</v>
      </c>
    </row>
    <row r="1153" spans="1:5" x14ac:dyDescent="0.45">
      <c r="A1153">
        <v>1150</v>
      </c>
      <c r="B1153">
        <v>-9.41615E-7</v>
      </c>
      <c r="C1153">
        <v>1.3982699999999999</v>
      </c>
      <c r="D1153">
        <v>26.8462</v>
      </c>
      <c r="E1153" t="s">
        <v>40</v>
      </c>
    </row>
    <row r="1154" spans="1:5" x14ac:dyDescent="0.45">
      <c r="A1154">
        <v>1151</v>
      </c>
      <c r="B1154">
        <v>-9.41615E-7</v>
      </c>
      <c r="C1154">
        <v>1.39645</v>
      </c>
      <c r="D1154">
        <v>26.7974</v>
      </c>
      <c r="E1154" t="s">
        <v>40</v>
      </c>
    </row>
    <row r="1155" spans="1:5" x14ac:dyDescent="0.45">
      <c r="A1155">
        <v>1152</v>
      </c>
      <c r="B1155">
        <v>-9.41615E-7</v>
      </c>
      <c r="C1155">
        <v>1.39463</v>
      </c>
      <c r="D1155">
        <v>26.748799999999999</v>
      </c>
      <c r="E1155" t="s">
        <v>40</v>
      </c>
    </row>
    <row r="1156" spans="1:5" x14ac:dyDescent="0.45">
      <c r="A1156">
        <v>1153</v>
      </c>
      <c r="B1156">
        <v>-9.41615E-7</v>
      </c>
      <c r="C1156">
        <v>1.39283</v>
      </c>
      <c r="D1156">
        <v>26.700600000000001</v>
      </c>
      <c r="E1156" t="s">
        <v>40</v>
      </c>
    </row>
    <row r="1157" spans="1:5" x14ac:dyDescent="0.45">
      <c r="A1157">
        <v>1154</v>
      </c>
      <c r="B1157">
        <v>-9.41615E-7</v>
      </c>
      <c r="C1157">
        <v>1.39103</v>
      </c>
      <c r="D1157">
        <v>26.6526</v>
      </c>
      <c r="E1157" t="s">
        <v>40</v>
      </c>
    </row>
    <row r="1158" spans="1:5" x14ac:dyDescent="0.45">
      <c r="A1158">
        <v>1155</v>
      </c>
      <c r="B1158">
        <v>-9.41615E-7</v>
      </c>
      <c r="C1158">
        <v>1.38924</v>
      </c>
      <c r="D1158">
        <v>26.604900000000001</v>
      </c>
      <c r="E1158" t="s">
        <v>40</v>
      </c>
    </row>
    <row r="1159" spans="1:5" x14ac:dyDescent="0.45">
      <c r="A1159">
        <v>1156</v>
      </c>
      <c r="B1159">
        <v>-9.41615E-7</v>
      </c>
      <c r="C1159">
        <v>1.3874599999999999</v>
      </c>
      <c r="D1159">
        <v>26.557500000000001</v>
      </c>
      <c r="E1159" t="s">
        <v>40</v>
      </c>
    </row>
    <row r="1160" spans="1:5" x14ac:dyDescent="0.45">
      <c r="A1160">
        <v>1157</v>
      </c>
      <c r="B1160">
        <v>-9.41615E-7</v>
      </c>
      <c r="C1160">
        <v>1.38568</v>
      </c>
      <c r="D1160">
        <v>26.510400000000001</v>
      </c>
      <c r="E1160" t="s">
        <v>40</v>
      </c>
    </row>
    <row r="1161" spans="1:5" x14ac:dyDescent="0.45">
      <c r="A1161">
        <v>1158</v>
      </c>
      <c r="B1161">
        <v>-9.41615E-7</v>
      </c>
      <c r="C1161">
        <v>1.38391</v>
      </c>
      <c r="D1161">
        <v>26.4636</v>
      </c>
      <c r="E1161" t="s">
        <v>40</v>
      </c>
    </row>
    <row r="1162" spans="1:5" x14ac:dyDescent="0.45">
      <c r="A1162">
        <v>1159</v>
      </c>
      <c r="B1162">
        <v>-9.41615E-7</v>
      </c>
      <c r="C1162">
        <v>1.38215</v>
      </c>
      <c r="D1162">
        <v>26.417000000000002</v>
      </c>
      <c r="E1162" t="s">
        <v>40</v>
      </c>
    </row>
    <row r="1163" spans="1:5" x14ac:dyDescent="0.45">
      <c r="A1163">
        <v>1160</v>
      </c>
      <c r="B1163">
        <v>-9.41615E-7</v>
      </c>
      <c r="C1163">
        <v>1.3804000000000001</v>
      </c>
      <c r="D1163">
        <v>26.370699999999999</v>
      </c>
      <c r="E1163" t="s">
        <v>40</v>
      </c>
    </row>
    <row r="1164" spans="1:5" x14ac:dyDescent="0.45">
      <c r="A1164">
        <v>1161</v>
      </c>
      <c r="B1164">
        <v>-9.41615E-7</v>
      </c>
      <c r="C1164">
        <v>1.37866</v>
      </c>
      <c r="D1164">
        <v>26.3247</v>
      </c>
      <c r="E1164" t="s">
        <v>40</v>
      </c>
    </row>
    <row r="1165" spans="1:5" x14ac:dyDescent="0.45">
      <c r="A1165">
        <v>1162</v>
      </c>
      <c r="B1165">
        <v>-9.41615E-7</v>
      </c>
      <c r="C1165">
        <v>1.3769199999999999</v>
      </c>
      <c r="D1165">
        <v>26.279</v>
      </c>
      <c r="E1165" t="s">
        <v>40</v>
      </c>
    </row>
    <row r="1166" spans="1:5" x14ac:dyDescent="0.45">
      <c r="A1166">
        <v>1163</v>
      </c>
      <c r="B1166">
        <v>-9.41615E-7</v>
      </c>
      <c r="C1166">
        <v>1.3751899999999999</v>
      </c>
      <c r="D1166">
        <v>26.233499999999999</v>
      </c>
      <c r="E1166" t="s">
        <v>40</v>
      </c>
    </row>
    <row r="1167" spans="1:5" x14ac:dyDescent="0.45">
      <c r="A1167">
        <v>1164</v>
      </c>
      <c r="B1167">
        <v>-9.41615E-7</v>
      </c>
      <c r="C1167">
        <v>1.3734599999999999</v>
      </c>
      <c r="D1167">
        <v>26.188300000000002</v>
      </c>
      <c r="E1167" t="s">
        <v>40</v>
      </c>
    </row>
    <row r="1168" spans="1:5" x14ac:dyDescent="0.45">
      <c r="A1168">
        <v>1165</v>
      </c>
      <c r="B1168">
        <v>-9.41615E-7</v>
      </c>
      <c r="C1168">
        <v>1.37175</v>
      </c>
      <c r="D1168">
        <v>26.1434</v>
      </c>
      <c r="E1168" t="s">
        <v>40</v>
      </c>
    </row>
    <row r="1169" spans="1:5" x14ac:dyDescent="0.45">
      <c r="A1169">
        <v>1166</v>
      </c>
      <c r="B1169">
        <v>-9.41615E-7</v>
      </c>
      <c r="C1169">
        <v>1.3700399999999999</v>
      </c>
      <c r="D1169">
        <v>26.098700000000001</v>
      </c>
      <c r="E1169" t="s">
        <v>40</v>
      </c>
    </row>
    <row r="1170" spans="1:5" x14ac:dyDescent="0.45">
      <c r="A1170">
        <v>1167</v>
      </c>
      <c r="B1170">
        <v>-9.41615E-7</v>
      </c>
      <c r="C1170">
        <v>1.3683399999999999</v>
      </c>
      <c r="D1170">
        <v>26.054300000000001</v>
      </c>
      <c r="E1170" t="s">
        <v>40</v>
      </c>
    </row>
    <row r="1171" spans="1:5" x14ac:dyDescent="0.45">
      <c r="A1171">
        <v>1168</v>
      </c>
      <c r="B1171">
        <v>-9.41615E-7</v>
      </c>
      <c r="C1171">
        <v>1.3666499999999999</v>
      </c>
      <c r="D1171">
        <v>26.010200000000001</v>
      </c>
      <c r="E1171" t="s">
        <v>40</v>
      </c>
    </row>
    <row r="1172" spans="1:5" x14ac:dyDescent="0.45">
      <c r="A1172">
        <v>1169</v>
      </c>
      <c r="B1172">
        <v>-9.41615E-7</v>
      </c>
      <c r="C1172">
        <v>1.36496</v>
      </c>
      <c r="D1172">
        <v>25.9664</v>
      </c>
      <c r="E1172" t="s">
        <v>40</v>
      </c>
    </row>
    <row r="1173" spans="1:5" x14ac:dyDescent="0.45">
      <c r="A1173">
        <v>1170</v>
      </c>
      <c r="B1173">
        <v>-9.41615E-7</v>
      </c>
      <c r="C1173">
        <v>1.36328</v>
      </c>
      <c r="D1173">
        <v>25.922799999999999</v>
      </c>
      <c r="E1173" t="s">
        <v>40</v>
      </c>
    </row>
    <row r="1174" spans="1:5" x14ac:dyDescent="0.45">
      <c r="A1174">
        <v>1171</v>
      </c>
      <c r="B1174">
        <v>-9.41615E-7</v>
      </c>
      <c r="C1174">
        <v>1.36161</v>
      </c>
      <c r="D1174">
        <v>25.8795</v>
      </c>
      <c r="E1174" t="s">
        <v>40</v>
      </c>
    </row>
    <row r="1175" spans="1:5" x14ac:dyDescent="0.45">
      <c r="A1175">
        <v>1172</v>
      </c>
      <c r="B1175">
        <v>-9.41615E-7</v>
      </c>
      <c r="C1175">
        <v>1.3599399999999999</v>
      </c>
      <c r="D1175">
        <v>25.836500000000001</v>
      </c>
      <c r="E1175" t="s">
        <v>40</v>
      </c>
    </row>
    <row r="1176" spans="1:5" x14ac:dyDescent="0.45">
      <c r="A1176">
        <v>1173</v>
      </c>
      <c r="B1176">
        <v>-9.41615E-7</v>
      </c>
      <c r="C1176">
        <v>1.3582799999999999</v>
      </c>
      <c r="D1176">
        <v>25.793700000000001</v>
      </c>
      <c r="E1176" t="s">
        <v>40</v>
      </c>
    </row>
    <row r="1177" spans="1:5" x14ac:dyDescent="0.45">
      <c r="A1177">
        <v>1174</v>
      </c>
      <c r="B1177">
        <v>-9.41615E-7</v>
      </c>
      <c r="C1177">
        <v>1.35663</v>
      </c>
      <c r="D1177">
        <v>25.751100000000001</v>
      </c>
      <c r="E1177" t="s">
        <v>40</v>
      </c>
    </row>
    <row r="1178" spans="1:5" x14ac:dyDescent="0.45">
      <c r="A1178">
        <v>1175</v>
      </c>
      <c r="B1178">
        <v>-9.41615E-7</v>
      </c>
      <c r="C1178">
        <v>1.3549899999999999</v>
      </c>
      <c r="D1178">
        <v>25.7089</v>
      </c>
      <c r="E1178" t="s">
        <v>40</v>
      </c>
    </row>
    <row r="1179" spans="1:5" x14ac:dyDescent="0.45">
      <c r="A1179">
        <v>1176</v>
      </c>
      <c r="B1179">
        <v>-9.41615E-7</v>
      </c>
      <c r="C1179">
        <v>1.3533500000000001</v>
      </c>
      <c r="D1179">
        <v>25.666899999999998</v>
      </c>
      <c r="E1179" t="s">
        <v>40</v>
      </c>
    </row>
    <row r="1180" spans="1:5" x14ac:dyDescent="0.45">
      <c r="A1180">
        <v>1177</v>
      </c>
      <c r="B1180">
        <v>-9.41615E-7</v>
      </c>
      <c r="C1180">
        <v>1.35172</v>
      </c>
      <c r="D1180">
        <v>25.6251</v>
      </c>
      <c r="E1180" t="s">
        <v>40</v>
      </c>
    </row>
    <row r="1181" spans="1:5" x14ac:dyDescent="0.45">
      <c r="A1181">
        <v>1178</v>
      </c>
      <c r="B1181">
        <v>-9.41615E-7</v>
      </c>
      <c r="C1181">
        <v>1.3501000000000001</v>
      </c>
      <c r="D1181">
        <v>25.583600000000001</v>
      </c>
      <c r="E1181" t="s">
        <v>40</v>
      </c>
    </row>
    <row r="1182" spans="1:5" x14ac:dyDescent="0.45">
      <c r="A1182">
        <v>1179</v>
      </c>
      <c r="B1182">
        <v>-9.41615E-7</v>
      </c>
      <c r="C1182">
        <v>1.3484799999999999</v>
      </c>
      <c r="D1182">
        <v>25.542400000000001</v>
      </c>
      <c r="E1182" t="s">
        <v>40</v>
      </c>
    </row>
    <row r="1183" spans="1:5" x14ac:dyDescent="0.45">
      <c r="A1183">
        <v>1180</v>
      </c>
      <c r="B1183">
        <v>-9.41615E-7</v>
      </c>
      <c r="C1183">
        <v>1.34687</v>
      </c>
      <c r="D1183">
        <v>25.5014</v>
      </c>
      <c r="E1183" t="s">
        <v>40</v>
      </c>
    </row>
    <row r="1184" spans="1:5" x14ac:dyDescent="0.45">
      <c r="A1184">
        <v>1181</v>
      </c>
      <c r="B1184">
        <v>-9.41615E-7</v>
      </c>
      <c r="C1184">
        <v>1.34527</v>
      </c>
      <c r="D1184">
        <v>25.460699999999999</v>
      </c>
      <c r="E1184" t="s">
        <v>40</v>
      </c>
    </row>
    <row r="1185" spans="1:5" x14ac:dyDescent="0.45">
      <c r="A1185">
        <v>1182</v>
      </c>
      <c r="B1185">
        <v>-9.41615E-7</v>
      </c>
      <c r="C1185">
        <v>1.34368</v>
      </c>
      <c r="D1185">
        <v>25.420300000000001</v>
      </c>
      <c r="E1185" t="s">
        <v>40</v>
      </c>
    </row>
    <row r="1186" spans="1:5" x14ac:dyDescent="0.45">
      <c r="A1186">
        <v>1183</v>
      </c>
      <c r="B1186">
        <v>-9.41615E-7</v>
      </c>
      <c r="C1186">
        <v>1.34209</v>
      </c>
      <c r="D1186">
        <v>25.38</v>
      </c>
      <c r="E1186" t="s">
        <v>40</v>
      </c>
    </row>
    <row r="1187" spans="1:5" x14ac:dyDescent="0.45">
      <c r="A1187">
        <v>1184</v>
      </c>
      <c r="B1187">
        <v>-9.41615E-7</v>
      </c>
      <c r="C1187">
        <v>1.3405100000000001</v>
      </c>
      <c r="D1187">
        <v>25.3401</v>
      </c>
      <c r="E1187" t="s">
        <v>40</v>
      </c>
    </row>
    <row r="1188" spans="1:5" x14ac:dyDescent="0.45">
      <c r="A1188">
        <v>1185</v>
      </c>
      <c r="B1188">
        <v>-9.41615E-7</v>
      </c>
      <c r="C1188">
        <v>1.33893</v>
      </c>
      <c r="D1188">
        <v>25.3004</v>
      </c>
      <c r="E1188" t="s">
        <v>40</v>
      </c>
    </row>
    <row r="1189" spans="1:5" x14ac:dyDescent="0.45">
      <c r="A1189">
        <v>1186</v>
      </c>
      <c r="B1189">
        <v>-9.41615E-7</v>
      </c>
      <c r="C1189">
        <v>1.3373600000000001</v>
      </c>
      <c r="D1189">
        <v>25.260899999999999</v>
      </c>
      <c r="E1189" t="s">
        <v>40</v>
      </c>
    </row>
    <row r="1190" spans="1:5" x14ac:dyDescent="0.45">
      <c r="A1190">
        <v>1187</v>
      </c>
      <c r="B1190">
        <v>-9.41615E-7</v>
      </c>
      <c r="C1190">
        <v>1.3358000000000001</v>
      </c>
      <c r="D1190">
        <v>25.221699999999998</v>
      </c>
      <c r="E1190" t="s">
        <v>40</v>
      </c>
    </row>
    <row r="1191" spans="1:5" x14ac:dyDescent="0.45">
      <c r="A1191">
        <v>1188</v>
      </c>
      <c r="B1191">
        <v>-9.41615E-7</v>
      </c>
      <c r="C1191">
        <v>1.3342499999999999</v>
      </c>
      <c r="D1191">
        <v>25.182700000000001</v>
      </c>
      <c r="E1191" t="s">
        <v>40</v>
      </c>
    </row>
    <row r="1192" spans="1:5" x14ac:dyDescent="0.45">
      <c r="A1192">
        <v>1189</v>
      </c>
      <c r="B1192">
        <v>-9.41615E-7</v>
      </c>
      <c r="C1192">
        <v>1.3327</v>
      </c>
      <c r="D1192">
        <v>25.143999999999998</v>
      </c>
      <c r="E1192" t="s">
        <v>40</v>
      </c>
    </row>
    <row r="1193" spans="1:5" x14ac:dyDescent="0.45">
      <c r="A1193">
        <v>1190</v>
      </c>
      <c r="B1193">
        <v>-9.41615E-7</v>
      </c>
      <c r="C1193">
        <v>1.3311599999999999</v>
      </c>
      <c r="D1193">
        <v>25.105499999999999</v>
      </c>
      <c r="E1193" t="s">
        <v>40</v>
      </c>
    </row>
    <row r="1194" spans="1:5" x14ac:dyDescent="0.45">
      <c r="A1194">
        <v>1191</v>
      </c>
      <c r="B1194">
        <v>-9.41615E-7</v>
      </c>
      <c r="C1194">
        <v>1.3296300000000001</v>
      </c>
      <c r="D1194">
        <v>25.067299999999999</v>
      </c>
      <c r="E1194" t="s">
        <v>40</v>
      </c>
    </row>
    <row r="1195" spans="1:5" x14ac:dyDescent="0.45">
      <c r="A1195">
        <v>1192</v>
      </c>
      <c r="B1195">
        <v>-9.41615E-7</v>
      </c>
      <c r="C1195">
        <v>1.3281000000000001</v>
      </c>
      <c r="D1195">
        <v>25.029299999999999</v>
      </c>
      <c r="E1195" t="s">
        <v>40</v>
      </c>
    </row>
    <row r="1196" spans="1:5" x14ac:dyDescent="0.45">
      <c r="A1196">
        <v>1193</v>
      </c>
      <c r="B1196">
        <v>-9.41615E-7</v>
      </c>
      <c r="C1196">
        <v>1.3265800000000001</v>
      </c>
      <c r="D1196">
        <v>24.991599999999998</v>
      </c>
      <c r="E1196" t="s">
        <v>40</v>
      </c>
    </row>
    <row r="1197" spans="1:5" x14ac:dyDescent="0.45">
      <c r="A1197">
        <v>1194</v>
      </c>
      <c r="B1197">
        <v>-9.41615E-7</v>
      </c>
      <c r="C1197">
        <v>1.3250599999999999</v>
      </c>
      <c r="D1197">
        <v>24.9541</v>
      </c>
      <c r="E1197" t="s">
        <v>40</v>
      </c>
    </row>
    <row r="1198" spans="1:5" x14ac:dyDescent="0.45">
      <c r="A1198">
        <v>1195</v>
      </c>
      <c r="B1198">
        <v>-9.41615E-7</v>
      </c>
      <c r="C1198">
        <v>1.3235600000000001</v>
      </c>
      <c r="D1198">
        <v>24.916799999999999</v>
      </c>
      <c r="E1198" t="s">
        <v>40</v>
      </c>
    </row>
    <row r="1199" spans="1:5" x14ac:dyDescent="0.45">
      <c r="A1199">
        <v>1196</v>
      </c>
      <c r="B1199">
        <v>-9.41615E-7</v>
      </c>
      <c r="C1199">
        <v>1.3220499999999999</v>
      </c>
      <c r="D1199">
        <v>24.879799999999999</v>
      </c>
      <c r="E1199" t="s">
        <v>40</v>
      </c>
    </row>
    <row r="1200" spans="1:5" x14ac:dyDescent="0.45">
      <c r="A1200">
        <v>1197</v>
      </c>
      <c r="B1200">
        <v>-9.41615E-7</v>
      </c>
      <c r="C1200">
        <v>1.32056</v>
      </c>
      <c r="D1200">
        <v>24.843</v>
      </c>
      <c r="E1200" t="s">
        <v>40</v>
      </c>
    </row>
    <row r="1201" spans="1:5" x14ac:dyDescent="0.45">
      <c r="A1201">
        <v>1198</v>
      </c>
      <c r="B1201">
        <v>-9.41615E-7</v>
      </c>
      <c r="C1201">
        <v>1.31907</v>
      </c>
      <c r="D1201">
        <v>24.8064</v>
      </c>
      <c r="E1201" t="s">
        <v>40</v>
      </c>
    </row>
    <row r="1202" spans="1:5" x14ac:dyDescent="0.45">
      <c r="A1202">
        <v>1199</v>
      </c>
      <c r="B1202">
        <v>-9.41615E-7</v>
      </c>
      <c r="C1202">
        <v>1.31759</v>
      </c>
      <c r="D1202">
        <v>24.770099999999999</v>
      </c>
      <c r="E1202" t="s">
        <v>40</v>
      </c>
    </row>
    <row r="1203" spans="1:5" x14ac:dyDescent="0.45">
      <c r="A1203">
        <v>1200</v>
      </c>
      <c r="B1203">
        <v>-9.41615E-7</v>
      </c>
      <c r="C1203">
        <v>1.3161099999999999</v>
      </c>
      <c r="D1203">
        <v>24.734000000000002</v>
      </c>
      <c r="E1203" t="s">
        <v>40</v>
      </c>
    </row>
    <row r="1204" spans="1:5" x14ac:dyDescent="0.45">
      <c r="A1204">
        <v>1201</v>
      </c>
      <c r="B1204">
        <v>-9.41615E-7</v>
      </c>
      <c r="C1204">
        <v>1.3146500000000001</v>
      </c>
      <c r="D1204">
        <v>24.6982</v>
      </c>
      <c r="E1204" t="s">
        <v>40</v>
      </c>
    </row>
    <row r="1205" spans="1:5" x14ac:dyDescent="0.45">
      <c r="A1205">
        <v>1202</v>
      </c>
      <c r="B1205">
        <v>-9.41615E-7</v>
      </c>
      <c r="C1205">
        <v>1.31318</v>
      </c>
      <c r="D1205">
        <v>24.662500000000001</v>
      </c>
      <c r="E1205" t="s">
        <v>40</v>
      </c>
    </row>
    <row r="1206" spans="1:5" x14ac:dyDescent="0.45">
      <c r="A1206">
        <v>1203</v>
      </c>
      <c r="B1206">
        <v>-9.41615E-7</v>
      </c>
      <c r="C1206">
        <v>1.3117300000000001</v>
      </c>
      <c r="D1206">
        <v>24.627099999999999</v>
      </c>
      <c r="E1206" t="s">
        <v>40</v>
      </c>
    </row>
    <row r="1207" spans="1:5" x14ac:dyDescent="0.45">
      <c r="A1207">
        <v>1204</v>
      </c>
      <c r="B1207">
        <v>-9.41615E-7</v>
      </c>
      <c r="C1207">
        <v>1.3102799999999999</v>
      </c>
      <c r="D1207">
        <v>24.591999999999999</v>
      </c>
      <c r="E1207" t="s">
        <v>40</v>
      </c>
    </row>
    <row r="1208" spans="1:5" x14ac:dyDescent="0.45">
      <c r="A1208">
        <v>1205</v>
      </c>
      <c r="B1208">
        <v>-9.41615E-7</v>
      </c>
      <c r="C1208">
        <v>1.3088299999999999</v>
      </c>
      <c r="D1208">
        <v>24.557099999999998</v>
      </c>
      <c r="E1208" t="s">
        <v>40</v>
      </c>
    </row>
    <row r="1209" spans="1:5" x14ac:dyDescent="0.45">
      <c r="A1209">
        <v>1206</v>
      </c>
      <c r="B1209">
        <v>-9.41615E-7</v>
      </c>
      <c r="C1209">
        <v>1.3073999999999999</v>
      </c>
      <c r="D1209">
        <v>24.522300000000001</v>
      </c>
      <c r="E1209" t="s">
        <v>40</v>
      </c>
    </row>
    <row r="1210" spans="1:5" x14ac:dyDescent="0.45">
      <c r="A1210">
        <v>1207</v>
      </c>
      <c r="B1210">
        <v>-9.41615E-7</v>
      </c>
      <c r="C1210">
        <v>1.30596</v>
      </c>
      <c r="D1210">
        <v>24.4879</v>
      </c>
      <c r="E1210" t="s">
        <v>40</v>
      </c>
    </row>
    <row r="1211" spans="1:5" x14ac:dyDescent="0.45">
      <c r="A1211">
        <v>1208</v>
      </c>
      <c r="B1211">
        <v>-9.41615E-7</v>
      </c>
      <c r="C1211">
        <v>1.30454</v>
      </c>
      <c r="D1211">
        <v>24.453600000000002</v>
      </c>
      <c r="E1211" t="s">
        <v>40</v>
      </c>
    </row>
    <row r="1212" spans="1:5" x14ac:dyDescent="0.45">
      <c r="A1212">
        <v>1209</v>
      </c>
      <c r="B1212">
        <v>-9.41615E-7</v>
      </c>
      <c r="C1212">
        <v>1.3031200000000001</v>
      </c>
      <c r="D1212">
        <v>24.419599999999999</v>
      </c>
      <c r="E1212" t="s">
        <v>40</v>
      </c>
    </row>
    <row r="1213" spans="1:5" x14ac:dyDescent="0.45">
      <c r="A1213">
        <v>1210</v>
      </c>
      <c r="B1213">
        <v>-9.41615E-7</v>
      </c>
      <c r="C1213">
        <v>1.3017099999999999</v>
      </c>
      <c r="D1213">
        <v>24.3858</v>
      </c>
      <c r="E1213" t="s">
        <v>40</v>
      </c>
    </row>
    <row r="1214" spans="1:5" x14ac:dyDescent="0.45">
      <c r="A1214">
        <v>1211</v>
      </c>
      <c r="B1214">
        <v>-9.41615E-7</v>
      </c>
      <c r="C1214">
        <v>1.3003</v>
      </c>
      <c r="D1214">
        <v>24.3522</v>
      </c>
      <c r="E1214" t="s">
        <v>40</v>
      </c>
    </row>
    <row r="1215" spans="1:5" x14ac:dyDescent="0.45">
      <c r="A1215">
        <v>1212</v>
      </c>
      <c r="B1215">
        <v>-9.41615E-7</v>
      </c>
      <c r="C1215">
        <v>1.2988999999999999</v>
      </c>
      <c r="D1215">
        <v>24.3188</v>
      </c>
      <c r="E1215" t="s">
        <v>40</v>
      </c>
    </row>
    <row r="1216" spans="1:5" x14ac:dyDescent="0.45">
      <c r="A1216">
        <v>1213</v>
      </c>
      <c r="B1216">
        <v>-9.41615E-7</v>
      </c>
      <c r="C1216">
        <v>1.2975099999999999</v>
      </c>
      <c r="D1216">
        <v>24.285699999999999</v>
      </c>
      <c r="E1216" t="s">
        <v>40</v>
      </c>
    </row>
    <row r="1217" spans="1:5" x14ac:dyDescent="0.45">
      <c r="A1217">
        <v>1214</v>
      </c>
      <c r="B1217">
        <v>-9.41615E-7</v>
      </c>
      <c r="C1217">
        <v>1.2961199999999999</v>
      </c>
      <c r="D1217">
        <v>24.252800000000001</v>
      </c>
      <c r="E1217" t="s">
        <v>40</v>
      </c>
    </row>
    <row r="1218" spans="1:5" x14ac:dyDescent="0.45">
      <c r="A1218">
        <v>1215</v>
      </c>
      <c r="B1218">
        <v>-9.41615E-7</v>
      </c>
      <c r="C1218">
        <v>1.29474</v>
      </c>
      <c r="D1218">
        <v>24.220099999999999</v>
      </c>
      <c r="E1218" t="s">
        <v>40</v>
      </c>
    </row>
    <row r="1219" spans="1:5" x14ac:dyDescent="0.45">
      <c r="A1219">
        <v>1216</v>
      </c>
      <c r="B1219">
        <v>-9.41615E-7</v>
      </c>
      <c r="C1219">
        <v>1.2933600000000001</v>
      </c>
      <c r="D1219">
        <v>24.1876</v>
      </c>
      <c r="E1219" t="s">
        <v>40</v>
      </c>
    </row>
    <row r="1220" spans="1:5" x14ac:dyDescent="0.45">
      <c r="A1220">
        <v>1217</v>
      </c>
      <c r="B1220">
        <v>-9.41615E-7</v>
      </c>
      <c r="C1220">
        <v>1.29199</v>
      </c>
      <c r="D1220">
        <v>24.1553</v>
      </c>
      <c r="E1220" t="s">
        <v>40</v>
      </c>
    </row>
    <row r="1221" spans="1:5" x14ac:dyDescent="0.45">
      <c r="A1221">
        <v>1218</v>
      </c>
      <c r="B1221">
        <v>-9.41615E-7</v>
      </c>
      <c r="C1221">
        <v>1.2906299999999999</v>
      </c>
      <c r="D1221">
        <v>24.1233</v>
      </c>
      <c r="E1221" t="s">
        <v>40</v>
      </c>
    </row>
    <row r="1222" spans="1:5" x14ac:dyDescent="0.45">
      <c r="A1222">
        <v>1219</v>
      </c>
      <c r="B1222">
        <v>-9.41615E-7</v>
      </c>
      <c r="C1222">
        <v>1.2892699999999999</v>
      </c>
      <c r="D1222">
        <v>24.0914</v>
      </c>
      <c r="E1222" t="s">
        <v>40</v>
      </c>
    </row>
    <row r="1223" spans="1:5" x14ac:dyDescent="0.45">
      <c r="A1223">
        <v>1220</v>
      </c>
      <c r="B1223">
        <v>-9.41615E-7</v>
      </c>
      <c r="C1223">
        <v>1.28792</v>
      </c>
      <c r="D1223">
        <v>24.059799999999999</v>
      </c>
      <c r="E1223" t="s">
        <v>40</v>
      </c>
    </row>
    <row r="1224" spans="1:5" x14ac:dyDescent="0.45">
      <c r="A1224">
        <v>1221</v>
      </c>
      <c r="B1224">
        <v>-9.41615E-7</v>
      </c>
      <c r="C1224">
        <v>1.2865800000000001</v>
      </c>
      <c r="D1224">
        <v>24.028400000000001</v>
      </c>
      <c r="E1224" t="s">
        <v>40</v>
      </c>
    </row>
    <row r="1225" spans="1:5" x14ac:dyDescent="0.45">
      <c r="A1225">
        <v>1222</v>
      </c>
      <c r="B1225">
        <v>-9.41615E-7</v>
      </c>
      <c r="C1225">
        <v>1.2852399999999999</v>
      </c>
      <c r="D1225">
        <v>23.997199999999999</v>
      </c>
      <c r="E1225" t="s">
        <v>40</v>
      </c>
    </row>
    <row r="1226" spans="1:5" x14ac:dyDescent="0.45">
      <c r="A1226">
        <v>1223</v>
      </c>
      <c r="B1226">
        <v>-9.41615E-7</v>
      </c>
      <c r="C1226">
        <v>1.2839</v>
      </c>
      <c r="D1226">
        <v>23.966200000000001</v>
      </c>
      <c r="E1226" t="s">
        <v>40</v>
      </c>
    </row>
    <row r="1227" spans="1:5" x14ac:dyDescent="0.45">
      <c r="A1227">
        <v>1224</v>
      </c>
      <c r="B1227">
        <v>-9.41615E-7</v>
      </c>
      <c r="C1227">
        <v>1.28257</v>
      </c>
      <c r="D1227">
        <v>23.935400000000001</v>
      </c>
      <c r="E1227" t="s">
        <v>40</v>
      </c>
    </row>
    <row r="1228" spans="1:5" x14ac:dyDescent="0.45">
      <c r="A1228">
        <v>1225</v>
      </c>
      <c r="B1228">
        <v>-9.41615E-7</v>
      </c>
      <c r="C1228">
        <v>1.28125</v>
      </c>
      <c r="D1228">
        <v>23.904800000000002</v>
      </c>
      <c r="E1228" t="s">
        <v>40</v>
      </c>
    </row>
    <row r="1229" spans="1:5" x14ac:dyDescent="0.45">
      <c r="A1229">
        <v>1226</v>
      </c>
      <c r="B1229">
        <v>-9.41615E-7</v>
      </c>
      <c r="C1229">
        <v>1.2799400000000001</v>
      </c>
      <c r="D1229">
        <v>23.874400000000001</v>
      </c>
      <c r="E1229" t="s">
        <v>40</v>
      </c>
    </row>
    <row r="1230" spans="1:5" x14ac:dyDescent="0.45">
      <c r="A1230">
        <v>1227</v>
      </c>
      <c r="B1230">
        <v>-9.41615E-7</v>
      </c>
      <c r="C1230">
        <v>1.2786299999999999</v>
      </c>
      <c r="D1230">
        <v>23.8443</v>
      </c>
      <c r="E1230" t="s">
        <v>40</v>
      </c>
    </row>
    <row r="1231" spans="1:5" x14ac:dyDescent="0.45">
      <c r="A1231">
        <v>1228</v>
      </c>
      <c r="B1231">
        <v>-9.41615E-7</v>
      </c>
      <c r="C1231">
        <v>1.27732</v>
      </c>
      <c r="D1231">
        <v>23.814299999999999</v>
      </c>
      <c r="E1231" t="s">
        <v>40</v>
      </c>
    </row>
    <row r="1232" spans="1:5" x14ac:dyDescent="0.45">
      <c r="A1232">
        <v>1229</v>
      </c>
      <c r="B1232">
        <v>-9.41615E-7</v>
      </c>
      <c r="C1232">
        <v>1.2760199999999999</v>
      </c>
      <c r="D1232">
        <v>23.784600000000001</v>
      </c>
      <c r="E1232" t="s">
        <v>40</v>
      </c>
    </row>
    <row r="1233" spans="1:5" x14ac:dyDescent="0.45">
      <c r="A1233">
        <v>1230</v>
      </c>
      <c r="B1233">
        <v>-9.41615E-7</v>
      </c>
      <c r="C1233">
        <v>1.2747299999999999</v>
      </c>
      <c r="D1233">
        <v>23.754999999999999</v>
      </c>
      <c r="E1233" t="s">
        <v>40</v>
      </c>
    </row>
    <row r="1234" spans="1:5" x14ac:dyDescent="0.45">
      <c r="A1234">
        <v>1231</v>
      </c>
      <c r="B1234">
        <v>-9.41615E-7</v>
      </c>
      <c r="C1234">
        <v>1.2734399999999999</v>
      </c>
      <c r="D1234">
        <v>23.7256</v>
      </c>
      <c r="E1234" t="s">
        <v>40</v>
      </c>
    </row>
    <row r="1235" spans="1:5" x14ac:dyDescent="0.45">
      <c r="A1235">
        <v>1232</v>
      </c>
      <c r="B1235">
        <v>-9.41615E-7</v>
      </c>
      <c r="C1235">
        <v>1.27216</v>
      </c>
      <c r="D1235">
        <v>23.6965</v>
      </c>
      <c r="E1235" t="s">
        <v>40</v>
      </c>
    </row>
    <row r="1236" spans="1:5" x14ac:dyDescent="0.45">
      <c r="A1236">
        <v>1233</v>
      </c>
      <c r="B1236">
        <v>-9.41615E-7</v>
      </c>
      <c r="C1236">
        <v>1.27088</v>
      </c>
      <c r="D1236">
        <v>23.6675</v>
      </c>
      <c r="E1236" t="s">
        <v>40</v>
      </c>
    </row>
    <row r="1237" spans="1:5" x14ac:dyDescent="0.45">
      <c r="A1237">
        <v>1234</v>
      </c>
      <c r="B1237">
        <v>-9.41615E-7</v>
      </c>
      <c r="C1237">
        <v>1.2696099999999999</v>
      </c>
      <c r="D1237">
        <v>23.6388</v>
      </c>
      <c r="E1237" t="s">
        <v>40</v>
      </c>
    </row>
    <row r="1238" spans="1:5" x14ac:dyDescent="0.45">
      <c r="A1238">
        <v>1235</v>
      </c>
      <c r="B1238">
        <v>-9.41615E-7</v>
      </c>
      <c r="C1238">
        <v>1.2683500000000001</v>
      </c>
      <c r="D1238">
        <v>23.610199999999999</v>
      </c>
      <c r="E1238" t="s">
        <v>40</v>
      </c>
    </row>
    <row r="1239" spans="1:5" x14ac:dyDescent="0.45">
      <c r="A1239">
        <v>1236</v>
      </c>
      <c r="B1239">
        <v>-9.41615E-7</v>
      </c>
      <c r="C1239">
        <v>1.26709</v>
      </c>
      <c r="D1239">
        <v>23.581800000000001</v>
      </c>
      <c r="E1239" t="s">
        <v>40</v>
      </c>
    </row>
    <row r="1240" spans="1:5" x14ac:dyDescent="0.45">
      <c r="A1240">
        <v>1237</v>
      </c>
      <c r="B1240">
        <v>-9.41615E-7</v>
      </c>
      <c r="C1240">
        <v>1.26583</v>
      </c>
      <c r="D1240">
        <v>23.553699999999999</v>
      </c>
      <c r="E1240" t="s">
        <v>40</v>
      </c>
    </row>
    <row r="1241" spans="1:5" x14ac:dyDescent="0.45">
      <c r="A1241">
        <v>1238</v>
      </c>
      <c r="B1241">
        <v>-9.41615E-7</v>
      </c>
      <c r="C1241">
        <v>1.2645900000000001</v>
      </c>
      <c r="D1241">
        <v>23.525700000000001</v>
      </c>
      <c r="E1241" t="s">
        <v>40</v>
      </c>
    </row>
    <row r="1242" spans="1:5" x14ac:dyDescent="0.45">
      <c r="A1242">
        <v>1239</v>
      </c>
      <c r="B1242">
        <v>-9.41615E-7</v>
      </c>
      <c r="C1242">
        <v>1.2633399999999999</v>
      </c>
      <c r="D1242">
        <v>23.497900000000001</v>
      </c>
      <c r="E1242" t="s">
        <v>40</v>
      </c>
    </row>
    <row r="1243" spans="1:5" x14ac:dyDescent="0.45">
      <c r="A1243">
        <v>1240</v>
      </c>
      <c r="B1243">
        <v>-9.41615E-7</v>
      </c>
      <c r="C1243">
        <v>1.2621100000000001</v>
      </c>
      <c r="D1243">
        <v>23.470300000000002</v>
      </c>
      <c r="E1243" t="s">
        <v>40</v>
      </c>
    </row>
    <row r="1244" spans="1:5" x14ac:dyDescent="0.45">
      <c r="A1244">
        <v>1241</v>
      </c>
      <c r="B1244">
        <v>-9.41615E-7</v>
      </c>
      <c r="C1244">
        <v>1.26088</v>
      </c>
      <c r="D1244">
        <v>23.442900000000002</v>
      </c>
      <c r="E1244" t="s">
        <v>40</v>
      </c>
    </row>
    <row r="1245" spans="1:5" x14ac:dyDescent="0.45">
      <c r="A1245">
        <v>1242</v>
      </c>
      <c r="B1245">
        <v>-9.41615E-7</v>
      </c>
      <c r="C1245">
        <v>1.2596499999999999</v>
      </c>
      <c r="D1245">
        <v>23.415700000000001</v>
      </c>
      <c r="E1245" t="s">
        <v>40</v>
      </c>
    </row>
    <row r="1246" spans="1:5" x14ac:dyDescent="0.45">
      <c r="A1246">
        <v>1243</v>
      </c>
      <c r="B1246">
        <v>-9.41615E-7</v>
      </c>
      <c r="C1246">
        <v>1.2584299999999999</v>
      </c>
      <c r="D1246">
        <v>23.3887</v>
      </c>
      <c r="E1246" t="s">
        <v>40</v>
      </c>
    </row>
    <row r="1247" spans="1:5" x14ac:dyDescent="0.45">
      <c r="A1247">
        <v>1244</v>
      </c>
      <c r="B1247">
        <v>-9.41615E-7</v>
      </c>
      <c r="C1247">
        <v>1.2572099999999999</v>
      </c>
      <c r="D1247">
        <v>23.361799999999999</v>
      </c>
      <c r="E1247" t="s">
        <v>40</v>
      </c>
    </row>
    <row r="1248" spans="1:5" x14ac:dyDescent="0.45">
      <c r="A1248">
        <v>1245</v>
      </c>
      <c r="B1248">
        <v>-9.41615E-7</v>
      </c>
      <c r="C1248">
        <v>1.256</v>
      </c>
      <c r="D1248">
        <v>23.3352</v>
      </c>
      <c r="E1248" t="s">
        <v>40</v>
      </c>
    </row>
    <row r="1249" spans="1:5" x14ac:dyDescent="0.45">
      <c r="A1249">
        <v>1246</v>
      </c>
      <c r="B1249">
        <v>-9.41615E-7</v>
      </c>
      <c r="C1249">
        <v>1.2547999999999999</v>
      </c>
      <c r="D1249">
        <v>23.308700000000002</v>
      </c>
      <c r="E1249" t="s">
        <v>40</v>
      </c>
    </row>
    <row r="1250" spans="1:5" x14ac:dyDescent="0.45">
      <c r="A1250">
        <v>1247</v>
      </c>
      <c r="B1250">
        <v>-9.41615E-7</v>
      </c>
      <c r="C1250">
        <v>1.2536</v>
      </c>
      <c r="D1250">
        <v>23.282499999999999</v>
      </c>
      <c r="E1250" t="s">
        <v>40</v>
      </c>
    </row>
    <row r="1251" spans="1:5" x14ac:dyDescent="0.45">
      <c r="A1251">
        <v>1248</v>
      </c>
      <c r="B1251">
        <v>-9.41615E-7</v>
      </c>
      <c r="C1251">
        <v>1.25241</v>
      </c>
      <c r="D1251">
        <v>23.256399999999999</v>
      </c>
      <c r="E1251" t="s">
        <v>40</v>
      </c>
    </row>
    <row r="1252" spans="1:5" x14ac:dyDescent="0.45">
      <c r="A1252">
        <v>1249</v>
      </c>
      <c r="B1252">
        <v>-9.41615E-7</v>
      </c>
      <c r="C1252">
        <v>1.25122</v>
      </c>
      <c r="D1252">
        <v>23.230499999999999</v>
      </c>
      <c r="E1252" t="s">
        <v>40</v>
      </c>
    </row>
    <row r="1253" spans="1:5" x14ac:dyDescent="0.45">
      <c r="A1253">
        <v>1250</v>
      </c>
      <c r="B1253">
        <v>-9.41615E-7</v>
      </c>
      <c r="C1253">
        <v>1.25003</v>
      </c>
      <c r="D1253">
        <v>23.204699999999999</v>
      </c>
      <c r="E1253" t="s">
        <v>40</v>
      </c>
    </row>
    <row r="1254" spans="1:5" x14ac:dyDescent="0.45">
      <c r="A1254">
        <v>1251</v>
      </c>
      <c r="B1254">
        <v>-9.41615E-7</v>
      </c>
      <c r="C1254">
        <v>1.2488600000000001</v>
      </c>
      <c r="D1254">
        <v>23.179200000000002</v>
      </c>
      <c r="E1254" t="s">
        <v>40</v>
      </c>
    </row>
    <row r="1255" spans="1:5" x14ac:dyDescent="0.45">
      <c r="A1255">
        <v>1252</v>
      </c>
      <c r="B1255">
        <v>-9.41615E-7</v>
      </c>
      <c r="C1255">
        <v>1.2476799999999999</v>
      </c>
      <c r="D1255">
        <v>23.1538</v>
      </c>
      <c r="E1255" t="s">
        <v>40</v>
      </c>
    </row>
    <row r="1256" spans="1:5" x14ac:dyDescent="0.45">
      <c r="A1256">
        <v>1253</v>
      </c>
      <c r="B1256">
        <v>-9.41615E-7</v>
      </c>
      <c r="C1256">
        <v>1.2465200000000001</v>
      </c>
      <c r="D1256">
        <v>23.128599999999999</v>
      </c>
      <c r="E1256" t="s">
        <v>40</v>
      </c>
    </row>
    <row r="1257" spans="1:5" x14ac:dyDescent="0.45">
      <c r="A1257">
        <v>1254</v>
      </c>
      <c r="B1257">
        <v>-9.41615E-7</v>
      </c>
      <c r="C1257">
        <v>1.24535</v>
      </c>
      <c r="D1257">
        <v>23.1036</v>
      </c>
      <c r="E1257" t="s">
        <v>40</v>
      </c>
    </row>
    <row r="1258" spans="1:5" x14ac:dyDescent="0.45">
      <c r="A1258">
        <v>1255</v>
      </c>
      <c r="B1258">
        <v>-9.41615E-7</v>
      </c>
      <c r="C1258">
        <v>1.2442</v>
      </c>
      <c r="D1258">
        <v>23.078800000000001</v>
      </c>
      <c r="E1258" t="s">
        <v>40</v>
      </c>
    </row>
    <row r="1259" spans="1:5" x14ac:dyDescent="0.45">
      <c r="A1259">
        <v>1256</v>
      </c>
      <c r="B1259">
        <v>-9.41615E-7</v>
      </c>
      <c r="C1259">
        <v>1.24305</v>
      </c>
      <c r="D1259">
        <v>23.054099999999998</v>
      </c>
      <c r="E1259" t="s">
        <v>40</v>
      </c>
    </row>
    <row r="1260" spans="1:5" x14ac:dyDescent="0.45">
      <c r="A1260">
        <v>1257</v>
      </c>
      <c r="B1260">
        <v>-9.41615E-7</v>
      </c>
      <c r="C1260">
        <v>1.2419</v>
      </c>
      <c r="D1260">
        <v>23.029599999999999</v>
      </c>
      <c r="E1260" t="s">
        <v>40</v>
      </c>
    </row>
    <row r="1261" spans="1:5" x14ac:dyDescent="0.45">
      <c r="A1261">
        <v>1258</v>
      </c>
      <c r="B1261">
        <v>-9.41615E-7</v>
      </c>
      <c r="C1261">
        <v>1.2407600000000001</v>
      </c>
      <c r="D1261">
        <v>23.005299999999998</v>
      </c>
      <c r="E1261" t="s">
        <v>40</v>
      </c>
    </row>
    <row r="1262" spans="1:5" x14ac:dyDescent="0.45">
      <c r="A1262">
        <v>1259</v>
      </c>
      <c r="B1262">
        <v>-9.41615E-7</v>
      </c>
      <c r="C1262">
        <v>1.2396199999999999</v>
      </c>
      <c r="D1262">
        <v>22.981200000000001</v>
      </c>
      <c r="E1262" t="s">
        <v>40</v>
      </c>
    </row>
    <row r="1263" spans="1:5" x14ac:dyDescent="0.45">
      <c r="A1263">
        <v>1260</v>
      </c>
      <c r="B1263">
        <v>-9.41615E-7</v>
      </c>
      <c r="C1263">
        <v>1.2384900000000001</v>
      </c>
      <c r="D1263">
        <v>22.9572</v>
      </c>
      <c r="E1263" t="s">
        <v>40</v>
      </c>
    </row>
    <row r="1264" spans="1:5" x14ac:dyDescent="0.45">
      <c r="A1264">
        <v>1261</v>
      </c>
      <c r="B1264">
        <v>-9.41615E-7</v>
      </c>
      <c r="C1264">
        <v>1.23736</v>
      </c>
      <c r="D1264">
        <v>22.933399999999999</v>
      </c>
      <c r="E1264" t="s">
        <v>40</v>
      </c>
    </row>
    <row r="1265" spans="1:5" x14ac:dyDescent="0.45">
      <c r="A1265">
        <v>1262</v>
      </c>
      <c r="B1265">
        <v>-9.41615E-7</v>
      </c>
      <c r="C1265">
        <v>1.23624</v>
      </c>
      <c r="D1265">
        <v>22.909800000000001</v>
      </c>
      <c r="E1265" t="s">
        <v>40</v>
      </c>
    </row>
    <row r="1266" spans="1:5" x14ac:dyDescent="0.45">
      <c r="A1266">
        <v>1263</v>
      </c>
      <c r="B1266">
        <v>-9.41615E-7</v>
      </c>
      <c r="C1266">
        <v>1.2351300000000001</v>
      </c>
      <c r="D1266">
        <v>22.886399999999998</v>
      </c>
      <c r="E1266" t="s">
        <v>40</v>
      </c>
    </row>
    <row r="1267" spans="1:5" x14ac:dyDescent="0.45">
      <c r="A1267">
        <v>1264</v>
      </c>
      <c r="B1267">
        <v>-9.41615E-7</v>
      </c>
      <c r="C1267">
        <v>1.2340199999999999</v>
      </c>
      <c r="D1267">
        <v>22.863099999999999</v>
      </c>
      <c r="E1267" t="s">
        <v>40</v>
      </c>
    </row>
    <row r="1268" spans="1:5" x14ac:dyDescent="0.45">
      <c r="A1268">
        <v>1265</v>
      </c>
      <c r="B1268">
        <v>-9.41615E-7</v>
      </c>
      <c r="C1268">
        <v>1.23291</v>
      </c>
      <c r="D1268">
        <v>22.84</v>
      </c>
      <c r="E1268" t="s">
        <v>40</v>
      </c>
    </row>
    <row r="1269" spans="1:5" x14ac:dyDescent="0.45">
      <c r="A1269">
        <v>1266</v>
      </c>
      <c r="B1269">
        <v>-9.41615E-7</v>
      </c>
      <c r="C1269">
        <v>1.2318100000000001</v>
      </c>
      <c r="D1269">
        <v>22.817</v>
      </c>
      <c r="E1269" t="s">
        <v>40</v>
      </c>
    </row>
    <row r="1270" spans="1:5" x14ac:dyDescent="0.45">
      <c r="A1270">
        <v>1267</v>
      </c>
      <c r="B1270">
        <v>-9.41615E-7</v>
      </c>
      <c r="C1270">
        <v>1.23071</v>
      </c>
      <c r="D1270">
        <v>22.7942</v>
      </c>
      <c r="E1270" t="s">
        <v>40</v>
      </c>
    </row>
    <row r="1271" spans="1:5" x14ac:dyDescent="0.45">
      <c r="A1271">
        <v>1268</v>
      </c>
      <c r="B1271">
        <v>-9.41615E-7</v>
      </c>
      <c r="C1271">
        <v>1.2296199999999999</v>
      </c>
      <c r="D1271">
        <v>22.771599999999999</v>
      </c>
      <c r="E1271" t="s">
        <v>40</v>
      </c>
    </row>
    <row r="1272" spans="1:5" x14ac:dyDescent="0.45">
      <c r="A1272">
        <v>1269</v>
      </c>
      <c r="B1272">
        <v>-9.41615E-7</v>
      </c>
      <c r="C1272">
        <v>1.2285299999999999</v>
      </c>
      <c r="D1272">
        <v>22.749099999999999</v>
      </c>
      <c r="E1272" t="s">
        <v>40</v>
      </c>
    </row>
    <row r="1273" spans="1:5" x14ac:dyDescent="0.45">
      <c r="A1273">
        <v>1270</v>
      </c>
      <c r="B1273">
        <v>-9.41615E-7</v>
      </c>
      <c r="C1273">
        <v>1.2274499999999999</v>
      </c>
      <c r="D1273">
        <v>22.726800000000001</v>
      </c>
      <c r="E1273" t="s">
        <v>40</v>
      </c>
    </row>
    <row r="1274" spans="1:5" x14ac:dyDescent="0.45">
      <c r="A1274">
        <v>1271</v>
      </c>
      <c r="B1274">
        <v>-9.41615E-7</v>
      </c>
      <c r="C1274">
        <v>1.22638</v>
      </c>
      <c r="D1274">
        <v>22.704699999999999</v>
      </c>
      <c r="E1274" t="s">
        <v>40</v>
      </c>
    </row>
    <row r="1275" spans="1:5" x14ac:dyDescent="0.45">
      <c r="A1275">
        <v>1272</v>
      </c>
      <c r="B1275">
        <v>-9.41615E-7</v>
      </c>
      <c r="C1275">
        <v>1.2253000000000001</v>
      </c>
      <c r="D1275">
        <v>22.682700000000001</v>
      </c>
      <c r="E1275" t="s">
        <v>40</v>
      </c>
    </row>
    <row r="1276" spans="1:5" x14ac:dyDescent="0.45">
      <c r="A1276">
        <v>1273</v>
      </c>
      <c r="B1276">
        <v>-9.41615E-7</v>
      </c>
      <c r="C1276">
        <v>1.22424</v>
      </c>
      <c r="D1276">
        <v>22.660900000000002</v>
      </c>
      <c r="E1276" t="s">
        <v>40</v>
      </c>
    </row>
    <row r="1277" spans="1:5" x14ac:dyDescent="0.45">
      <c r="A1277">
        <v>1274</v>
      </c>
      <c r="B1277">
        <v>-9.41615E-7</v>
      </c>
      <c r="C1277">
        <v>1.2231799999999999</v>
      </c>
      <c r="D1277">
        <v>22.639299999999999</v>
      </c>
      <c r="E1277" t="s">
        <v>40</v>
      </c>
    </row>
    <row r="1278" spans="1:5" x14ac:dyDescent="0.45">
      <c r="A1278">
        <v>1275</v>
      </c>
      <c r="B1278">
        <v>-9.41615E-7</v>
      </c>
      <c r="C1278">
        <v>1.2221200000000001</v>
      </c>
      <c r="D1278">
        <v>22.617799999999999</v>
      </c>
      <c r="E1278" t="s">
        <v>40</v>
      </c>
    </row>
    <row r="1279" spans="1:5" x14ac:dyDescent="0.45">
      <c r="A1279">
        <v>1276</v>
      </c>
      <c r="B1279">
        <v>-9.41615E-7</v>
      </c>
      <c r="C1279">
        <v>1.2210700000000001</v>
      </c>
      <c r="D1279">
        <v>22.596399999999999</v>
      </c>
      <c r="E1279" t="s">
        <v>40</v>
      </c>
    </row>
    <row r="1280" spans="1:5" x14ac:dyDescent="0.45">
      <c r="A1280">
        <v>1277</v>
      </c>
      <c r="B1280">
        <v>-9.41615E-7</v>
      </c>
      <c r="C1280">
        <v>1.2200200000000001</v>
      </c>
      <c r="D1280">
        <v>22.575199999999999</v>
      </c>
      <c r="E1280" t="s">
        <v>40</v>
      </c>
    </row>
    <row r="1281" spans="1:5" x14ac:dyDescent="0.45">
      <c r="A1281">
        <v>1278</v>
      </c>
      <c r="B1281">
        <v>-9.41615E-7</v>
      </c>
      <c r="C1281">
        <v>1.2189700000000001</v>
      </c>
      <c r="D1281">
        <v>22.554200000000002</v>
      </c>
      <c r="E1281" t="s">
        <v>40</v>
      </c>
    </row>
    <row r="1282" spans="1:5" x14ac:dyDescent="0.45">
      <c r="A1282">
        <v>1279</v>
      </c>
      <c r="B1282">
        <v>-9.41615E-7</v>
      </c>
      <c r="C1282">
        <v>1.21794</v>
      </c>
      <c r="D1282">
        <v>22.533300000000001</v>
      </c>
      <c r="E1282" t="s">
        <v>40</v>
      </c>
    </row>
    <row r="1283" spans="1:5" x14ac:dyDescent="0.45">
      <c r="A1283">
        <v>1280</v>
      </c>
      <c r="B1283">
        <v>-9.41615E-7</v>
      </c>
      <c r="C1283">
        <v>1.2169000000000001</v>
      </c>
      <c r="D1283">
        <v>22.512599999999999</v>
      </c>
      <c r="E1283" t="s">
        <v>40</v>
      </c>
    </row>
    <row r="1284" spans="1:5" x14ac:dyDescent="0.45">
      <c r="A1284">
        <v>1281</v>
      </c>
      <c r="B1284">
        <v>-9.41615E-7</v>
      </c>
      <c r="C1284">
        <v>1.21587</v>
      </c>
      <c r="D1284">
        <v>22.492000000000001</v>
      </c>
      <c r="E1284" t="s">
        <v>40</v>
      </c>
    </row>
    <row r="1285" spans="1:5" x14ac:dyDescent="0.45">
      <c r="A1285">
        <v>1282</v>
      </c>
      <c r="B1285">
        <v>-9.41615E-7</v>
      </c>
      <c r="C1285">
        <v>1.21485</v>
      </c>
      <c r="D1285">
        <v>22.471599999999999</v>
      </c>
      <c r="E1285" t="s">
        <v>40</v>
      </c>
    </row>
    <row r="1286" spans="1:5" x14ac:dyDescent="0.45">
      <c r="A1286">
        <v>1283</v>
      </c>
      <c r="B1286">
        <v>-9.41615E-7</v>
      </c>
      <c r="C1286">
        <v>1.21383</v>
      </c>
      <c r="D1286">
        <v>22.4513</v>
      </c>
      <c r="E1286" t="s">
        <v>40</v>
      </c>
    </row>
    <row r="1287" spans="1:5" x14ac:dyDescent="0.45">
      <c r="A1287">
        <v>1284</v>
      </c>
      <c r="B1287">
        <v>-9.41615E-7</v>
      </c>
      <c r="C1287">
        <v>1.2128099999999999</v>
      </c>
      <c r="D1287">
        <v>22.4312</v>
      </c>
      <c r="E1287" t="s">
        <v>40</v>
      </c>
    </row>
    <row r="1288" spans="1:5" x14ac:dyDescent="0.45">
      <c r="A1288">
        <v>1285</v>
      </c>
      <c r="B1288">
        <v>-9.41615E-7</v>
      </c>
      <c r="C1288">
        <v>1.2118</v>
      </c>
      <c r="D1288">
        <v>22.411300000000001</v>
      </c>
      <c r="E1288" t="s">
        <v>40</v>
      </c>
    </row>
    <row r="1289" spans="1:5" x14ac:dyDescent="0.45">
      <c r="A1289">
        <v>1286</v>
      </c>
      <c r="B1289">
        <v>-9.41615E-7</v>
      </c>
      <c r="C1289">
        <v>1.2108000000000001</v>
      </c>
      <c r="D1289">
        <v>22.391400000000001</v>
      </c>
      <c r="E1289" t="s">
        <v>40</v>
      </c>
    </row>
    <row r="1290" spans="1:5" x14ac:dyDescent="0.45">
      <c r="A1290">
        <v>1287</v>
      </c>
      <c r="B1290">
        <v>-9.41615E-7</v>
      </c>
      <c r="C1290">
        <v>1.2098</v>
      </c>
      <c r="D1290">
        <v>22.3718</v>
      </c>
      <c r="E1290" t="s">
        <v>40</v>
      </c>
    </row>
    <row r="1291" spans="1:5" x14ac:dyDescent="0.45">
      <c r="A1291">
        <v>1288</v>
      </c>
      <c r="B1291">
        <v>-9.41615E-7</v>
      </c>
      <c r="C1291">
        <v>1.2088000000000001</v>
      </c>
      <c r="D1291">
        <v>22.3522</v>
      </c>
      <c r="E1291" t="s">
        <v>40</v>
      </c>
    </row>
    <row r="1292" spans="1:5" x14ac:dyDescent="0.45">
      <c r="A1292">
        <v>1289</v>
      </c>
      <c r="B1292">
        <v>-9.41615E-7</v>
      </c>
      <c r="C1292">
        <v>1.2078100000000001</v>
      </c>
      <c r="D1292">
        <v>22.332799999999999</v>
      </c>
      <c r="E1292" t="s">
        <v>40</v>
      </c>
    </row>
    <row r="1293" spans="1:5" x14ac:dyDescent="0.45">
      <c r="A1293">
        <v>1290</v>
      </c>
      <c r="B1293">
        <v>-9.41615E-7</v>
      </c>
      <c r="C1293">
        <v>1.20682</v>
      </c>
      <c r="D1293">
        <v>22.313600000000001</v>
      </c>
      <c r="E1293" t="s">
        <v>40</v>
      </c>
    </row>
    <row r="1294" spans="1:5" x14ac:dyDescent="0.45">
      <c r="A1294">
        <v>1291</v>
      </c>
      <c r="B1294">
        <v>-9.41615E-7</v>
      </c>
      <c r="C1294">
        <v>1.20584</v>
      </c>
      <c r="D1294">
        <v>22.294499999999999</v>
      </c>
      <c r="E1294" t="s">
        <v>40</v>
      </c>
    </row>
    <row r="1295" spans="1:5" x14ac:dyDescent="0.45">
      <c r="A1295">
        <v>1292</v>
      </c>
      <c r="B1295">
        <v>-9.41615E-7</v>
      </c>
      <c r="C1295">
        <v>1.20486</v>
      </c>
      <c r="D1295">
        <v>22.275500000000001</v>
      </c>
      <c r="E1295" t="s">
        <v>40</v>
      </c>
    </row>
    <row r="1296" spans="1:5" x14ac:dyDescent="0.45">
      <c r="A1296">
        <v>1293</v>
      </c>
      <c r="B1296">
        <v>-9.41615E-7</v>
      </c>
      <c r="C1296">
        <v>1.2038800000000001</v>
      </c>
      <c r="D1296">
        <v>22.256699999999999</v>
      </c>
      <c r="E1296" t="s">
        <v>40</v>
      </c>
    </row>
    <row r="1297" spans="1:5" x14ac:dyDescent="0.45">
      <c r="A1297">
        <v>1294</v>
      </c>
      <c r="B1297">
        <v>-9.41615E-7</v>
      </c>
      <c r="C1297">
        <v>1.2029099999999999</v>
      </c>
      <c r="D1297">
        <v>22.238</v>
      </c>
      <c r="E1297" t="s">
        <v>40</v>
      </c>
    </row>
    <row r="1298" spans="1:5" x14ac:dyDescent="0.45">
      <c r="A1298">
        <v>1295</v>
      </c>
      <c r="B1298">
        <v>-9.41615E-7</v>
      </c>
      <c r="C1298">
        <v>1.2019500000000001</v>
      </c>
      <c r="D1298">
        <v>22.2195</v>
      </c>
      <c r="E1298" t="s">
        <v>40</v>
      </c>
    </row>
    <row r="1299" spans="1:5" x14ac:dyDescent="0.45">
      <c r="A1299">
        <v>1296</v>
      </c>
      <c r="B1299">
        <v>-9.41615E-7</v>
      </c>
      <c r="C1299">
        <v>1.20099</v>
      </c>
      <c r="D1299">
        <v>22.2011</v>
      </c>
      <c r="E1299" t="s">
        <v>40</v>
      </c>
    </row>
    <row r="1300" spans="1:5" x14ac:dyDescent="0.45">
      <c r="A1300">
        <v>1297</v>
      </c>
      <c r="B1300">
        <v>-9.41615E-7</v>
      </c>
      <c r="C1300">
        <v>1.2000299999999999</v>
      </c>
      <c r="D1300">
        <v>22.1829</v>
      </c>
      <c r="E1300" t="s">
        <v>40</v>
      </c>
    </row>
    <row r="1301" spans="1:5" x14ac:dyDescent="0.45">
      <c r="A1301">
        <v>1298</v>
      </c>
      <c r="B1301">
        <v>-9.41615E-7</v>
      </c>
      <c r="C1301">
        <v>1.1990799999999999</v>
      </c>
      <c r="D1301">
        <v>22.1647</v>
      </c>
      <c r="E1301" t="s">
        <v>40</v>
      </c>
    </row>
    <row r="1302" spans="1:5" x14ac:dyDescent="0.45">
      <c r="A1302">
        <v>1299</v>
      </c>
      <c r="B1302">
        <v>-9.41615E-7</v>
      </c>
      <c r="C1302">
        <v>1.1981299999999999</v>
      </c>
      <c r="D1302">
        <v>22.146699999999999</v>
      </c>
      <c r="E1302" t="s">
        <v>40</v>
      </c>
    </row>
    <row r="1303" spans="1:5" x14ac:dyDescent="0.45">
      <c r="A1303">
        <v>1300</v>
      </c>
      <c r="B1303">
        <v>-9.41615E-7</v>
      </c>
      <c r="C1303">
        <v>1.19719</v>
      </c>
      <c r="D1303">
        <v>22.128900000000002</v>
      </c>
      <c r="E1303" t="s">
        <v>40</v>
      </c>
    </row>
    <row r="1304" spans="1:5" x14ac:dyDescent="0.45">
      <c r="A1304">
        <v>1301</v>
      </c>
      <c r="B1304">
        <v>-9.41615E-7</v>
      </c>
      <c r="C1304">
        <v>1.19625</v>
      </c>
      <c r="D1304">
        <v>22.1112</v>
      </c>
      <c r="E1304" t="s">
        <v>40</v>
      </c>
    </row>
    <row r="1305" spans="1:5" x14ac:dyDescent="0.45">
      <c r="A1305">
        <v>1302</v>
      </c>
      <c r="B1305">
        <v>-9.41615E-7</v>
      </c>
      <c r="C1305">
        <v>1.1953100000000001</v>
      </c>
      <c r="D1305">
        <v>22.093599999999999</v>
      </c>
      <c r="E1305" t="s">
        <v>40</v>
      </c>
    </row>
    <row r="1306" spans="1:5" x14ac:dyDescent="0.45">
      <c r="A1306">
        <v>1303</v>
      </c>
      <c r="B1306">
        <v>-9.41615E-7</v>
      </c>
      <c r="C1306">
        <v>1.19438</v>
      </c>
      <c r="D1306">
        <v>22.0762</v>
      </c>
      <c r="E1306" t="s">
        <v>40</v>
      </c>
    </row>
    <row r="1307" spans="1:5" x14ac:dyDescent="0.45">
      <c r="A1307">
        <v>1304</v>
      </c>
      <c r="B1307">
        <v>-9.41615E-7</v>
      </c>
      <c r="C1307">
        <v>1.1934499999999999</v>
      </c>
      <c r="D1307">
        <v>22.058800000000002</v>
      </c>
      <c r="E1307" t="s">
        <v>40</v>
      </c>
    </row>
    <row r="1308" spans="1:5" x14ac:dyDescent="0.45">
      <c r="A1308">
        <v>1305</v>
      </c>
      <c r="B1308">
        <v>-9.41615E-7</v>
      </c>
      <c r="C1308">
        <v>1.1925300000000001</v>
      </c>
      <c r="D1308">
        <v>22.041599999999999</v>
      </c>
      <c r="E1308" t="s">
        <v>40</v>
      </c>
    </row>
    <row r="1309" spans="1:5" x14ac:dyDescent="0.45">
      <c r="A1309">
        <v>1306</v>
      </c>
      <c r="B1309">
        <v>-9.41615E-7</v>
      </c>
      <c r="C1309">
        <v>1.1916100000000001</v>
      </c>
      <c r="D1309">
        <v>22.0246</v>
      </c>
      <c r="E1309" t="s">
        <v>40</v>
      </c>
    </row>
    <row r="1310" spans="1:5" x14ac:dyDescent="0.45">
      <c r="A1310">
        <v>1307</v>
      </c>
      <c r="B1310">
        <v>-9.41615E-7</v>
      </c>
      <c r="C1310">
        <v>1.1907000000000001</v>
      </c>
      <c r="D1310">
        <v>22.0077</v>
      </c>
      <c r="E1310" t="s">
        <v>40</v>
      </c>
    </row>
    <row r="1311" spans="1:5" x14ac:dyDescent="0.45">
      <c r="A1311">
        <v>1308</v>
      </c>
      <c r="B1311">
        <v>-9.41615E-7</v>
      </c>
      <c r="C1311">
        <v>1.1897899999999999</v>
      </c>
      <c r="D1311">
        <v>21.9909</v>
      </c>
      <c r="E1311" t="s">
        <v>40</v>
      </c>
    </row>
    <row r="1312" spans="1:5" x14ac:dyDescent="0.45">
      <c r="A1312">
        <v>1309</v>
      </c>
      <c r="B1312">
        <v>-9.41615E-7</v>
      </c>
      <c r="C1312">
        <v>1.1888799999999999</v>
      </c>
      <c r="D1312">
        <v>21.9742</v>
      </c>
      <c r="E1312" t="s">
        <v>40</v>
      </c>
    </row>
    <row r="1313" spans="1:5" x14ac:dyDescent="0.45">
      <c r="A1313">
        <v>1310</v>
      </c>
      <c r="B1313">
        <v>-9.41615E-7</v>
      </c>
      <c r="C1313">
        <v>1.18798</v>
      </c>
      <c r="D1313">
        <v>21.957699999999999</v>
      </c>
      <c r="E1313" t="s">
        <v>40</v>
      </c>
    </row>
    <row r="1314" spans="1:5" x14ac:dyDescent="0.45">
      <c r="A1314">
        <v>1311</v>
      </c>
      <c r="B1314">
        <v>-9.41615E-7</v>
      </c>
      <c r="C1314">
        <v>1.1870799999999999</v>
      </c>
      <c r="D1314">
        <v>21.941199999999998</v>
      </c>
      <c r="E1314" t="s">
        <v>40</v>
      </c>
    </row>
    <row r="1315" spans="1:5" x14ac:dyDescent="0.45">
      <c r="A1315">
        <v>1312</v>
      </c>
      <c r="B1315">
        <v>-9.41615E-7</v>
      </c>
      <c r="C1315">
        <v>1.1861900000000001</v>
      </c>
      <c r="D1315">
        <v>21.925000000000001</v>
      </c>
      <c r="E1315" t="s">
        <v>40</v>
      </c>
    </row>
    <row r="1316" spans="1:5" x14ac:dyDescent="0.45">
      <c r="A1316">
        <v>1313</v>
      </c>
      <c r="B1316">
        <v>-9.41615E-7</v>
      </c>
      <c r="C1316">
        <v>1.1853</v>
      </c>
      <c r="D1316">
        <v>21.908799999999999</v>
      </c>
      <c r="E1316" t="s">
        <v>40</v>
      </c>
    </row>
    <row r="1317" spans="1:5" x14ac:dyDescent="0.45">
      <c r="A1317">
        <v>1314</v>
      </c>
      <c r="B1317">
        <v>-9.41615E-7</v>
      </c>
      <c r="C1317">
        <v>1.18442</v>
      </c>
      <c r="D1317">
        <v>21.892700000000001</v>
      </c>
      <c r="E1317" t="s">
        <v>40</v>
      </c>
    </row>
    <row r="1318" spans="1:5" x14ac:dyDescent="0.45">
      <c r="A1318">
        <v>1315</v>
      </c>
      <c r="B1318">
        <v>-9.41615E-7</v>
      </c>
      <c r="C1318">
        <v>1.18354</v>
      </c>
      <c r="D1318">
        <v>21.876799999999999</v>
      </c>
      <c r="E1318" t="s">
        <v>40</v>
      </c>
    </row>
    <row r="1319" spans="1:5" x14ac:dyDescent="0.45">
      <c r="A1319">
        <v>1316</v>
      </c>
      <c r="B1319">
        <v>-9.41615E-7</v>
      </c>
      <c r="C1319">
        <v>1.18266</v>
      </c>
      <c r="D1319">
        <v>21.861000000000001</v>
      </c>
      <c r="E1319" t="s">
        <v>40</v>
      </c>
    </row>
    <row r="1320" spans="1:5" x14ac:dyDescent="0.45">
      <c r="A1320">
        <v>1317</v>
      </c>
      <c r="B1320">
        <v>-9.41615E-7</v>
      </c>
      <c r="C1320">
        <v>1.1817899999999999</v>
      </c>
      <c r="D1320">
        <v>21.845400000000001</v>
      </c>
      <c r="E1320" t="s">
        <v>40</v>
      </c>
    </row>
    <row r="1321" spans="1:5" x14ac:dyDescent="0.45">
      <c r="A1321">
        <v>1318</v>
      </c>
      <c r="B1321">
        <v>-9.41615E-7</v>
      </c>
      <c r="C1321">
        <v>1.18092</v>
      </c>
      <c r="D1321">
        <v>21.829799999999999</v>
      </c>
      <c r="E1321" t="s">
        <v>40</v>
      </c>
    </row>
    <row r="1322" spans="1:5" x14ac:dyDescent="0.45">
      <c r="A1322">
        <v>1319</v>
      </c>
      <c r="B1322">
        <v>-9.41615E-7</v>
      </c>
      <c r="C1322">
        <v>1.18005</v>
      </c>
      <c r="D1322">
        <v>21.814399999999999</v>
      </c>
      <c r="E1322" t="s">
        <v>40</v>
      </c>
    </row>
    <row r="1323" spans="1:5" x14ac:dyDescent="0.45">
      <c r="A1323">
        <v>1320</v>
      </c>
      <c r="B1323">
        <v>-9.41615E-7</v>
      </c>
      <c r="C1323">
        <v>1.17919</v>
      </c>
      <c r="D1323">
        <v>21.798999999999999</v>
      </c>
      <c r="E1323" t="s">
        <v>40</v>
      </c>
    </row>
    <row r="1324" spans="1:5" x14ac:dyDescent="0.45">
      <c r="A1324">
        <v>1321</v>
      </c>
      <c r="B1324">
        <v>-9.41615E-7</v>
      </c>
      <c r="C1324">
        <v>1.1783300000000001</v>
      </c>
      <c r="D1324">
        <v>21.783899999999999</v>
      </c>
      <c r="E1324" t="s">
        <v>40</v>
      </c>
    </row>
    <row r="1325" spans="1:5" x14ac:dyDescent="0.45">
      <c r="A1325">
        <v>1322</v>
      </c>
      <c r="B1325">
        <v>-9.41615E-7</v>
      </c>
      <c r="C1325">
        <v>1.1774800000000001</v>
      </c>
      <c r="D1325">
        <v>21.768799999999999</v>
      </c>
      <c r="E1325" t="s">
        <v>40</v>
      </c>
    </row>
    <row r="1326" spans="1:5" x14ac:dyDescent="0.45">
      <c r="A1326">
        <v>1323</v>
      </c>
      <c r="B1326">
        <v>-9.41615E-7</v>
      </c>
      <c r="C1326">
        <v>1.1766300000000001</v>
      </c>
      <c r="D1326">
        <v>21.753799999999998</v>
      </c>
      <c r="E1326" t="s">
        <v>40</v>
      </c>
    </row>
    <row r="1327" spans="1:5" x14ac:dyDescent="0.45">
      <c r="A1327">
        <v>1324</v>
      </c>
      <c r="B1327">
        <v>-9.41615E-7</v>
      </c>
      <c r="C1327">
        <v>1.1757899999999999</v>
      </c>
      <c r="D1327">
        <v>21.739000000000001</v>
      </c>
      <c r="E1327" t="s">
        <v>40</v>
      </c>
    </row>
    <row r="1328" spans="1:5" x14ac:dyDescent="0.45">
      <c r="A1328">
        <v>1325</v>
      </c>
      <c r="B1328">
        <v>-9.41615E-7</v>
      </c>
      <c r="C1328">
        <v>1.1749499999999999</v>
      </c>
      <c r="D1328">
        <v>21.7242</v>
      </c>
      <c r="E1328" t="s">
        <v>40</v>
      </c>
    </row>
    <row r="1329" spans="1:5" x14ac:dyDescent="0.45">
      <c r="A1329">
        <v>1326</v>
      </c>
      <c r="B1329">
        <v>-9.41615E-7</v>
      </c>
      <c r="C1329">
        <v>1.17411</v>
      </c>
      <c r="D1329">
        <v>21.709599999999998</v>
      </c>
      <c r="E1329" t="s">
        <v>40</v>
      </c>
    </row>
    <row r="1330" spans="1:5" x14ac:dyDescent="0.45">
      <c r="A1330">
        <v>1327</v>
      </c>
      <c r="B1330">
        <v>-9.41615E-7</v>
      </c>
      <c r="C1330">
        <v>1.17327</v>
      </c>
      <c r="D1330">
        <v>21.6951</v>
      </c>
      <c r="E1330" t="s">
        <v>40</v>
      </c>
    </row>
    <row r="1331" spans="1:5" x14ac:dyDescent="0.45">
      <c r="A1331">
        <v>1328</v>
      </c>
      <c r="B1331">
        <v>-9.41615E-7</v>
      </c>
      <c r="C1331">
        <v>1.1724399999999999</v>
      </c>
      <c r="D1331">
        <v>21.680700000000002</v>
      </c>
      <c r="E1331" t="s">
        <v>40</v>
      </c>
    </row>
    <row r="1332" spans="1:5" x14ac:dyDescent="0.45">
      <c r="A1332">
        <v>1329</v>
      </c>
      <c r="B1332">
        <v>-9.41615E-7</v>
      </c>
      <c r="C1332">
        <v>1.1716200000000001</v>
      </c>
      <c r="D1332">
        <v>21.666399999999999</v>
      </c>
      <c r="E1332" t="s">
        <v>40</v>
      </c>
    </row>
    <row r="1333" spans="1:5" x14ac:dyDescent="0.45">
      <c r="A1333">
        <v>1330</v>
      </c>
      <c r="B1333">
        <v>-9.41615E-7</v>
      </c>
      <c r="C1333">
        <v>1.1708000000000001</v>
      </c>
      <c r="D1333">
        <v>21.6523</v>
      </c>
      <c r="E1333" t="s">
        <v>40</v>
      </c>
    </row>
    <row r="1334" spans="1:5" x14ac:dyDescent="0.45">
      <c r="A1334">
        <v>1331</v>
      </c>
      <c r="B1334">
        <v>-9.41615E-7</v>
      </c>
      <c r="C1334">
        <v>1.16998</v>
      </c>
      <c r="D1334">
        <v>21.638200000000001</v>
      </c>
      <c r="E1334" t="s">
        <v>40</v>
      </c>
    </row>
    <row r="1335" spans="1:5" x14ac:dyDescent="0.45">
      <c r="A1335">
        <v>1332</v>
      </c>
      <c r="B1335">
        <v>-9.41615E-7</v>
      </c>
      <c r="C1335">
        <v>1.16916</v>
      </c>
      <c r="D1335">
        <v>21.624300000000002</v>
      </c>
      <c r="E1335" t="s">
        <v>40</v>
      </c>
    </row>
    <row r="1336" spans="1:5" x14ac:dyDescent="0.45">
      <c r="A1336">
        <v>1333</v>
      </c>
      <c r="B1336">
        <v>-9.41615E-7</v>
      </c>
      <c r="C1336">
        <v>1.16835</v>
      </c>
      <c r="D1336">
        <v>21.610399999999998</v>
      </c>
      <c r="E1336" t="s">
        <v>40</v>
      </c>
    </row>
    <row r="1337" spans="1:5" x14ac:dyDescent="0.45">
      <c r="A1337">
        <v>1334</v>
      </c>
      <c r="B1337">
        <v>-9.41615E-7</v>
      </c>
      <c r="C1337">
        <v>1.16754</v>
      </c>
      <c r="D1337">
        <v>21.596699999999998</v>
      </c>
      <c r="E1337" t="s">
        <v>40</v>
      </c>
    </row>
    <row r="1338" spans="1:5" x14ac:dyDescent="0.45">
      <c r="A1338">
        <v>1335</v>
      </c>
      <c r="B1338">
        <v>-9.41615E-7</v>
      </c>
      <c r="C1338">
        <v>1.1667400000000001</v>
      </c>
      <c r="D1338">
        <v>21.583100000000002</v>
      </c>
      <c r="E1338" t="s">
        <v>40</v>
      </c>
    </row>
    <row r="1339" spans="1:5" x14ac:dyDescent="0.45">
      <c r="A1339">
        <v>1336</v>
      </c>
      <c r="B1339">
        <v>-9.41615E-7</v>
      </c>
      <c r="C1339">
        <v>1.16594</v>
      </c>
      <c r="D1339">
        <v>21.569600000000001</v>
      </c>
      <c r="E1339" t="s">
        <v>40</v>
      </c>
    </row>
    <row r="1340" spans="1:5" x14ac:dyDescent="0.45">
      <c r="A1340">
        <v>1337</v>
      </c>
      <c r="B1340">
        <v>-9.41615E-7</v>
      </c>
      <c r="C1340">
        <v>1.1651499999999999</v>
      </c>
      <c r="D1340">
        <v>21.5562</v>
      </c>
      <c r="E1340" t="s">
        <v>40</v>
      </c>
    </row>
    <row r="1341" spans="1:5" x14ac:dyDescent="0.45">
      <c r="A1341">
        <v>1338</v>
      </c>
      <c r="B1341">
        <v>-9.41615E-7</v>
      </c>
      <c r="C1341">
        <v>1.16435</v>
      </c>
      <c r="D1341">
        <v>21.5428</v>
      </c>
      <c r="E1341" t="s">
        <v>40</v>
      </c>
    </row>
    <row r="1342" spans="1:5" x14ac:dyDescent="0.45">
      <c r="A1342">
        <v>1339</v>
      </c>
      <c r="B1342">
        <v>-9.41615E-7</v>
      </c>
      <c r="C1342">
        <v>1.1635599999999999</v>
      </c>
      <c r="D1342">
        <v>21.529599999999999</v>
      </c>
      <c r="E1342" t="s">
        <v>40</v>
      </c>
    </row>
    <row r="1343" spans="1:5" x14ac:dyDescent="0.45">
      <c r="A1343">
        <v>1340</v>
      </c>
      <c r="B1343">
        <v>-9.41615E-7</v>
      </c>
      <c r="C1343">
        <v>1.1627799999999999</v>
      </c>
      <c r="D1343">
        <v>21.5166</v>
      </c>
      <c r="E1343" t="s">
        <v>40</v>
      </c>
    </row>
    <row r="1344" spans="1:5" x14ac:dyDescent="0.45">
      <c r="A1344">
        <v>1341</v>
      </c>
      <c r="B1344">
        <v>-9.41615E-7</v>
      </c>
      <c r="C1344">
        <v>1.1619999999999999</v>
      </c>
      <c r="D1344">
        <v>21.503599999999999</v>
      </c>
      <c r="E1344" t="s">
        <v>40</v>
      </c>
    </row>
    <row r="1345" spans="1:5" x14ac:dyDescent="0.45">
      <c r="A1345">
        <v>1342</v>
      </c>
      <c r="B1345">
        <v>-9.41615E-7</v>
      </c>
      <c r="C1345">
        <v>1.1612199999999999</v>
      </c>
      <c r="D1345">
        <v>21.4907</v>
      </c>
      <c r="E1345" t="s">
        <v>40</v>
      </c>
    </row>
    <row r="1346" spans="1:5" x14ac:dyDescent="0.45">
      <c r="A1346">
        <v>1343</v>
      </c>
      <c r="B1346">
        <v>-9.41615E-7</v>
      </c>
      <c r="C1346">
        <v>1.16045</v>
      </c>
      <c r="D1346">
        <v>21.477900000000002</v>
      </c>
      <c r="E1346" t="s">
        <v>40</v>
      </c>
    </row>
    <row r="1347" spans="1:5" x14ac:dyDescent="0.45">
      <c r="A1347">
        <v>1344</v>
      </c>
      <c r="B1347">
        <v>-9.41615E-7</v>
      </c>
      <c r="C1347">
        <v>1.15968</v>
      </c>
      <c r="D1347">
        <v>21.465199999999999</v>
      </c>
      <c r="E1347" t="s">
        <v>40</v>
      </c>
    </row>
    <row r="1348" spans="1:5" x14ac:dyDescent="0.45">
      <c r="A1348">
        <v>1345</v>
      </c>
      <c r="B1348">
        <v>-9.41615E-7</v>
      </c>
      <c r="C1348">
        <v>1.1589100000000001</v>
      </c>
      <c r="D1348">
        <v>21.4526</v>
      </c>
      <c r="E1348" t="s">
        <v>40</v>
      </c>
    </row>
    <row r="1349" spans="1:5" x14ac:dyDescent="0.45">
      <c r="A1349">
        <v>1346</v>
      </c>
      <c r="B1349">
        <v>-9.41615E-7</v>
      </c>
      <c r="C1349">
        <v>1.1581399999999999</v>
      </c>
      <c r="D1349">
        <v>21.440100000000001</v>
      </c>
      <c r="E1349" t="s">
        <v>40</v>
      </c>
    </row>
    <row r="1350" spans="1:5" x14ac:dyDescent="0.45">
      <c r="A1350">
        <v>1347</v>
      </c>
      <c r="B1350">
        <v>-9.41615E-7</v>
      </c>
      <c r="C1350">
        <v>1.1573899999999999</v>
      </c>
      <c r="D1350">
        <v>21.427700000000002</v>
      </c>
      <c r="E1350" t="s">
        <v>40</v>
      </c>
    </row>
    <row r="1351" spans="1:5" x14ac:dyDescent="0.45">
      <c r="A1351">
        <v>1348</v>
      </c>
      <c r="B1351">
        <v>-9.41615E-7</v>
      </c>
      <c r="C1351">
        <v>1.15663</v>
      </c>
      <c r="D1351">
        <v>21.415500000000002</v>
      </c>
      <c r="E1351" t="s">
        <v>40</v>
      </c>
    </row>
    <row r="1352" spans="1:5" x14ac:dyDescent="0.45">
      <c r="A1352">
        <v>1349</v>
      </c>
      <c r="B1352">
        <v>-9.41615E-7</v>
      </c>
      <c r="C1352">
        <v>1.15588</v>
      </c>
      <c r="D1352">
        <v>21.403300000000002</v>
      </c>
      <c r="E1352" t="s">
        <v>40</v>
      </c>
    </row>
    <row r="1353" spans="1:5" x14ac:dyDescent="0.45">
      <c r="A1353">
        <v>1350</v>
      </c>
      <c r="B1353">
        <v>-9.41615E-7</v>
      </c>
      <c r="C1353">
        <v>1.15513</v>
      </c>
      <c r="D1353">
        <v>21.391200000000001</v>
      </c>
      <c r="E1353" t="s">
        <v>40</v>
      </c>
    </row>
    <row r="1354" spans="1:5" x14ac:dyDescent="0.45">
      <c r="A1354">
        <v>1351</v>
      </c>
      <c r="B1354">
        <v>-9.41615E-7</v>
      </c>
      <c r="C1354">
        <v>1.15438</v>
      </c>
      <c r="D1354">
        <v>21.379200000000001</v>
      </c>
      <c r="E1354" t="s">
        <v>40</v>
      </c>
    </row>
    <row r="1355" spans="1:5" x14ac:dyDescent="0.45">
      <c r="A1355">
        <v>1352</v>
      </c>
      <c r="B1355">
        <v>-9.41615E-7</v>
      </c>
      <c r="C1355">
        <v>1.15364</v>
      </c>
      <c r="D1355">
        <v>21.3673</v>
      </c>
      <c r="E1355" t="s">
        <v>40</v>
      </c>
    </row>
    <row r="1356" spans="1:5" x14ac:dyDescent="0.45">
      <c r="A1356">
        <v>1353</v>
      </c>
      <c r="B1356">
        <v>-9.41615E-7</v>
      </c>
      <c r="C1356">
        <v>1.1529</v>
      </c>
      <c r="D1356">
        <v>21.355499999999999</v>
      </c>
      <c r="E1356" t="s">
        <v>40</v>
      </c>
    </row>
    <row r="1357" spans="1:5" x14ac:dyDescent="0.45">
      <c r="A1357">
        <v>1354</v>
      </c>
      <c r="B1357">
        <v>-9.41615E-7</v>
      </c>
      <c r="C1357">
        <v>1.1521600000000001</v>
      </c>
      <c r="D1357">
        <v>21.343800000000002</v>
      </c>
      <c r="E1357" t="s">
        <v>40</v>
      </c>
    </row>
    <row r="1358" spans="1:5" x14ac:dyDescent="0.45">
      <c r="A1358">
        <v>1355</v>
      </c>
      <c r="B1358">
        <v>-9.41615E-7</v>
      </c>
      <c r="C1358">
        <v>1.15143</v>
      </c>
      <c r="D1358">
        <v>21.3322</v>
      </c>
      <c r="E1358" t="s">
        <v>40</v>
      </c>
    </row>
    <row r="1359" spans="1:5" x14ac:dyDescent="0.45">
      <c r="A1359">
        <v>1356</v>
      </c>
      <c r="B1359">
        <v>-9.41615E-7</v>
      </c>
      <c r="C1359">
        <v>1.1507000000000001</v>
      </c>
      <c r="D1359">
        <v>21.320599999999999</v>
      </c>
      <c r="E1359" t="s">
        <v>40</v>
      </c>
    </row>
    <row r="1360" spans="1:5" x14ac:dyDescent="0.45">
      <c r="A1360">
        <v>1357</v>
      </c>
      <c r="B1360">
        <v>-9.41615E-7</v>
      </c>
      <c r="C1360">
        <v>1.14998</v>
      </c>
      <c r="D1360">
        <v>21.309200000000001</v>
      </c>
      <c r="E1360" t="s">
        <v>40</v>
      </c>
    </row>
    <row r="1361" spans="1:5" x14ac:dyDescent="0.45">
      <c r="A1361">
        <v>1358</v>
      </c>
      <c r="B1361">
        <v>-9.41615E-7</v>
      </c>
      <c r="C1361">
        <v>1.1492500000000001</v>
      </c>
      <c r="D1361">
        <v>21.297899999999998</v>
      </c>
      <c r="E1361" t="s">
        <v>40</v>
      </c>
    </row>
    <row r="1362" spans="1:5" x14ac:dyDescent="0.45">
      <c r="A1362">
        <v>1359</v>
      </c>
      <c r="B1362">
        <v>-9.41615E-7</v>
      </c>
      <c r="C1362">
        <v>1.1485399999999999</v>
      </c>
      <c r="D1362">
        <v>21.2866</v>
      </c>
      <c r="E1362" t="s">
        <v>40</v>
      </c>
    </row>
    <row r="1363" spans="1:5" x14ac:dyDescent="0.45">
      <c r="A1363">
        <v>1360</v>
      </c>
      <c r="B1363">
        <v>-9.41615E-7</v>
      </c>
      <c r="C1363">
        <v>1.1478200000000001</v>
      </c>
      <c r="D1363">
        <v>21.275500000000001</v>
      </c>
      <c r="E1363" t="s">
        <v>40</v>
      </c>
    </row>
    <row r="1364" spans="1:5" x14ac:dyDescent="0.45">
      <c r="A1364">
        <v>1361</v>
      </c>
      <c r="B1364">
        <v>-9.41615E-7</v>
      </c>
      <c r="C1364">
        <v>1.1471100000000001</v>
      </c>
      <c r="D1364">
        <v>21.264399999999998</v>
      </c>
      <c r="E1364" t="s">
        <v>40</v>
      </c>
    </row>
    <row r="1365" spans="1:5" x14ac:dyDescent="0.45">
      <c r="A1365">
        <v>1362</v>
      </c>
      <c r="B1365">
        <v>-9.41615E-7</v>
      </c>
      <c r="C1365">
        <v>1.1464000000000001</v>
      </c>
      <c r="D1365">
        <v>21.253399999999999</v>
      </c>
      <c r="E1365" t="s">
        <v>40</v>
      </c>
    </row>
    <row r="1366" spans="1:5" x14ac:dyDescent="0.45">
      <c r="A1366">
        <v>1363</v>
      </c>
      <c r="B1366">
        <v>-9.41615E-7</v>
      </c>
      <c r="C1366">
        <v>1.1456999999999999</v>
      </c>
      <c r="D1366">
        <v>21.2425</v>
      </c>
      <c r="E1366" t="s">
        <v>40</v>
      </c>
    </row>
    <row r="1367" spans="1:5" x14ac:dyDescent="0.45">
      <c r="A1367">
        <v>1364</v>
      </c>
      <c r="B1367">
        <v>-9.41615E-7</v>
      </c>
      <c r="C1367">
        <v>1.14499</v>
      </c>
      <c r="D1367">
        <v>21.2317</v>
      </c>
      <c r="E1367" t="s">
        <v>40</v>
      </c>
    </row>
    <row r="1368" spans="1:5" x14ac:dyDescent="0.45">
      <c r="A1368">
        <v>1365</v>
      </c>
      <c r="B1368">
        <v>-9.41615E-7</v>
      </c>
      <c r="C1368">
        <v>1.14429</v>
      </c>
      <c r="D1368">
        <v>21.221</v>
      </c>
      <c r="E1368" t="s">
        <v>40</v>
      </c>
    </row>
    <row r="1369" spans="1:5" x14ac:dyDescent="0.45">
      <c r="A1369">
        <v>1366</v>
      </c>
      <c r="B1369">
        <v>-9.41615E-7</v>
      </c>
      <c r="C1369">
        <v>1.1435999999999999</v>
      </c>
      <c r="D1369">
        <v>21.2104</v>
      </c>
      <c r="E1369" t="s">
        <v>40</v>
      </c>
    </row>
    <row r="1370" spans="1:5" x14ac:dyDescent="0.45">
      <c r="A1370">
        <v>1367</v>
      </c>
      <c r="B1370">
        <v>-9.41615E-7</v>
      </c>
      <c r="C1370">
        <v>1.1429100000000001</v>
      </c>
      <c r="D1370">
        <v>21.1998</v>
      </c>
      <c r="E1370" t="s">
        <v>40</v>
      </c>
    </row>
    <row r="1371" spans="1:5" x14ac:dyDescent="0.45">
      <c r="A1371">
        <v>1368</v>
      </c>
      <c r="B1371">
        <v>-9.41615E-7</v>
      </c>
      <c r="C1371">
        <v>1.14222</v>
      </c>
      <c r="D1371">
        <v>21.189399999999999</v>
      </c>
      <c r="E1371" t="s">
        <v>40</v>
      </c>
    </row>
    <row r="1372" spans="1:5" x14ac:dyDescent="0.45">
      <c r="A1372">
        <v>1369</v>
      </c>
      <c r="B1372">
        <v>-9.41615E-7</v>
      </c>
      <c r="C1372">
        <v>1.1415299999999999</v>
      </c>
      <c r="D1372">
        <v>21.178999999999998</v>
      </c>
      <c r="E1372" t="s">
        <v>40</v>
      </c>
    </row>
    <row r="1373" spans="1:5" x14ac:dyDescent="0.45">
      <c r="A1373">
        <v>1370</v>
      </c>
      <c r="B1373">
        <v>-9.41615E-7</v>
      </c>
      <c r="C1373">
        <v>1.1408499999999999</v>
      </c>
      <c r="D1373">
        <v>21.168700000000001</v>
      </c>
      <c r="E1373" t="s">
        <v>40</v>
      </c>
    </row>
    <row r="1374" spans="1:5" x14ac:dyDescent="0.45">
      <c r="A1374">
        <v>1371</v>
      </c>
      <c r="B1374">
        <v>-9.41615E-7</v>
      </c>
      <c r="C1374">
        <v>1.1401699999999999</v>
      </c>
      <c r="D1374">
        <v>21.1585</v>
      </c>
      <c r="E1374" t="s">
        <v>40</v>
      </c>
    </row>
    <row r="1375" spans="1:5" x14ac:dyDescent="0.45">
      <c r="A1375">
        <v>1372</v>
      </c>
      <c r="B1375">
        <v>-9.41615E-7</v>
      </c>
      <c r="C1375">
        <v>1.1394899999999999</v>
      </c>
      <c r="D1375">
        <v>21.148399999999999</v>
      </c>
      <c r="E1375" t="s">
        <v>40</v>
      </c>
    </row>
    <row r="1376" spans="1:5" x14ac:dyDescent="0.45">
      <c r="A1376">
        <v>1373</v>
      </c>
      <c r="B1376">
        <v>-9.41615E-7</v>
      </c>
      <c r="C1376">
        <v>1.1388199999999999</v>
      </c>
      <c r="D1376">
        <v>21.138400000000001</v>
      </c>
      <c r="E1376" t="s">
        <v>40</v>
      </c>
    </row>
    <row r="1377" spans="1:5" x14ac:dyDescent="0.45">
      <c r="A1377">
        <v>1374</v>
      </c>
      <c r="B1377">
        <v>-9.41615E-7</v>
      </c>
      <c r="C1377">
        <v>1.13815</v>
      </c>
      <c r="D1377">
        <v>21.128399999999999</v>
      </c>
      <c r="E1377" t="s">
        <v>40</v>
      </c>
    </row>
    <row r="1378" spans="1:5" x14ac:dyDescent="0.45">
      <c r="A1378">
        <v>1375</v>
      </c>
      <c r="B1378">
        <v>-9.41615E-7</v>
      </c>
      <c r="C1378">
        <v>1.13748</v>
      </c>
      <c r="D1378">
        <v>21.118500000000001</v>
      </c>
      <c r="E1378" t="s">
        <v>40</v>
      </c>
    </row>
    <row r="1379" spans="1:5" x14ac:dyDescent="0.45">
      <c r="A1379">
        <v>1376</v>
      </c>
      <c r="B1379">
        <v>-9.41615E-7</v>
      </c>
      <c r="C1379">
        <v>1.1368199999999999</v>
      </c>
      <c r="D1379">
        <v>21.108699999999999</v>
      </c>
      <c r="E1379" t="s">
        <v>40</v>
      </c>
    </row>
    <row r="1380" spans="1:5" x14ac:dyDescent="0.45">
      <c r="A1380">
        <v>1377</v>
      </c>
      <c r="B1380">
        <v>-9.41615E-7</v>
      </c>
      <c r="C1380">
        <v>1.1361600000000001</v>
      </c>
      <c r="D1380">
        <v>21.099</v>
      </c>
      <c r="E1380" t="s">
        <v>40</v>
      </c>
    </row>
    <row r="1381" spans="1:5" x14ac:dyDescent="0.45">
      <c r="A1381">
        <v>1378</v>
      </c>
      <c r="B1381">
        <v>-9.41615E-7</v>
      </c>
      <c r="C1381">
        <v>1.1355</v>
      </c>
      <c r="D1381">
        <v>21.089400000000001</v>
      </c>
      <c r="E1381" t="s">
        <v>40</v>
      </c>
    </row>
    <row r="1382" spans="1:5" x14ac:dyDescent="0.45">
      <c r="A1382">
        <v>1379</v>
      </c>
      <c r="B1382">
        <v>-9.41615E-7</v>
      </c>
      <c r="C1382">
        <v>1.1348499999999999</v>
      </c>
      <c r="D1382">
        <v>21.079799999999999</v>
      </c>
      <c r="E1382" t="s">
        <v>40</v>
      </c>
    </row>
    <row r="1383" spans="1:5" x14ac:dyDescent="0.45">
      <c r="A1383">
        <v>1380</v>
      </c>
      <c r="B1383">
        <v>-9.41615E-7</v>
      </c>
      <c r="C1383">
        <v>1.1342000000000001</v>
      </c>
      <c r="D1383">
        <v>21.070399999999999</v>
      </c>
      <c r="E1383" t="s">
        <v>40</v>
      </c>
    </row>
    <row r="1384" spans="1:5" x14ac:dyDescent="0.45">
      <c r="A1384">
        <v>1381</v>
      </c>
      <c r="B1384">
        <v>-9.41615E-7</v>
      </c>
      <c r="C1384">
        <v>1.1335500000000001</v>
      </c>
      <c r="D1384">
        <v>21.061</v>
      </c>
      <c r="E1384" t="s">
        <v>40</v>
      </c>
    </row>
    <row r="1385" spans="1:5" x14ac:dyDescent="0.45">
      <c r="A1385">
        <v>1382</v>
      </c>
      <c r="B1385">
        <v>-9.41615E-7</v>
      </c>
      <c r="C1385">
        <v>1.1329</v>
      </c>
      <c r="D1385">
        <v>21.051600000000001</v>
      </c>
      <c r="E1385" t="s">
        <v>40</v>
      </c>
    </row>
    <row r="1386" spans="1:5" x14ac:dyDescent="0.45">
      <c r="A1386">
        <v>1383</v>
      </c>
      <c r="B1386">
        <v>-9.41615E-7</v>
      </c>
      <c r="C1386">
        <v>1.13226</v>
      </c>
      <c r="D1386">
        <v>21.042400000000001</v>
      </c>
      <c r="E1386" t="s">
        <v>40</v>
      </c>
    </row>
    <row r="1387" spans="1:5" x14ac:dyDescent="0.45">
      <c r="A1387">
        <v>1384</v>
      </c>
      <c r="B1387">
        <v>-9.41615E-7</v>
      </c>
      <c r="C1387">
        <v>1.1316200000000001</v>
      </c>
      <c r="D1387">
        <v>21.033200000000001</v>
      </c>
      <c r="E1387" t="s">
        <v>40</v>
      </c>
    </row>
    <row r="1388" spans="1:5" x14ac:dyDescent="0.45">
      <c r="A1388">
        <v>1385</v>
      </c>
      <c r="B1388">
        <v>-9.41615E-7</v>
      </c>
      <c r="C1388">
        <v>1.1309800000000001</v>
      </c>
      <c r="D1388">
        <v>21.024100000000001</v>
      </c>
      <c r="E1388" t="s">
        <v>40</v>
      </c>
    </row>
    <row r="1389" spans="1:5" x14ac:dyDescent="0.45">
      <c r="A1389">
        <v>1386</v>
      </c>
      <c r="B1389">
        <v>-9.41615E-7</v>
      </c>
      <c r="C1389">
        <v>1.13035</v>
      </c>
      <c r="D1389">
        <v>21.0151</v>
      </c>
      <c r="E1389" t="s">
        <v>40</v>
      </c>
    </row>
    <row r="1390" spans="1:5" x14ac:dyDescent="0.45">
      <c r="A1390">
        <v>1387</v>
      </c>
      <c r="B1390">
        <v>-9.41615E-7</v>
      </c>
      <c r="C1390">
        <v>1.1297200000000001</v>
      </c>
      <c r="D1390">
        <v>21.0062</v>
      </c>
      <c r="E1390" t="s">
        <v>40</v>
      </c>
    </row>
    <row r="1391" spans="1:5" x14ac:dyDescent="0.45">
      <c r="A1391">
        <v>1388</v>
      </c>
      <c r="B1391">
        <v>-9.41615E-7</v>
      </c>
      <c r="C1391">
        <v>1.1290899999999999</v>
      </c>
      <c r="D1391">
        <v>20.997299999999999</v>
      </c>
      <c r="E1391" t="s">
        <v>40</v>
      </c>
    </row>
    <row r="1392" spans="1:5" x14ac:dyDescent="0.45">
      <c r="A1392">
        <v>1389</v>
      </c>
      <c r="B1392">
        <v>-9.41615E-7</v>
      </c>
      <c r="C1392">
        <v>1.1284700000000001</v>
      </c>
      <c r="D1392">
        <v>20.988499999999998</v>
      </c>
      <c r="E1392" t="s">
        <v>40</v>
      </c>
    </row>
    <row r="1393" spans="1:5" x14ac:dyDescent="0.45">
      <c r="A1393">
        <v>1390</v>
      </c>
      <c r="B1393">
        <v>-9.41615E-7</v>
      </c>
      <c r="C1393">
        <v>1.12785</v>
      </c>
      <c r="D1393">
        <v>20.979800000000001</v>
      </c>
      <c r="E1393" t="s">
        <v>40</v>
      </c>
    </row>
    <row r="1394" spans="1:5" x14ac:dyDescent="0.45">
      <c r="A1394">
        <v>1391</v>
      </c>
      <c r="B1394">
        <v>-9.41615E-7</v>
      </c>
      <c r="C1394">
        <v>1.12723</v>
      </c>
      <c r="D1394">
        <v>20.9711</v>
      </c>
      <c r="E1394" t="s">
        <v>40</v>
      </c>
    </row>
    <row r="1395" spans="1:5" x14ac:dyDescent="0.45">
      <c r="A1395">
        <v>1392</v>
      </c>
      <c r="B1395">
        <v>-9.41615E-7</v>
      </c>
      <c r="C1395">
        <v>1.1266099999999999</v>
      </c>
      <c r="D1395">
        <v>20.962599999999998</v>
      </c>
      <c r="E1395" t="s">
        <v>40</v>
      </c>
    </row>
    <row r="1396" spans="1:5" x14ac:dyDescent="0.45">
      <c r="A1396">
        <v>1393</v>
      </c>
      <c r="B1396">
        <v>-9.41615E-7</v>
      </c>
      <c r="C1396">
        <v>1.1259999999999999</v>
      </c>
      <c r="D1396">
        <v>20.9541</v>
      </c>
      <c r="E1396" t="s">
        <v>40</v>
      </c>
    </row>
    <row r="1397" spans="1:5" x14ac:dyDescent="0.45">
      <c r="A1397">
        <v>1394</v>
      </c>
      <c r="B1397">
        <v>-9.41615E-7</v>
      </c>
      <c r="C1397">
        <v>1.1253899999999999</v>
      </c>
      <c r="D1397">
        <v>20.945599999999999</v>
      </c>
      <c r="E1397" t="s">
        <v>40</v>
      </c>
    </row>
    <row r="1398" spans="1:5" x14ac:dyDescent="0.45">
      <c r="A1398">
        <v>1395</v>
      </c>
      <c r="B1398">
        <v>-9.41615E-7</v>
      </c>
      <c r="C1398">
        <v>1.1247799999999999</v>
      </c>
      <c r="D1398">
        <v>20.937200000000001</v>
      </c>
      <c r="E1398" t="s">
        <v>40</v>
      </c>
    </row>
    <row r="1399" spans="1:5" x14ac:dyDescent="0.45">
      <c r="A1399">
        <v>1396</v>
      </c>
      <c r="B1399">
        <v>-9.41615E-7</v>
      </c>
      <c r="C1399">
        <v>1.12418</v>
      </c>
      <c r="D1399">
        <v>20.928999999999998</v>
      </c>
      <c r="E1399" t="s">
        <v>40</v>
      </c>
    </row>
    <row r="1400" spans="1:5" x14ac:dyDescent="0.45">
      <c r="A1400">
        <v>1397</v>
      </c>
      <c r="B1400">
        <v>-9.41615E-7</v>
      </c>
      <c r="C1400">
        <v>1.12358</v>
      </c>
      <c r="D1400">
        <v>20.9207</v>
      </c>
      <c r="E1400" t="s">
        <v>40</v>
      </c>
    </row>
    <row r="1401" spans="1:5" x14ac:dyDescent="0.45">
      <c r="A1401">
        <v>1398</v>
      </c>
      <c r="B1401">
        <v>-9.41615E-7</v>
      </c>
      <c r="C1401">
        <v>1.1229800000000001</v>
      </c>
      <c r="D1401">
        <v>20.912600000000001</v>
      </c>
      <c r="E1401" t="s">
        <v>40</v>
      </c>
    </row>
    <row r="1402" spans="1:5" x14ac:dyDescent="0.45">
      <c r="A1402">
        <v>1399</v>
      </c>
      <c r="B1402">
        <v>-9.41615E-7</v>
      </c>
      <c r="C1402">
        <v>1.1223799999999999</v>
      </c>
      <c r="D1402">
        <v>20.904499999999999</v>
      </c>
      <c r="E1402" t="s">
        <v>40</v>
      </c>
    </row>
    <row r="1403" spans="1:5" x14ac:dyDescent="0.45">
      <c r="A1403">
        <v>1400</v>
      </c>
      <c r="B1403">
        <v>-9.41615E-7</v>
      </c>
      <c r="C1403">
        <v>1.1217900000000001</v>
      </c>
      <c r="D1403">
        <v>20.8964</v>
      </c>
      <c r="E1403" t="s">
        <v>40</v>
      </c>
    </row>
    <row r="1404" spans="1:5" x14ac:dyDescent="0.45">
      <c r="A1404">
        <v>1401</v>
      </c>
      <c r="B1404">
        <v>-9.41615E-7</v>
      </c>
      <c r="C1404">
        <v>1.1212</v>
      </c>
      <c r="D1404">
        <v>20.888500000000001</v>
      </c>
      <c r="E1404" t="s">
        <v>40</v>
      </c>
    </row>
    <row r="1405" spans="1:5" x14ac:dyDescent="0.45">
      <c r="A1405">
        <v>1402</v>
      </c>
      <c r="B1405">
        <v>-9.41615E-7</v>
      </c>
      <c r="C1405">
        <v>1.1206100000000001</v>
      </c>
      <c r="D1405">
        <v>20.880600000000001</v>
      </c>
      <c r="E1405" t="s">
        <v>40</v>
      </c>
    </row>
    <row r="1406" spans="1:5" x14ac:dyDescent="0.45">
      <c r="A1406">
        <v>1403</v>
      </c>
      <c r="B1406">
        <v>-9.41615E-7</v>
      </c>
      <c r="C1406">
        <v>1.1200300000000001</v>
      </c>
      <c r="D1406">
        <v>20.872800000000002</v>
      </c>
      <c r="E1406" t="s">
        <v>40</v>
      </c>
    </row>
    <row r="1407" spans="1:5" x14ac:dyDescent="0.45">
      <c r="A1407">
        <v>1404</v>
      </c>
      <c r="B1407">
        <v>-9.41615E-7</v>
      </c>
      <c r="C1407">
        <v>1.1194500000000001</v>
      </c>
      <c r="D1407">
        <v>20.864999999999998</v>
      </c>
      <c r="E1407" t="s">
        <v>40</v>
      </c>
    </row>
    <row r="1408" spans="1:5" x14ac:dyDescent="0.45">
      <c r="A1408">
        <v>1405</v>
      </c>
      <c r="B1408">
        <v>-9.41615E-7</v>
      </c>
      <c r="C1408">
        <v>1.11887</v>
      </c>
      <c r="D1408">
        <v>20.857299999999999</v>
      </c>
      <c r="E1408" t="s">
        <v>40</v>
      </c>
    </row>
    <row r="1409" spans="1:5" x14ac:dyDescent="0.45">
      <c r="A1409">
        <v>1406</v>
      </c>
      <c r="B1409">
        <v>-9.41615E-7</v>
      </c>
      <c r="C1409">
        <v>1.11829</v>
      </c>
      <c r="D1409">
        <v>20.849699999999999</v>
      </c>
      <c r="E1409" t="s">
        <v>40</v>
      </c>
    </row>
    <row r="1410" spans="1:5" x14ac:dyDescent="0.45">
      <c r="A1410">
        <v>1407</v>
      </c>
      <c r="B1410">
        <v>-9.41615E-7</v>
      </c>
      <c r="C1410">
        <v>1.11772</v>
      </c>
      <c r="D1410">
        <v>20.842099999999999</v>
      </c>
      <c r="E1410" t="s">
        <v>40</v>
      </c>
    </row>
    <row r="1411" spans="1:5" x14ac:dyDescent="0.45">
      <c r="A1411">
        <v>1408</v>
      </c>
      <c r="B1411">
        <v>-9.41615E-7</v>
      </c>
      <c r="C1411">
        <v>1.1171500000000001</v>
      </c>
      <c r="D1411">
        <v>20.834599999999998</v>
      </c>
      <c r="E1411" t="s">
        <v>40</v>
      </c>
    </row>
    <row r="1412" spans="1:5" x14ac:dyDescent="0.45">
      <c r="A1412">
        <v>1409</v>
      </c>
      <c r="B1412">
        <v>-9.41615E-7</v>
      </c>
      <c r="C1412">
        <v>1.1165799999999999</v>
      </c>
      <c r="D1412">
        <v>20.827200000000001</v>
      </c>
      <c r="E1412" t="s">
        <v>40</v>
      </c>
    </row>
    <row r="1413" spans="1:5" x14ac:dyDescent="0.45">
      <c r="A1413">
        <v>1410</v>
      </c>
      <c r="B1413">
        <v>-9.41615E-7</v>
      </c>
      <c r="C1413">
        <v>1.1160099999999999</v>
      </c>
      <c r="D1413">
        <v>20.819800000000001</v>
      </c>
      <c r="E1413" t="s">
        <v>40</v>
      </c>
    </row>
    <row r="1414" spans="1:5" x14ac:dyDescent="0.45">
      <c r="A1414">
        <v>1411</v>
      </c>
      <c r="B1414">
        <v>-9.41615E-7</v>
      </c>
      <c r="C1414">
        <v>1.1154500000000001</v>
      </c>
      <c r="D1414">
        <v>20.8125</v>
      </c>
      <c r="E1414" t="s">
        <v>40</v>
      </c>
    </row>
    <row r="1415" spans="1:5" x14ac:dyDescent="0.45">
      <c r="A1415">
        <v>1412</v>
      </c>
      <c r="B1415">
        <v>-9.41615E-7</v>
      </c>
      <c r="C1415">
        <v>1.1148899999999999</v>
      </c>
      <c r="D1415">
        <v>20.805199999999999</v>
      </c>
      <c r="E1415" t="s">
        <v>40</v>
      </c>
    </row>
    <row r="1416" spans="1:5" x14ac:dyDescent="0.45">
      <c r="A1416">
        <v>1413</v>
      </c>
      <c r="B1416">
        <v>-9.41615E-7</v>
      </c>
      <c r="C1416">
        <v>1.11433</v>
      </c>
      <c r="D1416">
        <v>20.797999999999998</v>
      </c>
      <c r="E1416" t="s">
        <v>40</v>
      </c>
    </row>
    <row r="1417" spans="1:5" x14ac:dyDescent="0.45">
      <c r="A1417">
        <v>1414</v>
      </c>
      <c r="B1417">
        <v>-9.41615E-7</v>
      </c>
      <c r="C1417">
        <v>1.11378</v>
      </c>
      <c r="D1417">
        <v>20.790900000000001</v>
      </c>
      <c r="E1417" t="s">
        <v>40</v>
      </c>
    </row>
    <row r="1418" spans="1:5" x14ac:dyDescent="0.45">
      <c r="A1418">
        <v>1415</v>
      </c>
      <c r="B1418">
        <v>-9.41615E-7</v>
      </c>
      <c r="C1418">
        <v>1.1132299999999999</v>
      </c>
      <c r="D1418">
        <v>20.783799999999999</v>
      </c>
      <c r="E1418" t="s">
        <v>40</v>
      </c>
    </row>
    <row r="1419" spans="1:5" x14ac:dyDescent="0.45">
      <c r="A1419">
        <v>1416</v>
      </c>
      <c r="B1419">
        <v>-9.41615E-7</v>
      </c>
      <c r="C1419">
        <v>1.1126799999999999</v>
      </c>
      <c r="D1419">
        <v>20.776800000000001</v>
      </c>
      <c r="E1419" t="s">
        <v>40</v>
      </c>
    </row>
    <row r="1420" spans="1:5" x14ac:dyDescent="0.45">
      <c r="A1420">
        <v>1417</v>
      </c>
      <c r="B1420">
        <v>-9.41615E-7</v>
      </c>
      <c r="C1420">
        <v>1.1121300000000001</v>
      </c>
      <c r="D1420">
        <v>20.7699</v>
      </c>
      <c r="E1420" t="s">
        <v>40</v>
      </c>
    </row>
    <row r="1421" spans="1:5" x14ac:dyDescent="0.45">
      <c r="A1421">
        <v>1418</v>
      </c>
      <c r="B1421">
        <v>-9.41615E-7</v>
      </c>
      <c r="C1421">
        <v>1.1115900000000001</v>
      </c>
      <c r="D1421">
        <v>20.763000000000002</v>
      </c>
      <c r="E1421" t="s">
        <v>40</v>
      </c>
    </row>
    <row r="1422" spans="1:5" x14ac:dyDescent="0.45">
      <c r="A1422">
        <v>1419</v>
      </c>
      <c r="B1422">
        <v>-9.41615E-7</v>
      </c>
      <c r="C1422">
        <v>1.11104</v>
      </c>
      <c r="D1422">
        <v>20.7561</v>
      </c>
      <c r="E1422" t="s">
        <v>40</v>
      </c>
    </row>
    <row r="1423" spans="1:5" x14ac:dyDescent="0.45">
      <c r="A1423">
        <v>1420</v>
      </c>
      <c r="B1423">
        <v>-9.41615E-7</v>
      </c>
      <c r="C1423">
        <v>1.1105</v>
      </c>
      <c r="D1423">
        <v>20.749400000000001</v>
      </c>
      <c r="E1423" t="s">
        <v>40</v>
      </c>
    </row>
    <row r="1424" spans="1:5" x14ac:dyDescent="0.45">
      <c r="A1424">
        <v>1421</v>
      </c>
      <c r="B1424">
        <v>-9.41615E-7</v>
      </c>
      <c r="C1424">
        <v>1.1099699999999999</v>
      </c>
      <c r="D1424">
        <v>20.742699999999999</v>
      </c>
      <c r="E1424" t="s">
        <v>40</v>
      </c>
    </row>
    <row r="1425" spans="1:5" x14ac:dyDescent="0.45">
      <c r="A1425">
        <v>1422</v>
      </c>
      <c r="B1425">
        <v>-9.41615E-7</v>
      </c>
      <c r="C1425">
        <v>1.1094299999999999</v>
      </c>
      <c r="D1425">
        <v>20.736000000000001</v>
      </c>
      <c r="E1425" t="s">
        <v>40</v>
      </c>
    </row>
    <row r="1426" spans="1:5" x14ac:dyDescent="0.45">
      <c r="A1426">
        <v>1423</v>
      </c>
      <c r="B1426">
        <v>-9.41615E-7</v>
      </c>
      <c r="C1426">
        <v>1.1089</v>
      </c>
      <c r="D1426">
        <v>20.729399999999998</v>
      </c>
      <c r="E1426" t="s">
        <v>40</v>
      </c>
    </row>
    <row r="1427" spans="1:5" x14ac:dyDescent="0.45">
      <c r="A1427">
        <v>1424</v>
      </c>
      <c r="B1427">
        <v>-9.41615E-7</v>
      </c>
      <c r="C1427">
        <v>1.1083700000000001</v>
      </c>
      <c r="D1427">
        <v>20.722799999999999</v>
      </c>
      <c r="E1427" t="s">
        <v>40</v>
      </c>
    </row>
    <row r="1428" spans="1:5" x14ac:dyDescent="0.45">
      <c r="A1428">
        <v>1425</v>
      </c>
      <c r="B1428">
        <v>-9.41615E-7</v>
      </c>
      <c r="C1428">
        <v>1.10785</v>
      </c>
      <c r="D1428">
        <v>20.7163</v>
      </c>
      <c r="E1428" t="s">
        <v>40</v>
      </c>
    </row>
    <row r="1429" spans="1:5" x14ac:dyDescent="0.45">
      <c r="A1429">
        <v>1426</v>
      </c>
      <c r="B1429">
        <v>-9.41615E-7</v>
      </c>
      <c r="C1429">
        <v>1.1073200000000001</v>
      </c>
      <c r="D1429">
        <v>20.709900000000001</v>
      </c>
      <c r="E1429" t="s">
        <v>40</v>
      </c>
    </row>
    <row r="1430" spans="1:5" x14ac:dyDescent="0.45">
      <c r="A1430">
        <v>1427</v>
      </c>
      <c r="B1430">
        <v>-9.41615E-7</v>
      </c>
      <c r="C1430">
        <v>1.1068</v>
      </c>
      <c r="D1430">
        <v>20.703499999999998</v>
      </c>
      <c r="E1430" t="s">
        <v>40</v>
      </c>
    </row>
    <row r="1431" spans="1:5" x14ac:dyDescent="0.45">
      <c r="A1431">
        <v>1428</v>
      </c>
      <c r="B1431">
        <v>-9.41615E-7</v>
      </c>
      <c r="C1431">
        <v>1.1062799999999999</v>
      </c>
      <c r="D1431">
        <v>20.697199999999999</v>
      </c>
      <c r="E1431" t="s">
        <v>40</v>
      </c>
    </row>
    <row r="1432" spans="1:5" x14ac:dyDescent="0.45">
      <c r="A1432">
        <v>1429</v>
      </c>
      <c r="B1432">
        <v>-9.41615E-7</v>
      </c>
      <c r="C1432">
        <v>1.1057600000000001</v>
      </c>
      <c r="D1432">
        <v>20.690899999999999</v>
      </c>
      <c r="E1432" t="s">
        <v>40</v>
      </c>
    </row>
    <row r="1433" spans="1:5" x14ac:dyDescent="0.45">
      <c r="A1433">
        <v>1430</v>
      </c>
      <c r="B1433">
        <v>-9.41615E-7</v>
      </c>
      <c r="C1433">
        <v>1.1052500000000001</v>
      </c>
      <c r="D1433">
        <v>20.684699999999999</v>
      </c>
      <c r="E1433" t="s">
        <v>40</v>
      </c>
    </row>
    <row r="1434" spans="1:5" x14ac:dyDescent="0.45">
      <c r="A1434">
        <v>1431</v>
      </c>
      <c r="B1434">
        <v>-9.41615E-7</v>
      </c>
      <c r="C1434">
        <v>1.1047400000000001</v>
      </c>
      <c r="D1434">
        <v>20.6785</v>
      </c>
      <c r="E1434" t="s">
        <v>40</v>
      </c>
    </row>
    <row r="1435" spans="1:5" x14ac:dyDescent="0.45">
      <c r="A1435">
        <v>1432</v>
      </c>
      <c r="B1435">
        <v>-9.41615E-7</v>
      </c>
      <c r="C1435">
        <v>1.10423</v>
      </c>
      <c r="D1435">
        <v>20.6724</v>
      </c>
      <c r="E1435" t="s">
        <v>40</v>
      </c>
    </row>
    <row r="1436" spans="1:5" x14ac:dyDescent="0.45">
      <c r="A1436">
        <v>1433</v>
      </c>
      <c r="B1436">
        <v>-9.41615E-7</v>
      </c>
      <c r="C1436">
        <v>1.10372</v>
      </c>
      <c r="D1436">
        <v>20.6663</v>
      </c>
      <c r="E1436" t="s">
        <v>40</v>
      </c>
    </row>
    <row r="1437" spans="1:5" x14ac:dyDescent="0.45">
      <c r="A1437">
        <v>1434</v>
      </c>
      <c r="B1437">
        <v>-9.41615E-7</v>
      </c>
      <c r="C1437">
        <v>1.1032200000000001</v>
      </c>
      <c r="D1437">
        <v>20.660299999999999</v>
      </c>
      <c r="E1437" t="s">
        <v>40</v>
      </c>
    </row>
    <row r="1438" spans="1:5" x14ac:dyDescent="0.45">
      <c r="A1438">
        <v>1435</v>
      </c>
      <c r="B1438">
        <v>-9.41615E-7</v>
      </c>
      <c r="C1438">
        <v>1.1027100000000001</v>
      </c>
      <c r="D1438">
        <v>20.654399999999999</v>
      </c>
      <c r="E1438" t="s">
        <v>40</v>
      </c>
    </row>
    <row r="1439" spans="1:5" x14ac:dyDescent="0.45">
      <c r="A1439">
        <v>1436</v>
      </c>
      <c r="B1439">
        <v>-9.41615E-7</v>
      </c>
      <c r="C1439">
        <v>1.1022099999999999</v>
      </c>
      <c r="D1439">
        <v>20.648499999999999</v>
      </c>
      <c r="E1439" t="s">
        <v>40</v>
      </c>
    </row>
    <row r="1440" spans="1:5" x14ac:dyDescent="0.45">
      <c r="A1440">
        <v>1437</v>
      </c>
      <c r="B1440">
        <v>-9.41615E-7</v>
      </c>
      <c r="C1440">
        <v>1.10172</v>
      </c>
      <c r="D1440">
        <v>20.642600000000002</v>
      </c>
      <c r="E1440" t="s">
        <v>40</v>
      </c>
    </row>
    <row r="1441" spans="1:5" x14ac:dyDescent="0.45">
      <c r="A1441">
        <v>1438</v>
      </c>
      <c r="B1441">
        <v>-9.41615E-7</v>
      </c>
      <c r="C1441">
        <v>1.1012200000000001</v>
      </c>
      <c r="D1441">
        <v>20.636800000000001</v>
      </c>
      <c r="E1441" t="s">
        <v>40</v>
      </c>
    </row>
    <row r="1442" spans="1:5" x14ac:dyDescent="0.45">
      <c r="A1442">
        <v>1439</v>
      </c>
      <c r="B1442">
        <v>-9.41615E-7</v>
      </c>
      <c r="C1442">
        <v>1.10073</v>
      </c>
      <c r="D1442">
        <v>20.631</v>
      </c>
      <c r="E1442" t="s">
        <v>40</v>
      </c>
    </row>
    <row r="1443" spans="1:5" x14ac:dyDescent="0.45">
      <c r="A1443">
        <v>1440</v>
      </c>
      <c r="B1443">
        <v>-9.41615E-7</v>
      </c>
      <c r="C1443">
        <v>1.1002400000000001</v>
      </c>
      <c r="D1443">
        <v>20.625299999999999</v>
      </c>
      <c r="E1443" t="s">
        <v>40</v>
      </c>
    </row>
    <row r="1444" spans="1:5" x14ac:dyDescent="0.45">
      <c r="A1444">
        <v>1441</v>
      </c>
      <c r="B1444">
        <v>-9.41615E-7</v>
      </c>
      <c r="C1444">
        <v>1.09975</v>
      </c>
      <c r="D1444">
        <v>20.619700000000002</v>
      </c>
      <c r="E1444" t="s">
        <v>40</v>
      </c>
    </row>
    <row r="1445" spans="1:5" x14ac:dyDescent="0.45">
      <c r="A1445">
        <v>1442</v>
      </c>
      <c r="B1445">
        <v>-9.41615E-7</v>
      </c>
      <c r="C1445">
        <v>1.09927</v>
      </c>
      <c r="D1445">
        <v>20.614100000000001</v>
      </c>
      <c r="E1445" t="s">
        <v>40</v>
      </c>
    </row>
    <row r="1446" spans="1:5" x14ac:dyDescent="0.45">
      <c r="A1446">
        <v>1443</v>
      </c>
      <c r="B1446">
        <v>-9.41615E-7</v>
      </c>
      <c r="C1446">
        <v>1.0987800000000001</v>
      </c>
      <c r="D1446">
        <v>20.608499999999999</v>
      </c>
      <c r="E1446" t="s">
        <v>40</v>
      </c>
    </row>
    <row r="1447" spans="1:5" x14ac:dyDescent="0.45">
      <c r="A1447">
        <v>1444</v>
      </c>
      <c r="B1447">
        <v>-9.41615E-7</v>
      </c>
      <c r="C1447">
        <v>1.0983000000000001</v>
      </c>
      <c r="D1447">
        <v>20.603000000000002</v>
      </c>
      <c r="E1447" t="s">
        <v>40</v>
      </c>
    </row>
    <row r="1448" spans="1:5" x14ac:dyDescent="0.45">
      <c r="A1448">
        <v>1445</v>
      </c>
      <c r="B1448">
        <v>-9.41615E-7</v>
      </c>
      <c r="C1448">
        <v>1.09782</v>
      </c>
      <c r="D1448">
        <v>20.5975</v>
      </c>
      <c r="E1448" t="s">
        <v>40</v>
      </c>
    </row>
    <row r="1449" spans="1:5" x14ac:dyDescent="0.45">
      <c r="A1449">
        <v>1446</v>
      </c>
      <c r="B1449">
        <v>-9.41615E-7</v>
      </c>
      <c r="C1449">
        <v>1.09735</v>
      </c>
      <c r="D1449">
        <v>20.592099999999999</v>
      </c>
      <c r="E1449" t="s">
        <v>40</v>
      </c>
    </row>
    <row r="1450" spans="1:5" x14ac:dyDescent="0.45">
      <c r="A1450">
        <v>1447</v>
      </c>
      <c r="B1450">
        <v>-9.41615E-7</v>
      </c>
      <c r="C1450">
        <v>1.09687</v>
      </c>
      <c r="D1450">
        <v>20.5867</v>
      </c>
      <c r="E1450" t="s">
        <v>40</v>
      </c>
    </row>
    <row r="1451" spans="1:5" x14ac:dyDescent="0.45">
      <c r="A1451">
        <v>1448</v>
      </c>
      <c r="B1451">
        <v>-9.41615E-7</v>
      </c>
      <c r="C1451">
        <v>1.0964</v>
      </c>
      <c r="D1451">
        <v>20.581399999999999</v>
      </c>
      <c r="E1451" t="s">
        <v>40</v>
      </c>
    </row>
    <row r="1452" spans="1:5" x14ac:dyDescent="0.45">
      <c r="A1452">
        <v>1449</v>
      </c>
      <c r="B1452">
        <v>-9.41615E-7</v>
      </c>
      <c r="C1452">
        <v>1.0959300000000001</v>
      </c>
      <c r="D1452">
        <v>20.5761</v>
      </c>
      <c r="E1452" t="s">
        <v>40</v>
      </c>
    </row>
    <row r="1453" spans="1:5" x14ac:dyDescent="0.45">
      <c r="A1453">
        <v>1450</v>
      </c>
      <c r="B1453">
        <v>-9.41615E-7</v>
      </c>
      <c r="C1453">
        <v>1.0954600000000001</v>
      </c>
      <c r="D1453">
        <v>20.570900000000002</v>
      </c>
      <c r="E1453" t="s">
        <v>40</v>
      </c>
    </row>
    <row r="1454" spans="1:5" x14ac:dyDescent="0.45">
      <c r="A1454">
        <v>1451</v>
      </c>
      <c r="B1454">
        <v>-9.41615E-7</v>
      </c>
      <c r="C1454">
        <v>1.095</v>
      </c>
      <c r="D1454">
        <v>20.5657</v>
      </c>
      <c r="E1454" t="s">
        <v>40</v>
      </c>
    </row>
    <row r="1455" spans="1:5" x14ac:dyDescent="0.45">
      <c r="A1455">
        <v>1452</v>
      </c>
      <c r="B1455">
        <v>-9.41615E-7</v>
      </c>
      <c r="C1455">
        <v>1.09453</v>
      </c>
      <c r="D1455">
        <v>20.560600000000001</v>
      </c>
      <c r="E1455" t="s">
        <v>40</v>
      </c>
    </row>
    <row r="1456" spans="1:5" x14ac:dyDescent="0.45">
      <c r="A1456">
        <v>1453</v>
      </c>
      <c r="B1456">
        <v>-9.41615E-7</v>
      </c>
      <c r="C1456">
        <v>1.0940700000000001</v>
      </c>
      <c r="D1456">
        <v>20.555499999999999</v>
      </c>
      <c r="E1456" t="s">
        <v>40</v>
      </c>
    </row>
    <row r="1457" spans="1:5" x14ac:dyDescent="0.45">
      <c r="A1457">
        <v>1454</v>
      </c>
      <c r="B1457">
        <v>-9.41615E-7</v>
      </c>
      <c r="C1457">
        <v>1.09361</v>
      </c>
      <c r="D1457">
        <v>20.5504</v>
      </c>
      <c r="E1457" t="s">
        <v>40</v>
      </c>
    </row>
    <row r="1458" spans="1:5" x14ac:dyDescent="0.45">
      <c r="A1458">
        <v>1455</v>
      </c>
      <c r="B1458">
        <v>-9.41615E-7</v>
      </c>
      <c r="C1458">
        <v>1.0931599999999999</v>
      </c>
      <c r="D1458">
        <v>20.545400000000001</v>
      </c>
      <c r="E1458" t="s">
        <v>40</v>
      </c>
    </row>
    <row r="1459" spans="1:5" x14ac:dyDescent="0.45">
      <c r="A1459">
        <v>1456</v>
      </c>
      <c r="B1459">
        <v>-9.41615E-7</v>
      </c>
      <c r="C1459">
        <v>1.0927</v>
      </c>
      <c r="D1459">
        <v>20.540400000000002</v>
      </c>
      <c r="E1459" t="s">
        <v>40</v>
      </c>
    </row>
    <row r="1460" spans="1:5" x14ac:dyDescent="0.45">
      <c r="A1460">
        <v>1457</v>
      </c>
      <c r="B1460">
        <v>-9.41615E-7</v>
      </c>
      <c r="C1460">
        <v>1.0922499999999999</v>
      </c>
      <c r="D1460">
        <v>20.535499999999999</v>
      </c>
      <c r="E1460" t="s">
        <v>40</v>
      </c>
    </row>
    <row r="1461" spans="1:5" x14ac:dyDescent="0.45">
      <c r="A1461">
        <v>1458</v>
      </c>
      <c r="B1461">
        <v>-9.41615E-7</v>
      </c>
      <c r="C1461">
        <v>1.0918000000000001</v>
      </c>
      <c r="D1461">
        <v>20.5306</v>
      </c>
      <c r="E1461" t="s">
        <v>40</v>
      </c>
    </row>
    <row r="1462" spans="1:5" x14ac:dyDescent="0.45">
      <c r="A1462">
        <v>1459</v>
      </c>
      <c r="B1462">
        <v>-9.41615E-7</v>
      </c>
      <c r="C1462">
        <v>1.09135</v>
      </c>
      <c r="D1462">
        <v>20.5258</v>
      </c>
      <c r="E1462" t="s">
        <v>40</v>
      </c>
    </row>
    <row r="1463" spans="1:5" x14ac:dyDescent="0.45">
      <c r="A1463">
        <v>1460</v>
      </c>
      <c r="B1463">
        <v>-9.41615E-7</v>
      </c>
      <c r="C1463">
        <v>1.09091</v>
      </c>
      <c r="D1463">
        <v>20.521000000000001</v>
      </c>
      <c r="E1463" t="s">
        <v>40</v>
      </c>
    </row>
    <row r="1464" spans="1:5" x14ac:dyDescent="0.45">
      <c r="A1464">
        <v>1461</v>
      </c>
      <c r="B1464">
        <v>-9.41615E-7</v>
      </c>
      <c r="C1464">
        <v>1.09046</v>
      </c>
      <c r="D1464">
        <v>20.516200000000001</v>
      </c>
      <c r="E1464" t="s">
        <v>40</v>
      </c>
    </row>
    <row r="1465" spans="1:5" x14ac:dyDescent="0.45">
      <c r="A1465">
        <v>1462</v>
      </c>
      <c r="B1465">
        <v>-9.41615E-7</v>
      </c>
      <c r="C1465">
        <v>1.09002</v>
      </c>
      <c r="D1465">
        <v>20.511500000000002</v>
      </c>
      <c r="E1465" t="s">
        <v>40</v>
      </c>
    </row>
    <row r="1466" spans="1:5" x14ac:dyDescent="0.45">
      <c r="A1466">
        <v>1463</v>
      </c>
      <c r="B1466">
        <v>-9.41615E-7</v>
      </c>
      <c r="C1466">
        <v>1.08958</v>
      </c>
      <c r="D1466">
        <v>20.506799999999998</v>
      </c>
      <c r="E1466" t="s">
        <v>40</v>
      </c>
    </row>
    <row r="1467" spans="1:5" x14ac:dyDescent="0.45">
      <c r="A1467">
        <v>1464</v>
      </c>
      <c r="B1467">
        <v>-9.41615E-7</v>
      </c>
      <c r="C1467">
        <v>1.0891500000000001</v>
      </c>
      <c r="D1467">
        <v>20.502199999999998</v>
      </c>
      <c r="E1467" t="s">
        <v>40</v>
      </c>
    </row>
    <row r="1468" spans="1:5" x14ac:dyDescent="0.45">
      <c r="A1468">
        <v>1465</v>
      </c>
      <c r="B1468">
        <v>-9.41615E-7</v>
      </c>
      <c r="C1468">
        <v>1.0887100000000001</v>
      </c>
      <c r="D1468">
        <v>20.497599999999998</v>
      </c>
      <c r="E1468" t="s">
        <v>40</v>
      </c>
    </row>
    <row r="1469" spans="1:5" x14ac:dyDescent="0.45">
      <c r="A1469">
        <v>1466</v>
      </c>
      <c r="B1469">
        <v>-9.41615E-7</v>
      </c>
      <c r="C1469">
        <v>1.0882799999999999</v>
      </c>
      <c r="D1469">
        <v>20.493099999999998</v>
      </c>
      <c r="E1469" t="s">
        <v>40</v>
      </c>
    </row>
    <row r="1470" spans="1:5" x14ac:dyDescent="0.45">
      <c r="A1470">
        <v>1467</v>
      </c>
      <c r="B1470">
        <v>-9.41615E-7</v>
      </c>
      <c r="C1470">
        <v>1.08785</v>
      </c>
      <c r="D1470">
        <v>20.488600000000002</v>
      </c>
      <c r="E1470" t="s">
        <v>40</v>
      </c>
    </row>
    <row r="1471" spans="1:5" x14ac:dyDescent="0.45">
      <c r="A1471">
        <v>1468</v>
      </c>
      <c r="B1471">
        <v>-9.41615E-7</v>
      </c>
      <c r="C1471">
        <v>1.0874200000000001</v>
      </c>
      <c r="D1471">
        <v>20.484100000000002</v>
      </c>
      <c r="E1471" t="s">
        <v>40</v>
      </c>
    </row>
    <row r="1472" spans="1:5" x14ac:dyDescent="0.45">
      <c r="A1472">
        <v>1469</v>
      </c>
      <c r="B1472">
        <v>-9.41615E-7</v>
      </c>
      <c r="C1472">
        <v>1.0869899999999999</v>
      </c>
      <c r="D1472">
        <v>20.479700000000001</v>
      </c>
      <c r="E1472" t="s">
        <v>40</v>
      </c>
    </row>
    <row r="1473" spans="1:5" x14ac:dyDescent="0.45">
      <c r="A1473">
        <v>1470</v>
      </c>
      <c r="B1473">
        <v>-9.41615E-7</v>
      </c>
      <c r="C1473">
        <v>1.08657</v>
      </c>
      <c r="D1473">
        <v>20.475300000000001</v>
      </c>
      <c r="E1473" t="s">
        <v>40</v>
      </c>
    </row>
    <row r="1474" spans="1:5" x14ac:dyDescent="0.45">
      <c r="A1474">
        <v>1471</v>
      </c>
      <c r="B1474">
        <v>-9.41615E-7</v>
      </c>
      <c r="C1474">
        <v>1.0861400000000001</v>
      </c>
      <c r="D1474">
        <v>20.4709</v>
      </c>
      <c r="E1474" t="s">
        <v>40</v>
      </c>
    </row>
    <row r="1475" spans="1:5" x14ac:dyDescent="0.45">
      <c r="A1475">
        <v>1472</v>
      </c>
      <c r="B1475">
        <v>-9.41615E-7</v>
      </c>
      <c r="C1475">
        <v>1.08572</v>
      </c>
      <c r="D1475">
        <v>20.4666</v>
      </c>
      <c r="E1475" t="s">
        <v>40</v>
      </c>
    </row>
    <row r="1476" spans="1:5" x14ac:dyDescent="0.45">
      <c r="A1476">
        <v>1473</v>
      </c>
      <c r="B1476">
        <v>-9.41615E-7</v>
      </c>
      <c r="C1476">
        <v>1.0852999999999999</v>
      </c>
      <c r="D1476">
        <v>20.462299999999999</v>
      </c>
      <c r="E1476" t="s">
        <v>40</v>
      </c>
    </row>
    <row r="1477" spans="1:5" x14ac:dyDescent="0.45">
      <c r="A1477">
        <v>1474</v>
      </c>
      <c r="B1477">
        <v>-9.41615E-7</v>
      </c>
      <c r="C1477">
        <v>1.0848899999999999</v>
      </c>
      <c r="D1477">
        <v>20.458100000000002</v>
      </c>
      <c r="E1477" t="s">
        <v>40</v>
      </c>
    </row>
    <row r="1478" spans="1:5" x14ac:dyDescent="0.45">
      <c r="A1478">
        <v>1475</v>
      </c>
      <c r="B1478">
        <v>-9.41615E-7</v>
      </c>
      <c r="C1478">
        <v>1.08447</v>
      </c>
      <c r="D1478">
        <v>20.453900000000001</v>
      </c>
      <c r="E1478" t="s">
        <v>40</v>
      </c>
    </row>
    <row r="1479" spans="1:5" x14ac:dyDescent="0.45">
      <c r="A1479">
        <v>1476</v>
      </c>
      <c r="B1479">
        <v>-9.41615E-7</v>
      </c>
      <c r="C1479">
        <v>1.08406</v>
      </c>
      <c r="D1479">
        <v>20.4497</v>
      </c>
      <c r="E1479" t="s">
        <v>40</v>
      </c>
    </row>
    <row r="1480" spans="1:5" x14ac:dyDescent="0.45">
      <c r="A1480">
        <v>1477</v>
      </c>
      <c r="B1480">
        <v>-9.41615E-7</v>
      </c>
      <c r="C1480">
        <v>1.08365</v>
      </c>
      <c r="D1480">
        <v>20.445599999999999</v>
      </c>
      <c r="E1480" t="s">
        <v>40</v>
      </c>
    </row>
    <row r="1481" spans="1:5" x14ac:dyDescent="0.45">
      <c r="A1481">
        <v>1478</v>
      </c>
      <c r="B1481">
        <v>-9.41615E-7</v>
      </c>
      <c r="C1481">
        <v>1.08324</v>
      </c>
      <c r="D1481">
        <v>20.441500000000001</v>
      </c>
      <c r="E1481" t="s">
        <v>40</v>
      </c>
    </row>
    <row r="1482" spans="1:5" x14ac:dyDescent="0.45">
      <c r="A1482">
        <v>1479</v>
      </c>
      <c r="B1482">
        <v>-9.41615E-7</v>
      </c>
      <c r="C1482">
        <v>1.08283</v>
      </c>
      <c r="D1482">
        <v>20.4374</v>
      </c>
      <c r="E1482" t="s">
        <v>40</v>
      </c>
    </row>
    <row r="1483" spans="1:5" x14ac:dyDescent="0.45">
      <c r="A1483">
        <v>1480</v>
      </c>
      <c r="B1483">
        <v>-9.41615E-7</v>
      </c>
      <c r="C1483">
        <v>1.08243</v>
      </c>
      <c r="D1483">
        <v>20.433399999999999</v>
      </c>
      <c r="E1483" t="s">
        <v>40</v>
      </c>
    </row>
    <row r="1484" spans="1:5" x14ac:dyDescent="0.45">
      <c r="A1484">
        <v>1481</v>
      </c>
      <c r="B1484">
        <v>-9.41615E-7</v>
      </c>
      <c r="C1484">
        <v>1.08202</v>
      </c>
      <c r="D1484">
        <v>20.429400000000001</v>
      </c>
      <c r="E1484" t="s">
        <v>40</v>
      </c>
    </row>
    <row r="1485" spans="1:5" x14ac:dyDescent="0.45">
      <c r="A1485">
        <v>1482</v>
      </c>
      <c r="B1485">
        <v>-9.41615E-7</v>
      </c>
      <c r="C1485">
        <v>1.08162</v>
      </c>
      <c r="D1485">
        <v>20.4255</v>
      </c>
      <c r="E1485" t="s">
        <v>40</v>
      </c>
    </row>
    <row r="1486" spans="1:5" x14ac:dyDescent="0.45">
      <c r="A1486">
        <v>1483</v>
      </c>
      <c r="B1486">
        <v>-9.41615E-7</v>
      </c>
      <c r="C1486">
        <v>1.0812200000000001</v>
      </c>
      <c r="D1486">
        <v>20.421500000000002</v>
      </c>
      <c r="E1486" t="s">
        <v>40</v>
      </c>
    </row>
    <row r="1487" spans="1:5" x14ac:dyDescent="0.45">
      <c r="A1487">
        <v>1484</v>
      </c>
      <c r="B1487">
        <v>-9.41615E-7</v>
      </c>
      <c r="C1487">
        <v>1.08083</v>
      </c>
      <c r="D1487">
        <v>20.4177</v>
      </c>
      <c r="E1487" t="s">
        <v>40</v>
      </c>
    </row>
    <row r="1488" spans="1:5" x14ac:dyDescent="0.45">
      <c r="A1488">
        <v>1485</v>
      </c>
      <c r="B1488">
        <v>-9.41615E-7</v>
      </c>
      <c r="C1488">
        <v>1.08043</v>
      </c>
      <c r="D1488">
        <v>20.413799999999998</v>
      </c>
      <c r="E1488" t="s">
        <v>40</v>
      </c>
    </row>
    <row r="1489" spans="1:5" x14ac:dyDescent="0.45">
      <c r="A1489">
        <v>1486</v>
      </c>
      <c r="B1489">
        <v>-9.41615E-7</v>
      </c>
      <c r="C1489">
        <v>1.0800399999999999</v>
      </c>
      <c r="D1489">
        <v>20.41</v>
      </c>
      <c r="E1489" t="s">
        <v>40</v>
      </c>
    </row>
    <row r="1490" spans="1:5" x14ac:dyDescent="0.45">
      <c r="A1490">
        <v>1487</v>
      </c>
      <c r="B1490">
        <v>-9.41615E-7</v>
      </c>
      <c r="C1490">
        <v>1.07965</v>
      </c>
      <c r="D1490">
        <v>20.406199999999998</v>
      </c>
      <c r="E1490" t="s">
        <v>40</v>
      </c>
    </row>
    <row r="1491" spans="1:5" x14ac:dyDescent="0.45">
      <c r="A1491">
        <v>1488</v>
      </c>
      <c r="B1491">
        <v>-9.41615E-7</v>
      </c>
      <c r="C1491">
        <v>1.0792600000000001</v>
      </c>
      <c r="D1491">
        <v>20.4025</v>
      </c>
      <c r="E1491" t="s">
        <v>40</v>
      </c>
    </row>
    <row r="1492" spans="1:5" x14ac:dyDescent="0.45">
      <c r="A1492">
        <v>1489</v>
      </c>
      <c r="B1492">
        <v>-9.41615E-7</v>
      </c>
      <c r="C1492">
        <v>1.07887</v>
      </c>
      <c r="D1492">
        <v>20.398800000000001</v>
      </c>
      <c r="E1492" t="s">
        <v>40</v>
      </c>
    </row>
    <row r="1493" spans="1:5" x14ac:dyDescent="0.45">
      <c r="A1493">
        <v>1490</v>
      </c>
      <c r="B1493">
        <v>-9.41615E-7</v>
      </c>
      <c r="C1493">
        <v>1.0784800000000001</v>
      </c>
      <c r="D1493">
        <v>20.395099999999999</v>
      </c>
      <c r="E1493" t="s">
        <v>40</v>
      </c>
    </row>
    <row r="1494" spans="1:5" x14ac:dyDescent="0.45">
      <c r="A1494">
        <v>1491</v>
      </c>
      <c r="B1494">
        <v>-9.41615E-7</v>
      </c>
      <c r="C1494">
        <v>1.0781000000000001</v>
      </c>
      <c r="D1494">
        <v>20.391400000000001</v>
      </c>
      <c r="E1494" t="s">
        <v>40</v>
      </c>
    </row>
    <row r="1495" spans="1:5" x14ac:dyDescent="0.45">
      <c r="A1495">
        <v>1492</v>
      </c>
      <c r="B1495">
        <v>-9.41615E-7</v>
      </c>
      <c r="C1495">
        <v>1.07772</v>
      </c>
      <c r="D1495">
        <v>20.387799999999999</v>
      </c>
      <c r="E1495" t="s">
        <v>40</v>
      </c>
    </row>
    <row r="1496" spans="1:5" x14ac:dyDescent="0.45">
      <c r="A1496">
        <v>1493</v>
      </c>
      <c r="B1496">
        <v>-9.41615E-7</v>
      </c>
      <c r="C1496">
        <v>1.07734</v>
      </c>
      <c r="D1496">
        <v>20.3842</v>
      </c>
      <c r="E1496" t="s">
        <v>40</v>
      </c>
    </row>
    <row r="1497" spans="1:5" x14ac:dyDescent="0.45">
      <c r="A1497">
        <v>1494</v>
      </c>
      <c r="B1497">
        <v>-9.41615E-7</v>
      </c>
      <c r="C1497">
        <v>1.0769599999999999</v>
      </c>
      <c r="D1497">
        <v>20.380700000000001</v>
      </c>
      <c r="E1497" t="s">
        <v>40</v>
      </c>
    </row>
    <row r="1498" spans="1:5" x14ac:dyDescent="0.45">
      <c r="A1498">
        <v>1495</v>
      </c>
      <c r="B1498">
        <v>-9.41615E-7</v>
      </c>
      <c r="C1498">
        <v>1.0765800000000001</v>
      </c>
      <c r="D1498">
        <v>20.377199999999998</v>
      </c>
      <c r="E1498" t="s">
        <v>40</v>
      </c>
    </row>
    <row r="1499" spans="1:5" x14ac:dyDescent="0.45">
      <c r="A1499">
        <v>1496</v>
      </c>
      <c r="B1499">
        <v>-9.41615E-7</v>
      </c>
      <c r="C1499">
        <v>1.0762100000000001</v>
      </c>
      <c r="D1499">
        <v>20.373699999999999</v>
      </c>
      <c r="E1499" t="s">
        <v>40</v>
      </c>
    </row>
    <row r="1500" spans="1:5" x14ac:dyDescent="0.45">
      <c r="A1500">
        <v>1497</v>
      </c>
      <c r="B1500">
        <v>-9.41615E-7</v>
      </c>
      <c r="C1500">
        <v>1.0758300000000001</v>
      </c>
      <c r="D1500">
        <v>20.370200000000001</v>
      </c>
      <c r="E1500" t="s">
        <v>40</v>
      </c>
    </row>
    <row r="1501" spans="1:5" x14ac:dyDescent="0.45">
      <c r="A1501">
        <v>1498</v>
      </c>
      <c r="B1501">
        <v>-9.41615E-7</v>
      </c>
      <c r="C1501">
        <v>1.0754600000000001</v>
      </c>
      <c r="D1501">
        <v>20.366800000000001</v>
      </c>
      <c r="E1501" t="s">
        <v>40</v>
      </c>
    </row>
    <row r="1502" spans="1:5" x14ac:dyDescent="0.45">
      <c r="A1502">
        <v>1499</v>
      </c>
      <c r="B1502">
        <v>-9.41615E-7</v>
      </c>
      <c r="C1502">
        <v>1.0750900000000001</v>
      </c>
      <c r="D1502">
        <v>20.363399999999999</v>
      </c>
      <c r="E1502" t="s">
        <v>40</v>
      </c>
    </row>
    <row r="1503" spans="1:5" x14ac:dyDescent="0.45">
      <c r="A1503">
        <v>1500</v>
      </c>
      <c r="B1503">
        <v>-9.41615E-7</v>
      </c>
      <c r="C1503">
        <v>1.0747199999999999</v>
      </c>
      <c r="D1503">
        <v>20.36</v>
      </c>
      <c r="E1503" t="s">
        <v>40</v>
      </c>
    </row>
    <row r="1504" spans="1:5" x14ac:dyDescent="0.45">
      <c r="A1504">
        <v>1501</v>
      </c>
      <c r="B1504">
        <v>-9.41615E-7</v>
      </c>
      <c r="C1504">
        <v>1.07436</v>
      </c>
      <c r="D1504">
        <v>20.3567</v>
      </c>
      <c r="E1504" t="s">
        <v>40</v>
      </c>
    </row>
    <row r="1505" spans="1:5" x14ac:dyDescent="0.45">
      <c r="A1505">
        <v>1502</v>
      </c>
      <c r="B1505">
        <v>-9.41615E-7</v>
      </c>
      <c r="C1505">
        <v>1.07399</v>
      </c>
      <c r="D1505">
        <v>20.353400000000001</v>
      </c>
      <c r="E1505" t="s">
        <v>40</v>
      </c>
    </row>
    <row r="1506" spans="1:5" x14ac:dyDescent="0.45">
      <c r="A1506">
        <v>1503</v>
      </c>
      <c r="B1506">
        <v>-9.41615E-7</v>
      </c>
      <c r="C1506">
        <v>1.0736300000000001</v>
      </c>
      <c r="D1506">
        <v>20.350100000000001</v>
      </c>
      <c r="E1506" t="s">
        <v>40</v>
      </c>
    </row>
    <row r="1507" spans="1:5" x14ac:dyDescent="0.45">
      <c r="A1507">
        <v>1504</v>
      </c>
      <c r="B1507">
        <v>-9.41615E-7</v>
      </c>
      <c r="C1507">
        <v>1.0732699999999999</v>
      </c>
      <c r="D1507">
        <v>20.346900000000002</v>
      </c>
      <c r="E1507" t="s">
        <v>40</v>
      </c>
    </row>
    <row r="1508" spans="1:5" x14ac:dyDescent="0.45">
      <c r="A1508">
        <v>1505</v>
      </c>
      <c r="B1508">
        <v>-9.41615E-7</v>
      </c>
      <c r="C1508">
        <v>1.07291</v>
      </c>
      <c r="D1508">
        <v>20.343699999999998</v>
      </c>
      <c r="E1508" t="s">
        <v>40</v>
      </c>
    </row>
    <row r="1509" spans="1:5" x14ac:dyDescent="0.45">
      <c r="A1509">
        <v>1506</v>
      </c>
      <c r="B1509">
        <v>-9.41615E-7</v>
      </c>
      <c r="C1509">
        <v>1.07256</v>
      </c>
      <c r="D1509">
        <v>20.340499999999999</v>
      </c>
      <c r="E1509" t="s">
        <v>40</v>
      </c>
    </row>
    <row r="1510" spans="1:5" x14ac:dyDescent="0.45">
      <c r="A1510">
        <v>1507</v>
      </c>
      <c r="B1510">
        <v>-9.41615E-7</v>
      </c>
      <c r="C1510">
        <v>1.0722</v>
      </c>
      <c r="D1510">
        <v>20.337299999999999</v>
      </c>
      <c r="E1510" t="s">
        <v>40</v>
      </c>
    </row>
    <row r="1511" spans="1:5" x14ac:dyDescent="0.45">
      <c r="A1511">
        <v>1508</v>
      </c>
      <c r="B1511">
        <v>-9.41615E-7</v>
      </c>
      <c r="C1511">
        <v>1.07185</v>
      </c>
      <c r="D1511">
        <v>20.334199999999999</v>
      </c>
      <c r="E1511" t="s">
        <v>40</v>
      </c>
    </row>
    <row r="1512" spans="1:5" x14ac:dyDescent="0.45">
      <c r="A1512">
        <v>1509</v>
      </c>
      <c r="B1512">
        <v>-9.41615E-7</v>
      </c>
      <c r="C1512">
        <v>1.0714900000000001</v>
      </c>
      <c r="D1512">
        <v>20.331099999999999</v>
      </c>
      <c r="E1512" t="s">
        <v>40</v>
      </c>
    </row>
    <row r="1513" spans="1:5" x14ac:dyDescent="0.45">
      <c r="A1513">
        <v>1510</v>
      </c>
      <c r="B1513">
        <v>-9.41615E-7</v>
      </c>
      <c r="C1513">
        <v>1.07114</v>
      </c>
      <c r="D1513">
        <v>20.327999999999999</v>
      </c>
      <c r="E1513" t="s">
        <v>40</v>
      </c>
    </row>
    <row r="1514" spans="1:5" x14ac:dyDescent="0.45">
      <c r="A1514">
        <v>1511</v>
      </c>
      <c r="B1514">
        <v>-9.41615E-7</v>
      </c>
      <c r="C1514">
        <v>1.0707899999999999</v>
      </c>
      <c r="D1514">
        <v>20.324999999999999</v>
      </c>
      <c r="E1514" t="s">
        <v>40</v>
      </c>
    </row>
    <row r="1515" spans="1:5" x14ac:dyDescent="0.45">
      <c r="A1515">
        <v>1512</v>
      </c>
      <c r="B1515">
        <v>-9.41615E-7</v>
      </c>
      <c r="C1515">
        <v>1.0704499999999999</v>
      </c>
      <c r="D1515">
        <v>20.321899999999999</v>
      </c>
      <c r="E1515" t="s">
        <v>40</v>
      </c>
    </row>
    <row r="1516" spans="1:5" x14ac:dyDescent="0.45">
      <c r="A1516">
        <v>1513</v>
      </c>
      <c r="B1516">
        <v>-9.41615E-7</v>
      </c>
      <c r="C1516">
        <v>1.0701000000000001</v>
      </c>
      <c r="D1516">
        <v>20.318899999999999</v>
      </c>
      <c r="E1516" t="s">
        <v>40</v>
      </c>
    </row>
    <row r="1517" spans="1:5" x14ac:dyDescent="0.45">
      <c r="A1517">
        <v>1514</v>
      </c>
      <c r="B1517">
        <v>-9.41615E-7</v>
      </c>
      <c r="C1517">
        <v>1.06976</v>
      </c>
      <c r="D1517">
        <v>20.315999999999999</v>
      </c>
      <c r="E1517" t="s">
        <v>40</v>
      </c>
    </row>
    <row r="1518" spans="1:5" x14ac:dyDescent="0.45">
      <c r="A1518">
        <v>1515</v>
      </c>
      <c r="B1518">
        <v>-9.41615E-7</v>
      </c>
      <c r="C1518">
        <v>1.06942</v>
      </c>
      <c r="D1518">
        <v>20.312999999999999</v>
      </c>
      <c r="E1518" t="s">
        <v>40</v>
      </c>
    </row>
    <row r="1519" spans="1:5" x14ac:dyDescent="0.45">
      <c r="A1519">
        <v>1516</v>
      </c>
      <c r="B1519">
        <v>-9.41615E-7</v>
      </c>
      <c r="C1519">
        <v>1.06908</v>
      </c>
      <c r="D1519">
        <v>20.310099999999998</v>
      </c>
      <c r="E1519" t="s">
        <v>40</v>
      </c>
    </row>
    <row r="1520" spans="1:5" x14ac:dyDescent="0.45">
      <c r="A1520">
        <v>1517</v>
      </c>
      <c r="B1520">
        <v>-9.41615E-7</v>
      </c>
      <c r="C1520">
        <v>1.06874</v>
      </c>
      <c r="D1520">
        <v>20.307200000000002</v>
      </c>
      <c r="E1520" t="s">
        <v>40</v>
      </c>
    </row>
    <row r="1521" spans="1:5" x14ac:dyDescent="0.45">
      <c r="A1521">
        <v>1518</v>
      </c>
      <c r="B1521">
        <v>-9.41615E-7</v>
      </c>
      <c r="C1521">
        <v>1.0684</v>
      </c>
      <c r="D1521">
        <v>20.304400000000001</v>
      </c>
      <c r="E1521" t="s">
        <v>40</v>
      </c>
    </row>
    <row r="1522" spans="1:5" x14ac:dyDescent="0.45">
      <c r="A1522">
        <v>1519</v>
      </c>
      <c r="B1522">
        <v>-9.41615E-7</v>
      </c>
      <c r="C1522">
        <v>1.06806</v>
      </c>
      <c r="D1522">
        <v>20.301500000000001</v>
      </c>
      <c r="E1522" t="s">
        <v>40</v>
      </c>
    </row>
    <row r="1523" spans="1:5" x14ac:dyDescent="0.45">
      <c r="A1523">
        <v>1520</v>
      </c>
      <c r="B1523">
        <v>-9.41615E-7</v>
      </c>
      <c r="C1523">
        <v>1.0677300000000001</v>
      </c>
      <c r="D1523">
        <v>20.2987</v>
      </c>
      <c r="E1523" t="s">
        <v>40</v>
      </c>
    </row>
    <row r="1524" spans="1:5" x14ac:dyDescent="0.45">
      <c r="A1524">
        <v>1521</v>
      </c>
      <c r="B1524">
        <v>-9.41615E-7</v>
      </c>
      <c r="C1524">
        <v>1.0673999999999999</v>
      </c>
      <c r="D1524">
        <v>20.2959</v>
      </c>
      <c r="E1524" t="s">
        <v>40</v>
      </c>
    </row>
    <row r="1525" spans="1:5" x14ac:dyDescent="0.45">
      <c r="A1525">
        <v>1522</v>
      </c>
      <c r="B1525">
        <v>-9.41615E-7</v>
      </c>
      <c r="C1525">
        <v>1.06707</v>
      </c>
      <c r="D1525">
        <v>20.293199999999999</v>
      </c>
      <c r="E1525" t="s">
        <v>40</v>
      </c>
    </row>
    <row r="1526" spans="1:5" x14ac:dyDescent="0.45">
      <c r="A1526">
        <v>1523</v>
      </c>
      <c r="B1526">
        <v>-9.41615E-7</v>
      </c>
      <c r="C1526">
        <v>1.06674</v>
      </c>
      <c r="D1526">
        <v>20.290400000000002</v>
      </c>
      <c r="E1526" t="s">
        <v>40</v>
      </c>
    </row>
    <row r="1527" spans="1:5" x14ac:dyDescent="0.45">
      <c r="A1527">
        <v>1524</v>
      </c>
      <c r="B1527">
        <v>-9.41615E-7</v>
      </c>
      <c r="C1527">
        <v>1.0664100000000001</v>
      </c>
      <c r="D1527">
        <v>20.287700000000001</v>
      </c>
      <c r="E1527" t="s">
        <v>40</v>
      </c>
    </row>
    <row r="1528" spans="1:5" x14ac:dyDescent="0.45">
      <c r="A1528">
        <v>1525</v>
      </c>
      <c r="B1528">
        <v>-9.41615E-7</v>
      </c>
      <c r="C1528">
        <v>1.0660799999999999</v>
      </c>
      <c r="D1528">
        <v>20.285</v>
      </c>
      <c r="E1528" t="s">
        <v>40</v>
      </c>
    </row>
    <row r="1529" spans="1:5" x14ac:dyDescent="0.45">
      <c r="A1529">
        <v>1526</v>
      </c>
      <c r="B1529">
        <v>-9.41615E-7</v>
      </c>
      <c r="C1529">
        <v>1.06576</v>
      </c>
      <c r="D1529">
        <v>20.282399999999999</v>
      </c>
      <c r="E1529" t="s">
        <v>40</v>
      </c>
    </row>
    <row r="1530" spans="1:5" x14ac:dyDescent="0.45">
      <c r="A1530">
        <v>1527</v>
      </c>
      <c r="B1530">
        <v>-9.41615E-7</v>
      </c>
      <c r="C1530">
        <v>1.0654399999999999</v>
      </c>
      <c r="D1530">
        <v>20.279699999999998</v>
      </c>
      <c r="E1530" t="s">
        <v>40</v>
      </c>
    </row>
    <row r="1531" spans="1:5" x14ac:dyDescent="0.45">
      <c r="A1531">
        <v>1528</v>
      </c>
      <c r="B1531">
        <v>-9.41615E-7</v>
      </c>
      <c r="C1531">
        <v>1.0651200000000001</v>
      </c>
      <c r="D1531">
        <v>20.277100000000001</v>
      </c>
      <c r="E1531" t="s">
        <v>40</v>
      </c>
    </row>
    <row r="1532" spans="1:5" x14ac:dyDescent="0.45">
      <c r="A1532">
        <v>1529</v>
      </c>
      <c r="B1532">
        <v>-9.41615E-7</v>
      </c>
      <c r="C1532">
        <v>1.0648</v>
      </c>
      <c r="D1532">
        <v>20.2745</v>
      </c>
      <c r="E1532" t="s">
        <v>40</v>
      </c>
    </row>
    <row r="1533" spans="1:5" x14ac:dyDescent="0.45">
      <c r="A1533">
        <v>1530</v>
      </c>
      <c r="B1533">
        <v>-9.41615E-7</v>
      </c>
      <c r="C1533">
        <v>1.0644800000000001</v>
      </c>
      <c r="D1533">
        <v>20.271999999999998</v>
      </c>
      <c r="E1533" t="s">
        <v>40</v>
      </c>
    </row>
    <row r="1534" spans="1:5" x14ac:dyDescent="0.45">
      <c r="A1534">
        <v>1531</v>
      </c>
      <c r="B1534">
        <v>-9.41615E-7</v>
      </c>
      <c r="C1534">
        <v>1.06416</v>
      </c>
      <c r="D1534">
        <v>20.269400000000001</v>
      </c>
      <c r="E1534" t="s">
        <v>40</v>
      </c>
    </row>
    <row r="1535" spans="1:5" x14ac:dyDescent="0.45">
      <c r="A1535">
        <v>1532</v>
      </c>
      <c r="B1535">
        <v>-9.41615E-7</v>
      </c>
      <c r="C1535">
        <v>1.06385</v>
      </c>
      <c r="D1535">
        <v>20.2669</v>
      </c>
      <c r="E1535" t="s">
        <v>40</v>
      </c>
    </row>
    <row r="1536" spans="1:5" x14ac:dyDescent="0.45">
      <c r="A1536">
        <v>1533</v>
      </c>
      <c r="B1536">
        <v>-9.41615E-7</v>
      </c>
      <c r="C1536">
        <v>1.0635300000000001</v>
      </c>
      <c r="D1536">
        <v>20.264399999999998</v>
      </c>
      <c r="E1536" t="s">
        <v>40</v>
      </c>
    </row>
    <row r="1537" spans="1:5" x14ac:dyDescent="0.45">
      <c r="A1537">
        <v>1534</v>
      </c>
      <c r="B1537">
        <v>-9.41615E-7</v>
      </c>
      <c r="C1537">
        <v>1.0632200000000001</v>
      </c>
      <c r="D1537">
        <v>20.261900000000001</v>
      </c>
      <c r="E1537" t="s">
        <v>40</v>
      </c>
    </row>
    <row r="1538" spans="1:5" x14ac:dyDescent="0.45">
      <c r="A1538">
        <v>1535</v>
      </c>
      <c r="B1538">
        <v>-9.41615E-7</v>
      </c>
      <c r="C1538">
        <v>1.06291</v>
      </c>
      <c r="D1538">
        <v>20.259499999999999</v>
      </c>
      <c r="E1538" t="s">
        <v>40</v>
      </c>
    </row>
    <row r="1539" spans="1:5" x14ac:dyDescent="0.45">
      <c r="A1539">
        <v>1536</v>
      </c>
      <c r="B1539">
        <v>-9.41615E-7</v>
      </c>
      <c r="C1539">
        <v>1.0626</v>
      </c>
      <c r="D1539">
        <v>20.257100000000001</v>
      </c>
      <c r="E1539" t="s">
        <v>40</v>
      </c>
    </row>
    <row r="1540" spans="1:5" x14ac:dyDescent="0.45">
      <c r="A1540">
        <v>1537</v>
      </c>
      <c r="B1540">
        <v>-9.41615E-7</v>
      </c>
      <c r="C1540">
        <v>1.06229</v>
      </c>
      <c r="D1540">
        <v>20.2546</v>
      </c>
      <c r="E1540" t="s">
        <v>40</v>
      </c>
    </row>
    <row r="1541" spans="1:5" x14ac:dyDescent="0.45">
      <c r="A1541">
        <v>1538</v>
      </c>
      <c r="B1541">
        <v>-9.41615E-7</v>
      </c>
      <c r="C1541">
        <v>1.06199</v>
      </c>
      <c r="D1541">
        <v>20.252300000000002</v>
      </c>
      <c r="E1541" t="s">
        <v>40</v>
      </c>
    </row>
    <row r="1542" spans="1:5" x14ac:dyDescent="0.45">
      <c r="A1542">
        <v>1539</v>
      </c>
      <c r="B1542">
        <v>-9.41615E-7</v>
      </c>
      <c r="C1542">
        <v>1.06168</v>
      </c>
      <c r="D1542">
        <v>20.2499</v>
      </c>
      <c r="E1542" t="s">
        <v>40</v>
      </c>
    </row>
    <row r="1543" spans="1:5" x14ac:dyDescent="0.45">
      <c r="A1543">
        <v>1540</v>
      </c>
      <c r="B1543">
        <v>-9.41615E-7</v>
      </c>
      <c r="C1543">
        <v>1.06138</v>
      </c>
      <c r="D1543">
        <v>20.247599999999998</v>
      </c>
      <c r="E1543" t="s">
        <v>40</v>
      </c>
    </row>
    <row r="1544" spans="1:5" x14ac:dyDescent="0.45">
      <c r="A1544">
        <v>1541</v>
      </c>
      <c r="B1544">
        <v>-9.41615E-7</v>
      </c>
      <c r="C1544">
        <v>1.06108</v>
      </c>
      <c r="D1544">
        <v>20.245200000000001</v>
      </c>
      <c r="E1544" t="s">
        <v>40</v>
      </c>
    </row>
    <row r="1545" spans="1:5" x14ac:dyDescent="0.45">
      <c r="A1545">
        <v>1542</v>
      </c>
      <c r="B1545">
        <v>-9.41615E-7</v>
      </c>
      <c r="C1545">
        <v>1.0607800000000001</v>
      </c>
      <c r="D1545">
        <v>20.242899999999999</v>
      </c>
      <c r="E1545" t="s">
        <v>40</v>
      </c>
    </row>
    <row r="1546" spans="1:5" x14ac:dyDescent="0.45">
      <c r="A1546">
        <v>1543</v>
      </c>
      <c r="B1546">
        <v>-9.41615E-7</v>
      </c>
      <c r="C1546">
        <v>1.0604800000000001</v>
      </c>
      <c r="D1546">
        <v>20.2407</v>
      </c>
      <c r="E1546" t="s">
        <v>40</v>
      </c>
    </row>
    <row r="1547" spans="1:5" x14ac:dyDescent="0.45">
      <c r="A1547">
        <v>1544</v>
      </c>
      <c r="B1547">
        <v>-9.41615E-7</v>
      </c>
      <c r="C1547">
        <v>1.0601799999999999</v>
      </c>
      <c r="D1547">
        <v>20.238399999999999</v>
      </c>
      <c r="E1547" t="s">
        <v>40</v>
      </c>
    </row>
    <row r="1548" spans="1:5" x14ac:dyDescent="0.45">
      <c r="A1548">
        <v>1545</v>
      </c>
      <c r="B1548">
        <v>-9.41615E-7</v>
      </c>
      <c r="C1548">
        <v>1.05989</v>
      </c>
      <c r="D1548">
        <v>20.2362</v>
      </c>
      <c r="E1548" t="s">
        <v>40</v>
      </c>
    </row>
    <row r="1549" spans="1:5" x14ac:dyDescent="0.45">
      <c r="A1549">
        <v>1546</v>
      </c>
      <c r="B1549">
        <v>-9.41615E-7</v>
      </c>
      <c r="C1549">
        <v>1.05959</v>
      </c>
      <c r="D1549">
        <v>20.233899999999998</v>
      </c>
      <c r="E1549" t="s">
        <v>40</v>
      </c>
    </row>
    <row r="1550" spans="1:5" x14ac:dyDescent="0.45">
      <c r="A1550">
        <v>1547</v>
      </c>
      <c r="B1550">
        <v>-9.41615E-7</v>
      </c>
      <c r="C1550">
        <v>1.0592999999999999</v>
      </c>
      <c r="D1550">
        <v>20.2317</v>
      </c>
      <c r="E1550" t="s">
        <v>40</v>
      </c>
    </row>
    <row r="1551" spans="1:5" x14ac:dyDescent="0.45">
      <c r="A1551">
        <v>1548</v>
      </c>
      <c r="B1551">
        <v>-9.41615E-7</v>
      </c>
      <c r="C1551">
        <v>1.05901</v>
      </c>
      <c r="D1551">
        <v>20.229600000000001</v>
      </c>
      <c r="E1551" t="s">
        <v>40</v>
      </c>
    </row>
    <row r="1552" spans="1:5" x14ac:dyDescent="0.45">
      <c r="A1552">
        <v>1549</v>
      </c>
      <c r="B1552">
        <v>-9.41615E-7</v>
      </c>
      <c r="C1552">
        <v>1.0587200000000001</v>
      </c>
      <c r="D1552">
        <v>20.227399999999999</v>
      </c>
      <c r="E1552" t="s">
        <v>40</v>
      </c>
    </row>
    <row r="1553" spans="1:5" x14ac:dyDescent="0.45">
      <c r="A1553">
        <v>1550</v>
      </c>
      <c r="B1553">
        <v>-9.41615E-7</v>
      </c>
      <c r="C1553">
        <v>1.05843</v>
      </c>
      <c r="D1553">
        <v>20.225300000000001</v>
      </c>
      <c r="E1553" t="s">
        <v>40</v>
      </c>
    </row>
    <row r="1554" spans="1:5" x14ac:dyDescent="0.45">
      <c r="A1554">
        <v>1551</v>
      </c>
      <c r="B1554">
        <v>-9.41615E-7</v>
      </c>
      <c r="C1554">
        <v>1.0581400000000001</v>
      </c>
      <c r="D1554">
        <v>20.223099999999999</v>
      </c>
      <c r="E1554" t="s">
        <v>40</v>
      </c>
    </row>
    <row r="1555" spans="1:5" x14ac:dyDescent="0.45">
      <c r="A1555">
        <v>1552</v>
      </c>
      <c r="B1555">
        <v>-9.41615E-7</v>
      </c>
      <c r="C1555">
        <v>1.05786</v>
      </c>
      <c r="D1555">
        <v>20.221</v>
      </c>
      <c r="E1555" t="s">
        <v>40</v>
      </c>
    </row>
    <row r="1556" spans="1:5" x14ac:dyDescent="0.45">
      <c r="A1556">
        <v>1553</v>
      </c>
      <c r="B1556">
        <v>-9.41615E-7</v>
      </c>
      <c r="C1556">
        <v>1.0575699999999999</v>
      </c>
      <c r="D1556">
        <v>20.219000000000001</v>
      </c>
      <c r="E1556" t="s">
        <v>40</v>
      </c>
    </row>
    <row r="1557" spans="1:5" x14ac:dyDescent="0.45">
      <c r="A1557">
        <v>1554</v>
      </c>
      <c r="B1557">
        <v>-9.41615E-7</v>
      </c>
      <c r="C1557">
        <v>1.0572900000000001</v>
      </c>
      <c r="D1557">
        <v>20.216899999999999</v>
      </c>
      <c r="E1557" t="s">
        <v>40</v>
      </c>
    </row>
    <row r="1558" spans="1:5" x14ac:dyDescent="0.45">
      <c r="A1558">
        <v>1555</v>
      </c>
      <c r="B1558">
        <v>-9.41615E-7</v>
      </c>
      <c r="C1558">
        <v>1.05701</v>
      </c>
      <c r="D1558">
        <v>20.2149</v>
      </c>
      <c r="E1558" t="s">
        <v>40</v>
      </c>
    </row>
    <row r="1559" spans="1:5" x14ac:dyDescent="0.45">
      <c r="A1559">
        <v>1556</v>
      </c>
      <c r="B1559">
        <v>-9.41615E-7</v>
      </c>
      <c r="C1559">
        <v>1.0567299999999999</v>
      </c>
      <c r="D1559">
        <v>20.212800000000001</v>
      </c>
      <c r="E1559" t="s">
        <v>40</v>
      </c>
    </row>
    <row r="1560" spans="1:5" x14ac:dyDescent="0.45">
      <c r="A1560">
        <v>1557</v>
      </c>
      <c r="B1560">
        <v>-9.41615E-7</v>
      </c>
      <c r="C1560">
        <v>1.0564499999999999</v>
      </c>
      <c r="D1560">
        <v>20.210799999999999</v>
      </c>
      <c r="E1560" t="s">
        <v>40</v>
      </c>
    </row>
    <row r="1561" spans="1:5" x14ac:dyDescent="0.45">
      <c r="A1561">
        <v>1558</v>
      </c>
      <c r="B1561">
        <v>-9.41615E-7</v>
      </c>
      <c r="C1561">
        <v>1.0561700000000001</v>
      </c>
      <c r="D1561">
        <v>20.2088</v>
      </c>
      <c r="E1561" t="s">
        <v>40</v>
      </c>
    </row>
    <row r="1562" spans="1:5" x14ac:dyDescent="0.45">
      <c r="A1562">
        <v>1559</v>
      </c>
      <c r="B1562">
        <v>-9.41615E-7</v>
      </c>
      <c r="C1562">
        <v>1.05589</v>
      </c>
      <c r="D1562">
        <v>20.206900000000001</v>
      </c>
      <c r="E1562" t="s">
        <v>40</v>
      </c>
    </row>
    <row r="1563" spans="1:5" x14ac:dyDescent="0.45">
      <c r="A1563">
        <v>1560</v>
      </c>
      <c r="B1563">
        <v>-9.41615E-7</v>
      </c>
      <c r="C1563">
        <v>1.05562</v>
      </c>
      <c r="D1563">
        <v>20.204899999999999</v>
      </c>
      <c r="E1563" t="s">
        <v>40</v>
      </c>
    </row>
    <row r="1564" spans="1:5" x14ac:dyDescent="0.45">
      <c r="A1564">
        <v>1561</v>
      </c>
      <c r="B1564">
        <v>-9.41615E-7</v>
      </c>
      <c r="C1564">
        <v>1.05535</v>
      </c>
      <c r="D1564">
        <v>20.202999999999999</v>
      </c>
      <c r="E1564" t="s">
        <v>40</v>
      </c>
    </row>
    <row r="1565" spans="1:5" x14ac:dyDescent="0.45">
      <c r="A1565">
        <v>1562</v>
      </c>
      <c r="B1565">
        <v>-9.41615E-7</v>
      </c>
      <c r="C1565">
        <v>1.05507</v>
      </c>
      <c r="D1565">
        <v>20.2011</v>
      </c>
      <c r="E1565" t="s">
        <v>40</v>
      </c>
    </row>
    <row r="1566" spans="1:5" x14ac:dyDescent="0.45">
      <c r="A1566">
        <v>1563</v>
      </c>
      <c r="B1566">
        <v>-9.41615E-7</v>
      </c>
      <c r="C1566">
        <v>1.0548</v>
      </c>
      <c r="D1566">
        <v>20.199200000000001</v>
      </c>
      <c r="E1566" t="s">
        <v>40</v>
      </c>
    </row>
    <row r="1567" spans="1:5" x14ac:dyDescent="0.45">
      <c r="A1567">
        <v>1564</v>
      </c>
      <c r="B1567">
        <v>-9.41615E-7</v>
      </c>
      <c r="C1567">
        <v>1.05453</v>
      </c>
      <c r="D1567">
        <v>20.197299999999998</v>
      </c>
      <c r="E1567" t="s">
        <v>40</v>
      </c>
    </row>
    <row r="1568" spans="1:5" x14ac:dyDescent="0.45">
      <c r="A1568">
        <v>1565</v>
      </c>
      <c r="B1568">
        <v>-9.41615E-7</v>
      </c>
      <c r="C1568">
        <v>1.05426</v>
      </c>
      <c r="D1568">
        <v>20.195399999999999</v>
      </c>
      <c r="E1568" t="s">
        <v>40</v>
      </c>
    </row>
    <row r="1569" spans="1:5" x14ac:dyDescent="0.45">
      <c r="A1569">
        <v>1566</v>
      </c>
      <c r="B1569">
        <v>-9.41615E-7</v>
      </c>
      <c r="C1569">
        <v>1.054</v>
      </c>
      <c r="D1569">
        <v>20.1936</v>
      </c>
      <c r="E1569" t="s">
        <v>40</v>
      </c>
    </row>
    <row r="1570" spans="1:5" x14ac:dyDescent="0.45">
      <c r="A1570">
        <v>1567</v>
      </c>
      <c r="B1570">
        <v>-9.41615E-7</v>
      </c>
      <c r="C1570">
        <v>1.0537300000000001</v>
      </c>
      <c r="D1570">
        <v>20.191800000000001</v>
      </c>
      <c r="E1570" t="s">
        <v>40</v>
      </c>
    </row>
    <row r="1571" spans="1:5" x14ac:dyDescent="0.45">
      <c r="A1571">
        <v>1568</v>
      </c>
      <c r="B1571">
        <v>-9.41615E-7</v>
      </c>
      <c r="C1571">
        <v>1.0534699999999999</v>
      </c>
      <c r="D1571">
        <v>20.190000000000001</v>
      </c>
      <c r="E1571" t="s">
        <v>40</v>
      </c>
    </row>
    <row r="1572" spans="1:5" x14ac:dyDescent="0.45">
      <c r="A1572">
        <v>1569</v>
      </c>
      <c r="B1572">
        <v>-9.41615E-7</v>
      </c>
      <c r="C1572">
        <v>1.0531999999999999</v>
      </c>
      <c r="D1572">
        <v>20.188199999999998</v>
      </c>
      <c r="E1572" t="s">
        <v>40</v>
      </c>
    </row>
    <row r="1573" spans="1:5" x14ac:dyDescent="0.45">
      <c r="A1573">
        <v>1570</v>
      </c>
      <c r="B1573">
        <v>-9.41615E-7</v>
      </c>
      <c r="C1573">
        <v>1.05294</v>
      </c>
      <c r="D1573">
        <v>20.186399999999999</v>
      </c>
      <c r="E1573" t="s">
        <v>40</v>
      </c>
    </row>
    <row r="1574" spans="1:5" x14ac:dyDescent="0.45">
      <c r="A1574">
        <v>1571</v>
      </c>
      <c r="B1574">
        <v>-9.41615E-7</v>
      </c>
      <c r="C1574">
        <v>1.0526800000000001</v>
      </c>
      <c r="D1574">
        <v>20.1846</v>
      </c>
      <c r="E1574" t="s">
        <v>40</v>
      </c>
    </row>
    <row r="1575" spans="1:5" x14ac:dyDescent="0.45">
      <c r="A1575">
        <v>1572</v>
      </c>
      <c r="B1575">
        <v>-9.41615E-7</v>
      </c>
      <c r="C1575">
        <v>1.0524199999999999</v>
      </c>
      <c r="D1575">
        <v>20.1829</v>
      </c>
      <c r="E1575" t="s">
        <v>40</v>
      </c>
    </row>
    <row r="1576" spans="1:5" x14ac:dyDescent="0.45">
      <c r="A1576">
        <v>1573</v>
      </c>
      <c r="B1576">
        <v>-9.41615E-7</v>
      </c>
      <c r="C1576">
        <v>1.05216</v>
      </c>
      <c r="D1576">
        <v>20.181100000000001</v>
      </c>
      <c r="E1576" t="s">
        <v>40</v>
      </c>
    </row>
    <row r="1577" spans="1:5" x14ac:dyDescent="0.45">
      <c r="A1577">
        <v>1574</v>
      </c>
      <c r="B1577">
        <v>-9.41615E-7</v>
      </c>
      <c r="C1577">
        <v>1.0519099999999999</v>
      </c>
      <c r="D1577">
        <v>20.179400000000001</v>
      </c>
      <c r="E1577" t="s">
        <v>40</v>
      </c>
    </row>
    <row r="1578" spans="1:5" x14ac:dyDescent="0.45">
      <c r="A1578">
        <v>1575</v>
      </c>
      <c r="B1578">
        <v>-9.41615E-7</v>
      </c>
      <c r="C1578">
        <v>1.05165</v>
      </c>
      <c r="D1578">
        <v>20.177700000000002</v>
      </c>
      <c r="E1578" t="s">
        <v>40</v>
      </c>
    </row>
    <row r="1579" spans="1:5" x14ac:dyDescent="0.45">
      <c r="A1579">
        <v>1576</v>
      </c>
      <c r="B1579">
        <v>-9.41615E-7</v>
      </c>
      <c r="C1579">
        <v>1.0513999999999999</v>
      </c>
      <c r="D1579">
        <v>20.176100000000002</v>
      </c>
      <c r="E1579" t="s">
        <v>40</v>
      </c>
    </row>
    <row r="1580" spans="1:5" x14ac:dyDescent="0.45">
      <c r="A1580">
        <v>1577</v>
      </c>
      <c r="B1580">
        <v>-9.41615E-7</v>
      </c>
      <c r="C1580">
        <v>1.05114</v>
      </c>
      <c r="D1580">
        <v>20.174399999999999</v>
      </c>
      <c r="E1580" t="s">
        <v>40</v>
      </c>
    </row>
    <row r="1581" spans="1:5" x14ac:dyDescent="0.45">
      <c r="A1581">
        <v>1578</v>
      </c>
      <c r="B1581">
        <v>-9.41615E-7</v>
      </c>
      <c r="C1581">
        <v>1.0508900000000001</v>
      </c>
      <c r="D1581">
        <v>20.172699999999999</v>
      </c>
      <c r="E1581" t="s">
        <v>40</v>
      </c>
    </row>
    <row r="1582" spans="1:5" x14ac:dyDescent="0.45">
      <c r="A1582">
        <v>1579</v>
      </c>
      <c r="B1582">
        <v>-9.41615E-7</v>
      </c>
      <c r="C1582">
        <v>1.05064</v>
      </c>
      <c r="D1582">
        <v>20.171099999999999</v>
      </c>
      <c r="E1582" t="s">
        <v>40</v>
      </c>
    </row>
    <row r="1583" spans="1:5" x14ac:dyDescent="0.45">
      <c r="A1583">
        <v>1580</v>
      </c>
      <c r="B1583">
        <v>-9.41615E-7</v>
      </c>
      <c r="C1583">
        <v>1.0503899999999999</v>
      </c>
      <c r="D1583">
        <v>20.169499999999999</v>
      </c>
      <c r="E1583" t="s">
        <v>40</v>
      </c>
    </row>
    <row r="1584" spans="1:5" x14ac:dyDescent="0.45">
      <c r="A1584">
        <v>1581</v>
      </c>
      <c r="B1584">
        <v>-9.41615E-7</v>
      </c>
      <c r="C1584">
        <v>1.0501400000000001</v>
      </c>
      <c r="D1584">
        <v>20.167899999999999</v>
      </c>
      <c r="E1584" t="s">
        <v>40</v>
      </c>
    </row>
    <row r="1585" spans="1:5" x14ac:dyDescent="0.45">
      <c r="A1585">
        <v>1582</v>
      </c>
      <c r="B1585">
        <v>-9.41615E-7</v>
      </c>
      <c r="C1585">
        <v>1.0499000000000001</v>
      </c>
      <c r="D1585">
        <v>20.1663</v>
      </c>
      <c r="E1585" t="s">
        <v>40</v>
      </c>
    </row>
    <row r="1586" spans="1:5" x14ac:dyDescent="0.45">
      <c r="A1586">
        <v>1583</v>
      </c>
      <c r="B1586">
        <v>-9.41615E-7</v>
      </c>
      <c r="C1586">
        <v>1.04965</v>
      </c>
      <c r="D1586">
        <v>20.1647</v>
      </c>
      <c r="E1586" t="s">
        <v>40</v>
      </c>
    </row>
    <row r="1587" spans="1:5" x14ac:dyDescent="0.45">
      <c r="A1587">
        <v>1584</v>
      </c>
      <c r="B1587">
        <v>-9.41615E-7</v>
      </c>
      <c r="C1587">
        <v>1.04941</v>
      </c>
      <c r="D1587">
        <v>20.1631</v>
      </c>
      <c r="E1587" t="s">
        <v>40</v>
      </c>
    </row>
    <row r="1588" spans="1:5" x14ac:dyDescent="0.45">
      <c r="A1588">
        <v>1585</v>
      </c>
      <c r="B1588">
        <v>-9.41615E-7</v>
      </c>
      <c r="C1588">
        <v>1.0491600000000001</v>
      </c>
      <c r="D1588">
        <v>20.1616</v>
      </c>
      <c r="E1588" t="s">
        <v>40</v>
      </c>
    </row>
    <row r="1589" spans="1:5" x14ac:dyDescent="0.45">
      <c r="A1589">
        <v>1586</v>
      </c>
      <c r="B1589">
        <v>-9.41615E-7</v>
      </c>
      <c r="C1589">
        <v>1.0489200000000001</v>
      </c>
      <c r="D1589">
        <v>20.1601</v>
      </c>
      <c r="E1589" t="s">
        <v>40</v>
      </c>
    </row>
    <row r="1590" spans="1:5" x14ac:dyDescent="0.45">
      <c r="A1590">
        <v>1587</v>
      </c>
      <c r="B1590">
        <v>-9.41615E-7</v>
      </c>
      <c r="C1590">
        <v>1.0486800000000001</v>
      </c>
      <c r="D1590">
        <v>20.1585</v>
      </c>
      <c r="E1590" t="s">
        <v>40</v>
      </c>
    </row>
    <row r="1591" spans="1:5" x14ac:dyDescent="0.45">
      <c r="A1591">
        <v>1588</v>
      </c>
      <c r="B1591">
        <v>-9.41615E-7</v>
      </c>
      <c r="C1591">
        <v>1.04844</v>
      </c>
      <c r="D1591">
        <v>20.157</v>
      </c>
      <c r="E1591" t="s">
        <v>40</v>
      </c>
    </row>
    <row r="1592" spans="1:5" x14ac:dyDescent="0.45">
      <c r="A1592">
        <v>1589</v>
      </c>
      <c r="B1592">
        <v>-9.41615E-7</v>
      </c>
      <c r="C1592">
        <v>1.0482</v>
      </c>
      <c r="D1592">
        <v>20.1555</v>
      </c>
      <c r="E1592" t="s">
        <v>40</v>
      </c>
    </row>
    <row r="1593" spans="1:5" x14ac:dyDescent="0.45">
      <c r="A1593">
        <v>1590</v>
      </c>
      <c r="B1593">
        <v>-9.41615E-7</v>
      </c>
      <c r="C1593">
        <v>1.04796</v>
      </c>
      <c r="D1593">
        <v>20.1541</v>
      </c>
      <c r="E1593" t="s">
        <v>40</v>
      </c>
    </row>
    <row r="1594" spans="1:5" x14ac:dyDescent="0.45">
      <c r="A1594">
        <v>1591</v>
      </c>
      <c r="B1594">
        <v>-9.41615E-7</v>
      </c>
      <c r="C1594">
        <v>1.0477300000000001</v>
      </c>
      <c r="D1594">
        <v>20.1526</v>
      </c>
      <c r="E1594" t="s">
        <v>40</v>
      </c>
    </row>
    <row r="1595" spans="1:5" x14ac:dyDescent="0.45">
      <c r="A1595">
        <v>1592</v>
      </c>
      <c r="B1595">
        <v>-9.41615E-7</v>
      </c>
      <c r="C1595">
        <v>1.04749</v>
      </c>
      <c r="D1595">
        <v>20.151199999999999</v>
      </c>
      <c r="E1595" t="s">
        <v>40</v>
      </c>
    </row>
    <row r="1596" spans="1:5" x14ac:dyDescent="0.45">
      <c r="A1596">
        <v>1593</v>
      </c>
      <c r="B1596">
        <v>-9.41615E-7</v>
      </c>
      <c r="C1596">
        <v>1.0472600000000001</v>
      </c>
      <c r="D1596">
        <v>20.149699999999999</v>
      </c>
      <c r="E1596" t="s">
        <v>40</v>
      </c>
    </row>
    <row r="1597" spans="1:5" x14ac:dyDescent="0.45">
      <c r="A1597">
        <v>1594</v>
      </c>
      <c r="B1597">
        <v>-9.41615E-7</v>
      </c>
      <c r="C1597">
        <v>1.0470200000000001</v>
      </c>
      <c r="D1597">
        <v>20.148299999999999</v>
      </c>
      <c r="E1597" t="s">
        <v>40</v>
      </c>
    </row>
    <row r="1598" spans="1:5" x14ac:dyDescent="0.45">
      <c r="A1598">
        <v>1595</v>
      </c>
      <c r="B1598">
        <v>-9.41615E-7</v>
      </c>
      <c r="C1598">
        <v>1.0467900000000001</v>
      </c>
      <c r="D1598">
        <v>20.146899999999999</v>
      </c>
      <c r="E1598" t="s">
        <v>40</v>
      </c>
    </row>
    <row r="1599" spans="1:5" x14ac:dyDescent="0.45">
      <c r="A1599">
        <v>1596</v>
      </c>
      <c r="B1599">
        <v>-9.41615E-7</v>
      </c>
      <c r="C1599">
        <v>1.0465599999999999</v>
      </c>
      <c r="D1599">
        <v>20.145499999999998</v>
      </c>
      <c r="E1599" t="s">
        <v>40</v>
      </c>
    </row>
    <row r="1600" spans="1:5" x14ac:dyDescent="0.45">
      <c r="A1600">
        <v>1597</v>
      </c>
      <c r="B1600">
        <v>-9.41615E-7</v>
      </c>
      <c r="C1600">
        <v>1.04633</v>
      </c>
      <c r="D1600">
        <v>20.144100000000002</v>
      </c>
      <c r="E1600" t="s">
        <v>40</v>
      </c>
    </row>
    <row r="1601" spans="1:5" x14ac:dyDescent="0.45">
      <c r="A1601">
        <v>1598</v>
      </c>
      <c r="B1601">
        <v>-9.41615E-7</v>
      </c>
      <c r="C1601">
        <v>1.0461</v>
      </c>
      <c r="D1601">
        <v>20.142700000000001</v>
      </c>
      <c r="E1601" t="s">
        <v>40</v>
      </c>
    </row>
    <row r="1602" spans="1:5" x14ac:dyDescent="0.45">
      <c r="A1602">
        <v>1599</v>
      </c>
      <c r="B1602">
        <v>-9.41615E-7</v>
      </c>
      <c r="C1602">
        <v>1.0458799999999999</v>
      </c>
      <c r="D1602">
        <v>20.141400000000001</v>
      </c>
      <c r="E1602" t="s">
        <v>40</v>
      </c>
    </row>
    <row r="1603" spans="1:5" x14ac:dyDescent="0.45">
      <c r="A1603">
        <v>1600</v>
      </c>
      <c r="B1603">
        <v>-9.41615E-7</v>
      </c>
      <c r="C1603">
        <v>1.04565</v>
      </c>
      <c r="D1603">
        <v>20.14</v>
      </c>
      <c r="E1603" t="s">
        <v>40</v>
      </c>
    </row>
    <row r="1604" spans="1:5" x14ac:dyDescent="0.45">
      <c r="A1604">
        <v>1601</v>
      </c>
      <c r="B1604">
        <v>-9.41615E-7</v>
      </c>
      <c r="C1604">
        <v>1.04542</v>
      </c>
      <c r="D1604">
        <v>20.1387</v>
      </c>
      <c r="E1604" t="s">
        <v>40</v>
      </c>
    </row>
    <row r="1605" spans="1:5" x14ac:dyDescent="0.45">
      <c r="A1605">
        <v>1602</v>
      </c>
      <c r="B1605">
        <v>-9.41615E-7</v>
      </c>
      <c r="C1605">
        <v>1.0451999999999999</v>
      </c>
      <c r="D1605">
        <v>20.1374</v>
      </c>
      <c r="E1605" t="s">
        <v>40</v>
      </c>
    </row>
    <row r="1606" spans="1:5" x14ac:dyDescent="0.45">
      <c r="A1606">
        <v>1603</v>
      </c>
      <c r="B1606">
        <v>-9.41615E-7</v>
      </c>
      <c r="C1606">
        <v>1.04498</v>
      </c>
      <c r="D1606">
        <v>20.136099999999999</v>
      </c>
      <c r="E1606" t="s">
        <v>40</v>
      </c>
    </row>
    <row r="1607" spans="1:5" x14ac:dyDescent="0.45">
      <c r="A1607">
        <v>1604</v>
      </c>
      <c r="B1607">
        <v>-9.41615E-7</v>
      </c>
      <c r="C1607">
        <v>1.0447599999999999</v>
      </c>
      <c r="D1607">
        <v>20.134799999999998</v>
      </c>
      <c r="E1607" t="s">
        <v>40</v>
      </c>
    </row>
    <row r="1608" spans="1:5" x14ac:dyDescent="0.45">
      <c r="A1608">
        <v>1605</v>
      </c>
      <c r="B1608">
        <v>-9.41615E-7</v>
      </c>
      <c r="C1608">
        <v>1.04453</v>
      </c>
      <c r="D1608">
        <v>20.133500000000002</v>
      </c>
      <c r="E1608" t="s">
        <v>40</v>
      </c>
    </row>
    <row r="1609" spans="1:5" x14ac:dyDescent="0.45">
      <c r="A1609">
        <v>1606</v>
      </c>
      <c r="B1609">
        <v>-9.41615E-7</v>
      </c>
      <c r="C1609">
        <v>1.0443199999999999</v>
      </c>
      <c r="D1609">
        <v>20.132200000000001</v>
      </c>
      <c r="E1609" t="s">
        <v>40</v>
      </c>
    </row>
    <row r="1610" spans="1:5" x14ac:dyDescent="0.45">
      <c r="A1610">
        <v>1607</v>
      </c>
      <c r="B1610">
        <v>-9.41615E-7</v>
      </c>
      <c r="C1610">
        <v>1.0441</v>
      </c>
      <c r="D1610">
        <v>20.131</v>
      </c>
      <c r="E1610" t="s">
        <v>40</v>
      </c>
    </row>
    <row r="1611" spans="1:5" x14ac:dyDescent="0.45">
      <c r="A1611">
        <v>1608</v>
      </c>
      <c r="B1611">
        <v>-9.41615E-7</v>
      </c>
      <c r="C1611">
        <v>1.0438799999999999</v>
      </c>
      <c r="D1611">
        <v>20.1297</v>
      </c>
      <c r="E1611" t="s">
        <v>40</v>
      </c>
    </row>
    <row r="1612" spans="1:5" x14ac:dyDescent="0.45">
      <c r="A1612">
        <v>1609</v>
      </c>
      <c r="B1612">
        <v>-9.41615E-7</v>
      </c>
      <c r="C1612">
        <v>1.04366</v>
      </c>
      <c r="D1612">
        <v>20.128499999999999</v>
      </c>
      <c r="E1612" t="s">
        <v>40</v>
      </c>
    </row>
    <row r="1613" spans="1:5" x14ac:dyDescent="0.45">
      <c r="A1613">
        <v>1610</v>
      </c>
      <c r="B1613">
        <v>-9.41615E-7</v>
      </c>
      <c r="C1613">
        <v>1.04345</v>
      </c>
      <c r="D1613">
        <v>20.127199999999998</v>
      </c>
      <c r="E1613" t="s">
        <v>40</v>
      </c>
    </row>
    <row r="1614" spans="1:5" x14ac:dyDescent="0.45">
      <c r="A1614">
        <v>1611</v>
      </c>
      <c r="B1614">
        <v>-9.41615E-7</v>
      </c>
      <c r="C1614">
        <v>1.0432300000000001</v>
      </c>
      <c r="D1614">
        <v>20.126000000000001</v>
      </c>
      <c r="E1614" t="s">
        <v>40</v>
      </c>
    </row>
    <row r="1615" spans="1:5" x14ac:dyDescent="0.45">
      <c r="A1615">
        <v>1612</v>
      </c>
      <c r="B1615">
        <v>-9.41615E-7</v>
      </c>
      <c r="C1615">
        <v>1.0430200000000001</v>
      </c>
      <c r="D1615">
        <v>20.1248</v>
      </c>
      <c r="E1615" t="s">
        <v>40</v>
      </c>
    </row>
    <row r="1616" spans="1:5" x14ac:dyDescent="0.45">
      <c r="A1616">
        <v>1613</v>
      </c>
      <c r="B1616">
        <v>-9.41615E-7</v>
      </c>
      <c r="C1616">
        <v>1.04281</v>
      </c>
      <c r="D1616">
        <v>20.1236</v>
      </c>
      <c r="E1616" t="s">
        <v>40</v>
      </c>
    </row>
    <row r="1617" spans="1:5" x14ac:dyDescent="0.45">
      <c r="A1617">
        <v>1614</v>
      </c>
      <c r="B1617">
        <v>-9.41615E-7</v>
      </c>
      <c r="C1617">
        <v>1.0426</v>
      </c>
      <c r="D1617">
        <v>20.122499999999999</v>
      </c>
      <c r="E1617" t="s">
        <v>40</v>
      </c>
    </row>
    <row r="1618" spans="1:5" x14ac:dyDescent="0.45">
      <c r="A1618">
        <v>1615</v>
      </c>
      <c r="B1618">
        <v>-9.41615E-7</v>
      </c>
      <c r="C1618">
        <v>1.0423899999999999</v>
      </c>
      <c r="D1618">
        <v>20.121300000000002</v>
      </c>
      <c r="E1618" t="s">
        <v>40</v>
      </c>
    </row>
    <row r="1619" spans="1:5" x14ac:dyDescent="0.45">
      <c r="A1619">
        <v>1616</v>
      </c>
      <c r="B1619">
        <v>-9.41615E-7</v>
      </c>
      <c r="C1619">
        <v>1.0421800000000001</v>
      </c>
      <c r="D1619">
        <v>20.120100000000001</v>
      </c>
      <c r="E1619" t="s">
        <v>40</v>
      </c>
    </row>
    <row r="1620" spans="1:5" x14ac:dyDescent="0.45">
      <c r="A1620">
        <v>1617</v>
      </c>
      <c r="B1620">
        <v>-9.41615E-7</v>
      </c>
      <c r="C1620">
        <v>1.0419700000000001</v>
      </c>
      <c r="D1620">
        <v>20.119</v>
      </c>
      <c r="E1620" t="s">
        <v>40</v>
      </c>
    </row>
    <row r="1621" spans="1:5" x14ac:dyDescent="0.45">
      <c r="A1621">
        <v>1618</v>
      </c>
      <c r="B1621">
        <v>-9.41615E-7</v>
      </c>
      <c r="C1621">
        <v>1.04176</v>
      </c>
      <c r="D1621">
        <v>20.117899999999999</v>
      </c>
      <c r="E1621" t="s">
        <v>40</v>
      </c>
    </row>
    <row r="1622" spans="1:5" x14ac:dyDescent="0.45">
      <c r="A1622">
        <v>1619</v>
      </c>
      <c r="B1622">
        <v>-9.41615E-7</v>
      </c>
      <c r="C1622">
        <v>1.04155</v>
      </c>
      <c r="D1622">
        <v>20.116700000000002</v>
      </c>
      <c r="E1622" t="s">
        <v>40</v>
      </c>
    </row>
    <row r="1623" spans="1:5" x14ac:dyDescent="0.45">
      <c r="A1623">
        <v>1620</v>
      </c>
      <c r="B1623">
        <v>-9.41615E-7</v>
      </c>
      <c r="C1623">
        <v>1.04135</v>
      </c>
      <c r="D1623">
        <v>20.115600000000001</v>
      </c>
      <c r="E1623" t="s">
        <v>40</v>
      </c>
    </row>
    <row r="1624" spans="1:5" x14ac:dyDescent="0.45">
      <c r="A1624">
        <v>1621</v>
      </c>
      <c r="B1624">
        <v>-9.41615E-7</v>
      </c>
      <c r="C1624">
        <v>1.04115</v>
      </c>
      <c r="D1624">
        <v>20.1145</v>
      </c>
      <c r="E1624" t="s">
        <v>40</v>
      </c>
    </row>
    <row r="1625" spans="1:5" x14ac:dyDescent="0.45">
      <c r="A1625">
        <v>1622</v>
      </c>
      <c r="B1625">
        <v>-9.41615E-7</v>
      </c>
      <c r="C1625">
        <v>1.04094</v>
      </c>
      <c r="D1625">
        <v>20.113399999999999</v>
      </c>
      <c r="E1625" t="s">
        <v>40</v>
      </c>
    </row>
    <row r="1626" spans="1:5" x14ac:dyDescent="0.45">
      <c r="A1626">
        <v>1623</v>
      </c>
      <c r="B1626">
        <v>-9.41615E-7</v>
      </c>
      <c r="C1626">
        <v>1.04074</v>
      </c>
      <c r="D1626">
        <v>20.112300000000001</v>
      </c>
      <c r="E1626" t="s">
        <v>40</v>
      </c>
    </row>
    <row r="1627" spans="1:5" x14ac:dyDescent="0.45">
      <c r="A1627">
        <v>1624</v>
      </c>
      <c r="B1627">
        <v>-9.41615E-7</v>
      </c>
      <c r="C1627">
        <v>1.04054</v>
      </c>
      <c r="D1627">
        <v>20.1113</v>
      </c>
      <c r="E1627" t="s">
        <v>40</v>
      </c>
    </row>
    <row r="1628" spans="1:5" x14ac:dyDescent="0.45">
      <c r="A1628">
        <v>1625</v>
      </c>
      <c r="B1628">
        <v>-9.41615E-7</v>
      </c>
      <c r="C1628">
        <v>1.04034</v>
      </c>
      <c r="D1628">
        <v>20.110199999999999</v>
      </c>
      <c r="E1628" t="s">
        <v>40</v>
      </c>
    </row>
    <row r="1629" spans="1:5" x14ac:dyDescent="0.45">
      <c r="A1629">
        <v>1626</v>
      </c>
      <c r="B1629">
        <v>-9.41615E-7</v>
      </c>
      <c r="C1629">
        <v>1.0401400000000001</v>
      </c>
      <c r="D1629">
        <v>20.109100000000002</v>
      </c>
      <c r="E1629" t="s">
        <v>40</v>
      </c>
    </row>
    <row r="1630" spans="1:5" x14ac:dyDescent="0.45">
      <c r="A1630">
        <v>1627</v>
      </c>
      <c r="B1630">
        <v>-9.41615E-7</v>
      </c>
      <c r="C1630">
        <v>1.0399400000000001</v>
      </c>
      <c r="D1630">
        <v>20.1081</v>
      </c>
      <c r="E1630" t="s">
        <v>40</v>
      </c>
    </row>
    <row r="1631" spans="1:5" x14ac:dyDescent="0.45">
      <c r="A1631">
        <v>1628</v>
      </c>
      <c r="B1631">
        <v>-9.41615E-7</v>
      </c>
      <c r="C1631">
        <v>1.0397400000000001</v>
      </c>
      <c r="D1631">
        <v>20.107099999999999</v>
      </c>
      <c r="E1631" t="s">
        <v>40</v>
      </c>
    </row>
    <row r="1632" spans="1:5" x14ac:dyDescent="0.45">
      <c r="A1632">
        <v>1629</v>
      </c>
      <c r="B1632">
        <v>-9.41615E-7</v>
      </c>
      <c r="C1632">
        <v>1.03955</v>
      </c>
      <c r="D1632">
        <v>20.106000000000002</v>
      </c>
      <c r="E1632" t="s">
        <v>40</v>
      </c>
    </row>
    <row r="1633" spans="1:5" x14ac:dyDescent="0.45">
      <c r="A1633">
        <v>1630</v>
      </c>
      <c r="B1633">
        <v>-9.41615E-7</v>
      </c>
      <c r="C1633">
        <v>1.03935</v>
      </c>
      <c r="D1633">
        <v>20.105</v>
      </c>
      <c r="E1633" t="s">
        <v>40</v>
      </c>
    </row>
    <row r="1634" spans="1:5" x14ac:dyDescent="0.45">
      <c r="A1634">
        <v>1631</v>
      </c>
      <c r="B1634">
        <v>-9.41615E-7</v>
      </c>
      <c r="C1634">
        <v>1.0391600000000001</v>
      </c>
      <c r="D1634">
        <v>20.103999999999999</v>
      </c>
      <c r="E1634" t="s">
        <v>40</v>
      </c>
    </row>
    <row r="1635" spans="1:5" x14ac:dyDescent="0.45">
      <c r="A1635">
        <v>1632</v>
      </c>
      <c r="B1635">
        <v>-9.41615E-7</v>
      </c>
      <c r="C1635">
        <v>1.0389600000000001</v>
      </c>
      <c r="D1635">
        <v>20.103000000000002</v>
      </c>
      <c r="E1635" t="s">
        <v>40</v>
      </c>
    </row>
    <row r="1636" spans="1:5" x14ac:dyDescent="0.45">
      <c r="A1636">
        <v>1633</v>
      </c>
      <c r="B1636">
        <v>-9.41615E-7</v>
      </c>
      <c r="C1636">
        <v>1.03877</v>
      </c>
      <c r="D1636">
        <v>20.102</v>
      </c>
      <c r="E1636" t="s">
        <v>40</v>
      </c>
    </row>
    <row r="1637" spans="1:5" x14ac:dyDescent="0.45">
      <c r="A1637">
        <v>1634</v>
      </c>
      <c r="B1637">
        <v>-9.41615E-7</v>
      </c>
      <c r="C1637">
        <v>1.0385800000000001</v>
      </c>
      <c r="D1637">
        <v>20.100999999999999</v>
      </c>
      <c r="E1637" t="s">
        <v>40</v>
      </c>
    </row>
    <row r="1638" spans="1:5" x14ac:dyDescent="0.45">
      <c r="A1638">
        <v>1635</v>
      </c>
      <c r="B1638">
        <v>-9.41615E-7</v>
      </c>
      <c r="C1638">
        <v>1.0383899999999999</v>
      </c>
      <c r="D1638">
        <v>20.100100000000001</v>
      </c>
      <c r="E1638" t="s">
        <v>40</v>
      </c>
    </row>
    <row r="1639" spans="1:5" x14ac:dyDescent="0.45">
      <c r="A1639">
        <v>1636</v>
      </c>
      <c r="B1639">
        <v>-9.41615E-7</v>
      </c>
      <c r="C1639">
        <v>1.0382</v>
      </c>
      <c r="D1639">
        <v>20.0991</v>
      </c>
      <c r="E1639" t="s">
        <v>40</v>
      </c>
    </row>
    <row r="1640" spans="1:5" x14ac:dyDescent="0.45">
      <c r="A1640">
        <v>1637</v>
      </c>
      <c r="B1640">
        <v>-9.41615E-7</v>
      </c>
      <c r="C1640">
        <v>1.0380100000000001</v>
      </c>
      <c r="D1640">
        <v>20.098199999999999</v>
      </c>
      <c r="E1640" t="s">
        <v>40</v>
      </c>
    </row>
    <row r="1641" spans="1:5" x14ac:dyDescent="0.45">
      <c r="A1641">
        <v>1638</v>
      </c>
      <c r="B1641">
        <v>-9.41615E-7</v>
      </c>
      <c r="C1641">
        <v>1.03782</v>
      </c>
      <c r="D1641">
        <v>20.097200000000001</v>
      </c>
      <c r="E1641" t="s">
        <v>40</v>
      </c>
    </row>
    <row r="1642" spans="1:5" x14ac:dyDescent="0.45">
      <c r="A1642">
        <v>1639</v>
      </c>
      <c r="B1642">
        <v>-9.41615E-7</v>
      </c>
      <c r="C1642">
        <v>1.0376399999999999</v>
      </c>
      <c r="D1642">
        <v>20.096299999999999</v>
      </c>
      <c r="E1642" t="s">
        <v>40</v>
      </c>
    </row>
    <row r="1643" spans="1:5" x14ac:dyDescent="0.45">
      <c r="A1643">
        <v>1640</v>
      </c>
      <c r="B1643">
        <v>-9.41615E-7</v>
      </c>
      <c r="C1643">
        <v>1.03745</v>
      </c>
      <c r="D1643">
        <v>20.095400000000001</v>
      </c>
      <c r="E1643" t="s">
        <v>40</v>
      </c>
    </row>
    <row r="1644" spans="1:5" x14ac:dyDescent="0.45">
      <c r="A1644">
        <v>1641</v>
      </c>
      <c r="B1644">
        <v>-9.41615E-7</v>
      </c>
      <c r="C1644">
        <v>1.0372699999999999</v>
      </c>
      <c r="D1644">
        <v>20.0945</v>
      </c>
      <c r="E1644" t="s">
        <v>40</v>
      </c>
    </row>
    <row r="1645" spans="1:5" x14ac:dyDescent="0.45">
      <c r="A1645">
        <v>1642</v>
      </c>
      <c r="B1645">
        <v>-9.41615E-7</v>
      </c>
      <c r="C1645">
        <v>1.03708</v>
      </c>
      <c r="D1645">
        <v>20.093599999999999</v>
      </c>
      <c r="E1645" t="s">
        <v>40</v>
      </c>
    </row>
    <row r="1646" spans="1:5" x14ac:dyDescent="0.45">
      <c r="A1646">
        <v>1643</v>
      </c>
      <c r="B1646">
        <v>-9.41615E-7</v>
      </c>
      <c r="C1646">
        <v>1.0368999999999999</v>
      </c>
      <c r="D1646">
        <v>20.092700000000001</v>
      </c>
      <c r="E1646" t="s">
        <v>40</v>
      </c>
    </row>
    <row r="1647" spans="1:5" x14ac:dyDescent="0.45">
      <c r="A1647">
        <v>1644</v>
      </c>
      <c r="B1647">
        <v>-9.41615E-7</v>
      </c>
      <c r="C1647">
        <v>1.0367200000000001</v>
      </c>
      <c r="D1647">
        <v>20.091799999999999</v>
      </c>
      <c r="E1647" t="s">
        <v>40</v>
      </c>
    </row>
    <row r="1648" spans="1:5" x14ac:dyDescent="0.45">
      <c r="A1648">
        <v>1645</v>
      </c>
      <c r="B1648">
        <v>-9.41615E-7</v>
      </c>
      <c r="C1648">
        <v>1.03653</v>
      </c>
      <c r="D1648">
        <v>20.090900000000001</v>
      </c>
      <c r="E1648" t="s">
        <v>40</v>
      </c>
    </row>
    <row r="1649" spans="1:5" x14ac:dyDescent="0.45">
      <c r="A1649">
        <v>1646</v>
      </c>
      <c r="B1649">
        <v>-9.41615E-7</v>
      </c>
      <c r="C1649">
        <v>1.0363500000000001</v>
      </c>
      <c r="D1649">
        <v>20.09</v>
      </c>
      <c r="E1649" t="s">
        <v>40</v>
      </c>
    </row>
    <row r="1650" spans="1:5" x14ac:dyDescent="0.45">
      <c r="A1650">
        <v>1647</v>
      </c>
      <c r="B1650">
        <v>-9.41615E-7</v>
      </c>
      <c r="C1650">
        <v>1.03617</v>
      </c>
      <c r="D1650">
        <v>20.089099999999998</v>
      </c>
      <c r="E1650" t="s">
        <v>40</v>
      </c>
    </row>
    <row r="1651" spans="1:5" x14ac:dyDescent="0.45">
      <c r="A1651">
        <v>1648</v>
      </c>
      <c r="B1651">
        <v>-9.41615E-7</v>
      </c>
      <c r="C1651">
        <v>1.036</v>
      </c>
      <c r="D1651">
        <v>20.0883</v>
      </c>
      <c r="E1651" t="s">
        <v>40</v>
      </c>
    </row>
    <row r="1652" spans="1:5" x14ac:dyDescent="0.45">
      <c r="A1652">
        <v>1649</v>
      </c>
      <c r="B1652">
        <v>-9.41615E-7</v>
      </c>
      <c r="C1652">
        <v>1.03582</v>
      </c>
      <c r="D1652">
        <v>20.087399999999999</v>
      </c>
      <c r="E1652" t="s">
        <v>40</v>
      </c>
    </row>
    <row r="1653" spans="1:5" x14ac:dyDescent="0.45">
      <c r="A1653">
        <v>1650</v>
      </c>
      <c r="B1653">
        <v>-9.41615E-7</v>
      </c>
      <c r="C1653">
        <v>1.0356399999999999</v>
      </c>
      <c r="D1653">
        <v>20.086600000000001</v>
      </c>
      <c r="E1653" t="s">
        <v>40</v>
      </c>
    </row>
    <row r="1654" spans="1:5" x14ac:dyDescent="0.45">
      <c r="A1654">
        <v>1651</v>
      </c>
      <c r="B1654">
        <v>-9.41615E-7</v>
      </c>
      <c r="C1654">
        <v>1.03546</v>
      </c>
      <c r="D1654">
        <v>20.085799999999999</v>
      </c>
      <c r="E1654" t="s">
        <v>40</v>
      </c>
    </row>
    <row r="1655" spans="1:5" x14ac:dyDescent="0.45">
      <c r="A1655">
        <v>1652</v>
      </c>
      <c r="B1655">
        <v>-9.41615E-7</v>
      </c>
      <c r="C1655">
        <v>1.03529</v>
      </c>
      <c r="D1655">
        <v>20.084900000000001</v>
      </c>
      <c r="E1655" t="s">
        <v>40</v>
      </c>
    </row>
    <row r="1656" spans="1:5" x14ac:dyDescent="0.45">
      <c r="A1656">
        <v>1653</v>
      </c>
      <c r="B1656">
        <v>-9.41615E-7</v>
      </c>
      <c r="C1656">
        <v>1.03511</v>
      </c>
      <c r="D1656">
        <v>20.084099999999999</v>
      </c>
      <c r="E1656" t="s">
        <v>40</v>
      </c>
    </row>
    <row r="1657" spans="1:5" x14ac:dyDescent="0.45">
      <c r="A1657">
        <v>1654</v>
      </c>
      <c r="B1657">
        <v>-9.41615E-7</v>
      </c>
      <c r="C1657">
        <v>1.03494</v>
      </c>
      <c r="D1657">
        <v>20.083300000000001</v>
      </c>
      <c r="E1657" t="s">
        <v>40</v>
      </c>
    </row>
    <row r="1658" spans="1:5" x14ac:dyDescent="0.45">
      <c r="A1658">
        <v>1655</v>
      </c>
      <c r="B1658">
        <v>-9.41615E-7</v>
      </c>
      <c r="C1658">
        <v>1.03477</v>
      </c>
      <c r="D1658">
        <v>20.0825</v>
      </c>
      <c r="E1658" t="s">
        <v>40</v>
      </c>
    </row>
    <row r="1659" spans="1:5" x14ac:dyDescent="0.45">
      <c r="A1659">
        <v>1656</v>
      </c>
      <c r="B1659">
        <v>-9.41615E-7</v>
      </c>
      <c r="C1659">
        <v>1.0346</v>
      </c>
      <c r="D1659">
        <v>20.081700000000001</v>
      </c>
      <c r="E1659" t="s">
        <v>40</v>
      </c>
    </row>
    <row r="1660" spans="1:5" x14ac:dyDescent="0.45">
      <c r="A1660">
        <v>1657</v>
      </c>
      <c r="B1660">
        <v>-9.41615E-7</v>
      </c>
      <c r="C1660">
        <v>1.03443</v>
      </c>
      <c r="D1660">
        <v>20.0809</v>
      </c>
      <c r="E1660" t="s">
        <v>40</v>
      </c>
    </row>
    <row r="1661" spans="1:5" x14ac:dyDescent="0.45">
      <c r="A1661">
        <v>1658</v>
      </c>
      <c r="B1661">
        <v>-9.41615E-7</v>
      </c>
      <c r="C1661">
        <v>1.0342499999999999</v>
      </c>
      <c r="D1661">
        <v>20.080200000000001</v>
      </c>
      <c r="E1661" t="s">
        <v>40</v>
      </c>
    </row>
    <row r="1662" spans="1:5" x14ac:dyDescent="0.45">
      <c r="A1662">
        <v>1659</v>
      </c>
      <c r="B1662">
        <v>-9.41615E-7</v>
      </c>
      <c r="C1662">
        <v>1.03409</v>
      </c>
      <c r="D1662">
        <v>20.0794</v>
      </c>
      <c r="E1662" t="s">
        <v>40</v>
      </c>
    </row>
    <row r="1663" spans="1:5" x14ac:dyDescent="0.45">
      <c r="A1663">
        <v>1660</v>
      </c>
      <c r="B1663">
        <v>-9.41615E-7</v>
      </c>
      <c r="C1663">
        <v>1.03392</v>
      </c>
      <c r="D1663">
        <v>20.078600000000002</v>
      </c>
      <c r="E1663" t="s">
        <v>40</v>
      </c>
    </row>
    <row r="1664" spans="1:5" x14ac:dyDescent="0.45">
      <c r="A1664">
        <v>1661</v>
      </c>
      <c r="B1664">
        <v>-9.41615E-7</v>
      </c>
      <c r="C1664">
        <v>1.0337499999999999</v>
      </c>
      <c r="D1664">
        <v>20.0779</v>
      </c>
      <c r="E1664" t="s">
        <v>40</v>
      </c>
    </row>
    <row r="1665" spans="1:5" x14ac:dyDescent="0.45">
      <c r="A1665">
        <v>1662</v>
      </c>
      <c r="B1665">
        <v>-9.41615E-7</v>
      </c>
      <c r="C1665">
        <v>1.0335799999999999</v>
      </c>
      <c r="D1665">
        <v>20.077100000000002</v>
      </c>
      <c r="E1665" t="s">
        <v>40</v>
      </c>
    </row>
    <row r="1666" spans="1:5" x14ac:dyDescent="0.45">
      <c r="A1666">
        <v>1663</v>
      </c>
      <c r="B1666">
        <v>-9.41615E-7</v>
      </c>
      <c r="C1666">
        <v>1.03342</v>
      </c>
      <c r="D1666">
        <v>20.0764</v>
      </c>
      <c r="E1666" t="s">
        <v>40</v>
      </c>
    </row>
    <row r="1667" spans="1:5" x14ac:dyDescent="0.45">
      <c r="A1667">
        <v>1664</v>
      </c>
      <c r="B1667">
        <v>-9.41615E-7</v>
      </c>
      <c r="C1667">
        <v>1.03325</v>
      </c>
      <c r="D1667">
        <v>20.075600000000001</v>
      </c>
      <c r="E1667" t="s">
        <v>40</v>
      </c>
    </row>
    <row r="1668" spans="1:5" x14ac:dyDescent="0.45">
      <c r="A1668">
        <v>1665</v>
      </c>
      <c r="B1668">
        <v>-9.41615E-7</v>
      </c>
      <c r="C1668">
        <v>1.0330900000000001</v>
      </c>
      <c r="D1668">
        <v>20.0749</v>
      </c>
      <c r="E1668" t="s">
        <v>40</v>
      </c>
    </row>
    <row r="1669" spans="1:5" x14ac:dyDescent="0.45">
      <c r="A1669">
        <v>1666</v>
      </c>
      <c r="B1669">
        <v>-9.41615E-7</v>
      </c>
      <c r="C1669">
        <v>1.0329200000000001</v>
      </c>
      <c r="D1669">
        <v>20.074200000000001</v>
      </c>
      <c r="E1669" t="s">
        <v>40</v>
      </c>
    </row>
    <row r="1670" spans="1:5" x14ac:dyDescent="0.45">
      <c r="A1670">
        <v>1667</v>
      </c>
      <c r="B1670">
        <v>-9.41615E-7</v>
      </c>
      <c r="C1670">
        <v>1.0327599999999999</v>
      </c>
      <c r="D1670">
        <v>20.073499999999999</v>
      </c>
      <c r="E1670" t="s">
        <v>40</v>
      </c>
    </row>
    <row r="1671" spans="1:5" x14ac:dyDescent="0.45">
      <c r="A1671">
        <v>1668</v>
      </c>
      <c r="B1671">
        <v>-9.41615E-7</v>
      </c>
      <c r="C1671">
        <v>1.0326</v>
      </c>
      <c r="D1671">
        <v>20.072800000000001</v>
      </c>
      <c r="E1671" t="s">
        <v>40</v>
      </c>
    </row>
    <row r="1672" spans="1:5" x14ac:dyDescent="0.45">
      <c r="A1672">
        <v>1669</v>
      </c>
      <c r="B1672">
        <v>-9.41615E-7</v>
      </c>
      <c r="C1672">
        <v>1.03244</v>
      </c>
      <c r="D1672">
        <v>20.072099999999999</v>
      </c>
      <c r="E1672" t="s">
        <v>40</v>
      </c>
    </row>
    <row r="1673" spans="1:5" x14ac:dyDescent="0.45">
      <c r="A1673">
        <v>1670</v>
      </c>
      <c r="B1673">
        <v>-9.41615E-7</v>
      </c>
      <c r="C1673">
        <v>1.0322800000000001</v>
      </c>
      <c r="D1673">
        <v>20.071400000000001</v>
      </c>
      <c r="E1673" t="s">
        <v>40</v>
      </c>
    </row>
    <row r="1674" spans="1:5" x14ac:dyDescent="0.45">
      <c r="A1674">
        <v>1671</v>
      </c>
      <c r="B1674">
        <v>-9.41615E-7</v>
      </c>
      <c r="C1674">
        <v>1.0321199999999999</v>
      </c>
      <c r="D1674">
        <v>20.070699999999999</v>
      </c>
      <c r="E1674" t="s">
        <v>40</v>
      </c>
    </row>
    <row r="1675" spans="1:5" x14ac:dyDescent="0.45">
      <c r="A1675">
        <v>1672</v>
      </c>
      <c r="B1675">
        <v>-9.41615E-7</v>
      </c>
      <c r="C1675">
        <v>1.03196</v>
      </c>
      <c r="D1675">
        <v>20.07</v>
      </c>
      <c r="E1675" t="s">
        <v>40</v>
      </c>
    </row>
    <row r="1676" spans="1:5" x14ac:dyDescent="0.45">
      <c r="A1676">
        <v>1673</v>
      </c>
      <c r="B1676">
        <v>-9.41615E-7</v>
      </c>
      <c r="C1676">
        <v>1.0318000000000001</v>
      </c>
      <c r="D1676">
        <v>20.069299999999998</v>
      </c>
      <c r="E1676" t="s">
        <v>40</v>
      </c>
    </row>
    <row r="1677" spans="1:5" x14ac:dyDescent="0.45">
      <c r="A1677">
        <v>1674</v>
      </c>
      <c r="B1677">
        <v>-9.41615E-7</v>
      </c>
      <c r="C1677">
        <v>1.0316399999999999</v>
      </c>
      <c r="D1677">
        <v>20.0687</v>
      </c>
      <c r="E1677" t="s">
        <v>40</v>
      </c>
    </row>
    <row r="1678" spans="1:5" x14ac:dyDescent="0.45">
      <c r="A1678">
        <v>1675</v>
      </c>
      <c r="B1678">
        <v>-9.41615E-7</v>
      </c>
      <c r="C1678">
        <v>1.03149</v>
      </c>
      <c r="D1678">
        <v>20.068000000000001</v>
      </c>
      <c r="E1678" t="s">
        <v>40</v>
      </c>
    </row>
    <row r="1679" spans="1:5" x14ac:dyDescent="0.45">
      <c r="A1679">
        <v>1676</v>
      </c>
      <c r="B1679">
        <v>-9.41615E-7</v>
      </c>
      <c r="C1679">
        <v>1.0313300000000001</v>
      </c>
      <c r="D1679">
        <v>20.067299999999999</v>
      </c>
      <c r="E1679" t="s">
        <v>40</v>
      </c>
    </row>
    <row r="1680" spans="1:5" x14ac:dyDescent="0.45">
      <c r="A1680">
        <v>1677</v>
      </c>
      <c r="B1680">
        <v>-9.41615E-7</v>
      </c>
      <c r="C1680">
        <v>1.0311699999999999</v>
      </c>
      <c r="D1680">
        <v>20.066700000000001</v>
      </c>
      <c r="E1680" t="s">
        <v>40</v>
      </c>
    </row>
    <row r="1681" spans="1:5" x14ac:dyDescent="0.45">
      <c r="A1681">
        <v>1678</v>
      </c>
      <c r="B1681">
        <v>-9.41615E-7</v>
      </c>
      <c r="C1681">
        <v>1.03102</v>
      </c>
      <c r="D1681">
        <v>20.065999999999999</v>
      </c>
      <c r="E1681" t="s">
        <v>40</v>
      </c>
    </row>
    <row r="1682" spans="1:5" x14ac:dyDescent="0.45">
      <c r="A1682">
        <v>1679</v>
      </c>
      <c r="B1682">
        <v>-9.41615E-7</v>
      </c>
      <c r="C1682">
        <v>1.03087</v>
      </c>
      <c r="D1682">
        <v>20.0654</v>
      </c>
      <c r="E1682" t="s">
        <v>40</v>
      </c>
    </row>
    <row r="1683" spans="1:5" x14ac:dyDescent="0.45">
      <c r="A1683">
        <v>1680</v>
      </c>
      <c r="B1683">
        <v>-9.41615E-7</v>
      </c>
      <c r="C1683">
        <v>1.03071</v>
      </c>
      <c r="D1683">
        <v>20.064800000000002</v>
      </c>
      <c r="E1683" t="s">
        <v>40</v>
      </c>
    </row>
    <row r="1684" spans="1:5" x14ac:dyDescent="0.45">
      <c r="A1684">
        <v>1681</v>
      </c>
      <c r="B1684">
        <v>-9.41615E-7</v>
      </c>
      <c r="C1684">
        <v>1.0305599999999999</v>
      </c>
      <c r="D1684">
        <v>20.0642</v>
      </c>
      <c r="E1684" t="s">
        <v>40</v>
      </c>
    </row>
    <row r="1685" spans="1:5" x14ac:dyDescent="0.45">
      <c r="A1685">
        <v>1682</v>
      </c>
      <c r="B1685">
        <v>-9.41615E-7</v>
      </c>
      <c r="C1685">
        <v>1.03041</v>
      </c>
      <c r="D1685">
        <v>20.063500000000001</v>
      </c>
      <c r="E1685" t="s">
        <v>40</v>
      </c>
    </row>
    <row r="1686" spans="1:5" x14ac:dyDescent="0.45">
      <c r="A1686">
        <v>1683</v>
      </c>
      <c r="B1686">
        <v>-9.41615E-7</v>
      </c>
      <c r="C1686">
        <v>1.03026</v>
      </c>
      <c r="D1686">
        <v>20.062899999999999</v>
      </c>
      <c r="E1686" t="s">
        <v>40</v>
      </c>
    </row>
    <row r="1687" spans="1:5" x14ac:dyDescent="0.45">
      <c r="A1687">
        <v>1684</v>
      </c>
      <c r="B1687">
        <v>-9.41615E-7</v>
      </c>
      <c r="C1687">
        <v>1.0301100000000001</v>
      </c>
      <c r="D1687">
        <v>20.0623</v>
      </c>
      <c r="E1687" t="s">
        <v>40</v>
      </c>
    </row>
    <row r="1688" spans="1:5" x14ac:dyDescent="0.45">
      <c r="A1688">
        <v>1685</v>
      </c>
      <c r="B1688">
        <v>-9.41615E-7</v>
      </c>
      <c r="C1688">
        <v>1.02996</v>
      </c>
      <c r="D1688">
        <v>20.061699999999998</v>
      </c>
      <c r="E1688" t="s">
        <v>40</v>
      </c>
    </row>
    <row r="1689" spans="1:5" x14ac:dyDescent="0.45">
      <c r="A1689">
        <v>1686</v>
      </c>
      <c r="B1689">
        <v>-9.41615E-7</v>
      </c>
      <c r="C1689">
        <v>1.0298099999999999</v>
      </c>
      <c r="D1689">
        <v>20.0611</v>
      </c>
      <c r="E1689" t="s">
        <v>40</v>
      </c>
    </row>
    <row r="1690" spans="1:5" x14ac:dyDescent="0.45">
      <c r="A1690">
        <v>1687</v>
      </c>
      <c r="B1690">
        <v>-9.41615E-7</v>
      </c>
      <c r="C1690">
        <v>1.0296700000000001</v>
      </c>
      <c r="D1690">
        <v>20.060500000000001</v>
      </c>
      <c r="E1690" t="s">
        <v>40</v>
      </c>
    </row>
    <row r="1691" spans="1:5" x14ac:dyDescent="0.45">
      <c r="A1691">
        <v>1688</v>
      </c>
      <c r="B1691">
        <v>-9.41615E-7</v>
      </c>
      <c r="C1691">
        <v>1.02952</v>
      </c>
      <c r="D1691">
        <v>20.059899999999999</v>
      </c>
      <c r="E1691" t="s">
        <v>40</v>
      </c>
    </row>
    <row r="1692" spans="1:5" x14ac:dyDescent="0.45">
      <c r="A1692">
        <v>1689</v>
      </c>
      <c r="B1692">
        <v>-9.41615E-7</v>
      </c>
      <c r="C1692">
        <v>1.0293699999999999</v>
      </c>
      <c r="D1692">
        <v>20.0594</v>
      </c>
      <c r="E1692" t="s">
        <v>40</v>
      </c>
    </row>
    <row r="1693" spans="1:5" x14ac:dyDescent="0.45">
      <c r="A1693">
        <v>1690</v>
      </c>
      <c r="B1693">
        <v>-9.41615E-7</v>
      </c>
      <c r="C1693">
        <v>1.0292300000000001</v>
      </c>
      <c r="D1693">
        <v>20.058800000000002</v>
      </c>
      <c r="E1693" t="s">
        <v>40</v>
      </c>
    </row>
    <row r="1694" spans="1:5" x14ac:dyDescent="0.45">
      <c r="A1694">
        <v>1691</v>
      </c>
      <c r="B1694">
        <v>-9.41615E-7</v>
      </c>
      <c r="C1694">
        <v>1.02908</v>
      </c>
      <c r="D1694">
        <v>20.058199999999999</v>
      </c>
      <c r="E1694" t="s">
        <v>40</v>
      </c>
    </row>
    <row r="1695" spans="1:5" x14ac:dyDescent="0.45">
      <c r="A1695">
        <v>1692</v>
      </c>
      <c r="B1695">
        <v>-9.41615E-7</v>
      </c>
      <c r="C1695">
        <v>1.02894</v>
      </c>
      <c r="D1695">
        <v>20.057700000000001</v>
      </c>
      <c r="E1695" t="s">
        <v>40</v>
      </c>
    </row>
    <row r="1696" spans="1:5" x14ac:dyDescent="0.45">
      <c r="A1696">
        <v>1693</v>
      </c>
      <c r="B1696">
        <v>-9.41615E-7</v>
      </c>
      <c r="C1696">
        <v>1.0287900000000001</v>
      </c>
      <c r="D1696">
        <v>20.057099999999998</v>
      </c>
      <c r="E1696" t="s">
        <v>40</v>
      </c>
    </row>
    <row r="1697" spans="1:5" x14ac:dyDescent="0.45">
      <c r="A1697">
        <v>1694</v>
      </c>
      <c r="B1697">
        <v>-9.41615E-7</v>
      </c>
      <c r="C1697">
        <v>1.0286500000000001</v>
      </c>
      <c r="D1697">
        <v>20.0565</v>
      </c>
      <c r="E1697" t="s">
        <v>40</v>
      </c>
    </row>
    <row r="1698" spans="1:5" x14ac:dyDescent="0.45">
      <c r="A1698">
        <v>1695</v>
      </c>
      <c r="B1698">
        <v>-9.41615E-7</v>
      </c>
      <c r="C1698">
        <v>1.02851</v>
      </c>
      <c r="D1698">
        <v>20.056000000000001</v>
      </c>
      <c r="E1698" t="s">
        <v>40</v>
      </c>
    </row>
    <row r="1699" spans="1:5" x14ac:dyDescent="0.45">
      <c r="A1699">
        <v>1696</v>
      </c>
      <c r="B1699">
        <v>-9.41615E-7</v>
      </c>
      <c r="C1699">
        <v>1.02837</v>
      </c>
      <c r="D1699">
        <v>20.055499999999999</v>
      </c>
      <c r="E1699" t="s">
        <v>40</v>
      </c>
    </row>
    <row r="1700" spans="1:5" x14ac:dyDescent="0.45">
      <c r="A1700">
        <v>1697</v>
      </c>
      <c r="B1700">
        <v>-9.41615E-7</v>
      </c>
      <c r="C1700">
        <v>1.02823</v>
      </c>
      <c r="D1700">
        <v>20.0549</v>
      </c>
      <c r="E1700" t="s">
        <v>40</v>
      </c>
    </row>
    <row r="1701" spans="1:5" x14ac:dyDescent="0.45">
      <c r="A1701">
        <v>1698</v>
      </c>
      <c r="B1701">
        <v>-9.41615E-7</v>
      </c>
      <c r="C1701">
        <v>1.0280899999999999</v>
      </c>
      <c r="D1701">
        <v>20.054400000000001</v>
      </c>
      <c r="E1701" t="s">
        <v>40</v>
      </c>
    </row>
    <row r="1702" spans="1:5" x14ac:dyDescent="0.45">
      <c r="A1702">
        <v>1699</v>
      </c>
      <c r="B1702">
        <v>-9.41615E-7</v>
      </c>
      <c r="C1702">
        <v>1.0279499999999999</v>
      </c>
      <c r="D1702">
        <v>20.053899999999999</v>
      </c>
      <c r="E1702" t="s">
        <v>40</v>
      </c>
    </row>
    <row r="1703" spans="1:5" x14ac:dyDescent="0.45">
      <c r="A1703">
        <v>1700</v>
      </c>
      <c r="B1703">
        <v>-9.41615E-7</v>
      </c>
      <c r="C1703">
        <v>1.0278099999999999</v>
      </c>
      <c r="D1703">
        <v>20.0533</v>
      </c>
      <c r="E1703" t="s">
        <v>40</v>
      </c>
    </row>
    <row r="1704" spans="1:5" x14ac:dyDescent="0.45">
      <c r="A1704">
        <v>1701</v>
      </c>
      <c r="B1704">
        <v>-9.41615E-7</v>
      </c>
      <c r="C1704">
        <v>1.0276700000000001</v>
      </c>
      <c r="D1704">
        <v>20.052800000000001</v>
      </c>
      <c r="E1704" t="s">
        <v>40</v>
      </c>
    </row>
    <row r="1705" spans="1:5" x14ac:dyDescent="0.45">
      <c r="A1705">
        <v>1702</v>
      </c>
      <c r="B1705">
        <v>-9.41615E-7</v>
      </c>
      <c r="C1705">
        <v>1.0275399999999999</v>
      </c>
      <c r="D1705">
        <v>20.052299999999999</v>
      </c>
      <c r="E1705" t="s">
        <v>40</v>
      </c>
    </row>
    <row r="1706" spans="1:5" x14ac:dyDescent="0.45">
      <c r="A1706">
        <v>1703</v>
      </c>
      <c r="B1706">
        <v>-9.41615E-7</v>
      </c>
      <c r="C1706">
        <v>1.0274000000000001</v>
      </c>
      <c r="D1706">
        <v>20.0518</v>
      </c>
      <c r="E1706" t="s">
        <v>40</v>
      </c>
    </row>
    <row r="1707" spans="1:5" x14ac:dyDescent="0.45">
      <c r="A1707">
        <v>1704</v>
      </c>
      <c r="B1707">
        <v>-9.41615E-7</v>
      </c>
      <c r="C1707">
        <v>1.0272600000000001</v>
      </c>
      <c r="D1707">
        <v>20.051300000000001</v>
      </c>
      <c r="E1707" t="s">
        <v>40</v>
      </c>
    </row>
    <row r="1708" spans="1:5" x14ac:dyDescent="0.45">
      <c r="A1708">
        <v>1705</v>
      </c>
      <c r="B1708">
        <v>-9.41615E-7</v>
      </c>
      <c r="C1708">
        <v>1.0271300000000001</v>
      </c>
      <c r="D1708">
        <v>20.050799999999999</v>
      </c>
      <c r="E1708" t="s">
        <v>40</v>
      </c>
    </row>
    <row r="1709" spans="1:5" x14ac:dyDescent="0.45">
      <c r="A1709">
        <v>1706</v>
      </c>
      <c r="B1709">
        <v>-9.41615E-7</v>
      </c>
      <c r="C1709">
        <v>1.0269900000000001</v>
      </c>
      <c r="D1709">
        <v>20.0503</v>
      </c>
      <c r="E1709" t="s">
        <v>40</v>
      </c>
    </row>
    <row r="1710" spans="1:5" x14ac:dyDescent="0.45">
      <c r="A1710">
        <v>1707</v>
      </c>
      <c r="B1710">
        <v>-9.41615E-7</v>
      </c>
      <c r="C1710">
        <v>1.0268600000000001</v>
      </c>
      <c r="D1710">
        <v>20.049800000000001</v>
      </c>
      <c r="E1710" t="s">
        <v>40</v>
      </c>
    </row>
    <row r="1711" spans="1:5" x14ac:dyDescent="0.45">
      <c r="A1711">
        <v>1708</v>
      </c>
      <c r="B1711">
        <v>-9.41615E-7</v>
      </c>
      <c r="C1711">
        <v>1.0267299999999999</v>
      </c>
      <c r="D1711">
        <v>20.049299999999999</v>
      </c>
      <c r="E1711" t="s">
        <v>40</v>
      </c>
    </row>
    <row r="1712" spans="1:5" x14ac:dyDescent="0.45">
      <c r="A1712">
        <v>1709</v>
      </c>
      <c r="B1712">
        <v>-9.41615E-7</v>
      </c>
      <c r="C1712">
        <v>1.0266</v>
      </c>
      <c r="D1712">
        <v>20.0489</v>
      </c>
      <c r="E1712" t="s">
        <v>40</v>
      </c>
    </row>
    <row r="1713" spans="1:5" x14ac:dyDescent="0.45">
      <c r="A1713">
        <v>1710</v>
      </c>
      <c r="B1713">
        <v>-9.41615E-7</v>
      </c>
      <c r="C1713">
        <v>1.0264599999999999</v>
      </c>
      <c r="D1713">
        <v>20.048400000000001</v>
      </c>
      <c r="E1713" t="s">
        <v>40</v>
      </c>
    </row>
    <row r="1714" spans="1:5" x14ac:dyDescent="0.45">
      <c r="A1714">
        <v>1711</v>
      </c>
      <c r="B1714">
        <v>-9.41615E-7</v>
      </c>
      <c r="C1714">
        <v>1.02633</v>
      </c>
      <c r="D1714">
        <v>20.047899999999998</v>
      </c>
      <c r="E1714" t="s">
        <v>40</v>
      </c>
    </row>
    <row r="1715" spans="1:5" x14ac:dyDescent="0.45">
      <c r="A1715">
        <v>1712</v>
      </c>
      <c r="B1715">
        <v>-9.41615E-7</v>
      </c>
      <c r="C1715">
        <v>1.0262</v>
      </c>
      <c r="D1715">
        <v>20.047499999999999</v>
      </c>
      <c r="E1715" t="s">
        <v>40</v>
      </c>
    </row>
    <row r="1716" spans="1:5" x14ac:dyDescent="0.45">
      <c r="A1716">
        <v>1713</v>
      </c>
      <c r="B1716">
        <v>-9.41615E-7</v>
      </c>
      <c r="C1716">
        <v>1.02607</v>
      </c>
      <c r="D1716">
        <v>20.047000000000001</v>
      </c>
      <c r="E1716" t="s">
        <v>40</v>
      </c>
    </row>
    <row r="1717" spans="1:5" x14ac:dyDescent="0.45">
      <c r="A1717">
        <v>1714</v>
      </c>
      <c r="B1717">
        <v>-9.41615E-7</v>
      </c>
      <c r="C1717">
        <v>1.0259400000000001</v>
      </c>
      <c r="D1717">
        <v>20.046500000000002</v>
      </c>
      <c r="E1717" t="s">
        <v>40</v>
      </c>
    </row>
    <row r="1718" spans="1:5" x14ac:dyDescent="0.45">
      <c r="A1718">
        <v>1715</v>
      </c>
      <c r="B1718">
        <v>-9.41615E-7</v>
      </c>
      <c r="C1718">
        <v>1.0258100000000001</v>
      </c>
      <c r="D1718">
        <v>20.046099999999999</v>
      </c>
      <c r="E1718" t="s">
        <v>40</v>
      </c>
    </row>
    <row r="1719" spans="1:5" x14ac:dyDescent="0.45">
      <c r="A1719">
        <v>1716</v>
      </c>
      <c r="B1719">
        <v>-9.41615E-7</v>
      </c>
      <c r="C1719">
        <v>1.02569</v>
      </c>
      <c r="D1719">
        <v>20.0456</v>
      </c>
      <c r="E1719" t="s">
        <v>40</v>
      </c>
    </row>
    <row r="1720" spans="1:5" x14ac:dyDescent="0.45">
      <c r="A1720">
        <v>1717</v>
      </c>
      <c r="B1720">
        <v>-9.41615E-7</v>
      </c>
      <c r="C1720">
        <v>1.02556</v>
      </c>
      <c r="D1720">
        <v>20.045200000000001</v>
      </c>
      <c r="E1720" t="s">
        <v>40</v>
      </c>
    </row>
    <row r="1721" spans="1:5" x14ac:dyDescent="0.45">
      <c r="A1721">
        <v>1718</v>
      </c>
      <c r="B1721">
        <v>-9.41615E-7</v>
      </c>
      <c r="C1721">
        <v>1.0254300000000001</v>
      </c>
      <c r="D1721">
        <v>20.044799999999999</v>
      </c>
      <c r="E1721" t="s">
        <v>40</v>
      </c>
    </row>
    <row r="1722" spans="1:5" x14ac:dyDescent="0.45">
      <c r="A1722">
        <v>1719</v>
      </c>
      <c r="B1722">
        <v>-9.41615E-7</v>
      </c>
      <c r="C1722">
        <v>1.0253099999999999</v>
      </c>
      <c r="D1722">
        <v>20.0443</v>
      </c>
      <c r="E1722" t="s">
        <v>40</v>
      </c>
    </row>
    <row r="1723" spans="1:5" x14ac:dyDescent="0.45">
      <c r="A1723">
        <v>1720</v>
      </c>
      <c r="B1723">
        <v>-9.41615E-7</v>
      </c>
      <c r="C1723">
        <v>1.02518</v>
      </c>
      <c r="D1723">
        <v>20.043900000000001</v>
      </c>
      <c r="E1723" t="s">
        <v>40</v>
      </c>
    </row>
    <row r="1724" spans="1:5" x14ac:dyDescent="0.45">
      <c r="A1724">
        <v>1721</v>
      </c>
      <c r="B1724">
        <v>-9.41615E-7</v>
      </c>
      <c r="C1724">
        <v>1.0250600000000001</v>
      </c>
      <c r="D1724">
        <v>20.043500000000002</v>
      </c>
      <c r="E1724" t="s">
        <v>40</v>
      </c>
    </row>
    <row r="1725" spans="1:5" x14ac:dyDescent="0.45">
      <c r="A1725">
        <v>1722</v>
      </c>
      <c r="B1725">
        <v>-9.41615E-7</v>
      </c>
      <c r="C1725">
        <v>1.0249299999999999</v>
      </c>
      <c r="D1725">
        <v>20.042999999999999</v>
      </c>
      <c r="E1725" t="s">
        <v>40</v>
      </c>
    </row>
    <row r="1726" spans="1:5" x14ac:dyDescent="0.45">
      <c r="A1726">
        <v>1723</v>
      </c>
      <c r="B1726">
        <v>-9.41615E-7</v>
      </c>
      <c r="C1726">
        <v>1.02481</v>
      </c>
      <c r="D1726">
        <v>20.0426</v>
      </c>
      <c r="E1726" t="s">
        <v>40</v>
      </c>
    </row>
    <row r="1727" spans="1:5" x14ac:dyDescent="0.45">
      <c r="A1727">
        <v>1724</v>
      </c>
      <c r="B1727">
        <v>-9.41615E-7</v>
      </c>
      <c r="C1727">
        <v>1.0246900000000001</v>
      </c>
      <c r="D1727">
        <v>20.042200000000001</v>
      </c>
      <c r="E1727" t="s">
        <v>40</v>
      </c>
    </row>
    <row r="1728" spans="1:5" x14ac:dyDescent="0.45">
      <c r="A1728">
        <v>1725</v>
      </c>
      <c r="B1728">
        <v>-9.41615E-7</v>
      </c>
      <c r="C1728">
        <v>1.0245599999999999</v>
      </c>
      <c r="D1728">
        <v>20.041799999999999</v>
      </c>
      <c r="E1728" t="s">
        <v>40</v>
      </c>
    </row>
    <row r="1729" spans="1:5" x14ac:dyDescent="0.45">
      <c r="A1729">
        <v>1726</v>
      </c>
      <c r="B1729">
        <v>-9.41615E-7</v>
      </c>
      <c r="C1729">
        <v>1.02444</v>
      </c>
      <c r="D1729">
        <v>20.041399999999999</v>
      </c>
      <c r="E1729" t="s">
        <v>40</v>
      </c>
    </row>
    <row r="1730" spans="1:5" x14ac:dyDescent="0.45">
      <c r="A1730">
        <v>1727</v>
      </c>
      <c r="B1730">
        <v>-9.41615E-7</v>
      </c>
      <c r="C1730">
        <v>1.0243199999999999</v>
      </c>
      <c r="D1730">
        <v>20.041</v>
      </c>
      <c r="E1730" t="s">
        <v>40</v>
      </c>
    </row>
    <row r="1731" spans="1:5" x14ac:dyDescent="0.45">
      <c r="A1731">
        <v>1728</v>
      </c>
      <c r="B1731">
        <v>-9.41615E-7</v>
      </c>
      <c r="C1731">
        <v>1.0242</v>
      </c>
      <c r="D1731">
        <v>20.040600000000001</v>
      </c>
      <c r="E1731" t="s">
        <v>40</v>
      </c>
    </row>
    <row r="1732" spans="1:5" x14ac:dyDescent="0.45">
      <c r="A1732">
        <v>1729</v>
      </c>
      <c r="B1732">
        <v>-9.41615E-7</v>
      </c>
      <c r="C1732">
        <v>1.0240800000000001</v>
      </c>
      <c r="D1732">
        <v>20.040199999999999</v>
      </c>
      <c r="E1732" t="s">
        <v>40</v>
      </c>
    </row>
    <row r="1733" spans="1:5" x14ac:dyDescent="0.45">
      <c r="A1733">
        <v>1730</v>
      </c>
      <c r="B1733">
        <v>-9.41615E-7</v>
      </c>
      <c r="C1733">
        <v>1.02396</v>
      </c>
      <c r="D1733">
        <v>20.0398</v>
      </c>
      <c r="E1733" t="s">
        <v>40</v>
      </c>
    </row>
    <row r="1734" spans="1:5" x14ac:dyDescent="0.45">
      <c r="A1734">
        <v>1731</v>
      </c>
      <c r="B1734">
        <v>-9.41615E-7</v>
      </c>
      <c r="C1734">
        <v>1.0238400000000001</v>
      </c>
      <c r="D1734">
        <v>20.039400000000001</v>
      </c>
      <c r="E1734" t="s">
        <v>40</v>
      </c>
    </row>
    <row r="1735" spans="1:5" x14ac:dyDescent="0.45">
      <c r="A1735">
        <v>1732</v>
      </c>
      <c r="B1735">
        <v>-9.41615E-7</v>
      </c>
      <c r="C1735">
        <v>1.02372</v>
      </c>
      <c r="D1735">
        <v>20.039000000000001</v>
      </c>
      <c r="E1735" t="s">
        <v>40</v>
      </c>
    </row>
    <row r="1736" spans="1:5" x14ac:dyDescent="0.45">
      <c r="A1736">
        <v>1733</v>
      </c>
      <c r="B1736">
        <v>-9.41615E-7</v>
      </c>
      <c r="C1736">
        <v>1.0236099999999999</v>
      </c>
      <c r="D1736">
        <v>20.038699999999999</v>
      </c>
      <c r="E1736" t="s">
        <v>40</v>
      </c>
    </row>
    <row r="1737" spans="1:5" x14ac:dyDescent="0.45">
      <c r="A1737">
        <v>1734</v>
      </c>
      <c r="B1737">
        <v>-9.41615E-7</v>
      </c>
      <c r="C1737">
        <v>1.02349</v>
      </c>
      <c r="D1737">
        <v>20.0383</v>
      </c>
      <c r="E1737" t="s">
        <v>40</v>
      </c>
    </row>
    <row r="1738" spans="1:5" x14ac:dyDescent="0.45">
      <c r="A1738">
        <v>1735</v>
      </c>
      <c r="B1738">
        <v>-9.41615E-7</v>
      </c>
      <c r="C1738">
        <v>1.0233699999999999</v>
      </c>
      <c r="D1738">
        <v>20.0379</v>
      </c>
      <c r="E1738" t="s">
        <v>40</v>
      </c>
    </row>
    <row r="1739" spans="1:5" x14ac:dyDescent="0.45">
      <c r="A1739">
        <v>1736</v>
      </c>
      <c r="B1739">
        <v>-9.41615E-7</v>
      </c>
      <c r="C1739">
        <v>1.0232600000000001</v>
      </c>
      <c r="D1739">
        <v>20.037500000000001</v>
      </c>
      <c r="E1739" t="s">
        <v>40</v>
      </c>
    </row>
    <row r="1740" spans="1:5" x14ac:dyDescent="0.45">
      <c r="A1740">
        <v>1737</v>
      </c>
      <c r="B1740">
        <v>-9.41615E-7</v>
      </c>
      <c r="C1740">
        <v>1.0231399999999999</v>
      </c>
      <c r="D1740">
        <v>20.037199999999999</v>
      </c>
      <c r="E1740" t="s">
        <v>40</v>
      </c>
    </row>
    <row r="1741" spans="1:5" x14ac:dyDescent="0.45">
      <c r="A1741">
        <v>1738</v>
      </c>
      <c r="B1741">
        <v>-9.41615E-7</v>
      </c>
      <c r="C1741">
        <v>1.0230300000000001</v>
      </c>
      <c r="D1741">
        <v>20.036799999999999</v>
      </c>
      <c r="E1741" t="s">
        <v>40</v>
      </c>
    </row>
    <row r="1742" spans="1:5" x14ac:dyDescent="0.45">
      <c r="A1742">
        <v>1739</v>
      </c>
      <c r="B1742">
        <v>-9.41615E-7</v>
      </c>
      <c r="C1742">
        <v>1.02291</v>
      </c>
      <c r="D1742">
        <v>20.0365</v>
      </c>
      <c r="E1742" t="s">
        <v>40</v>
      </c>
    </row>
    <row r="1743" spans="1:5" x14ac:dyDescent="0.45">
      <c r="A1743">
        <v>1740</v>
      </c>
      <c r="B1743">
        <v>-9.41615E-7</v>
      </c>
      <c r="C1743">
        <v>1.0227999999999999</v>
      </c>
      <c r="D1743">
        <v>20.036100000000001</v>
      </c>
      <c r="E1743" t="s">
        <v>40</v>
      </c>
    </row>
    <row r="1744" spans="1:5" x14ac:dyDescent="0.45">
      <c r="A1744">
        <v>1741</v>
      </c>
      <c r="B1744">
        <v>-9.41615E-7</v>
      </c>
      <c r="C1744">
        <v>1.0226900000000001</v>
      </c>
      <c r="D1744">
        <v>20.035799999999998</v>
      </c>
      <c r="E1744" t="s">
        <v>40</v>
      </c>
    </row>
    <row r="1745" spans="1:5" x14ac:dyDescent="0.45">
      <c r="A1745">
        <v>1742</v>
      </c>
      <c r="B1745">
        <v>-9.41615E-7</v>
      </c>
      <c r="C1745">
        <v>1.02257</v>
      </c>
      <c r="D1745">
        <v>20.035399999999999</v>
      </c>
      <c r="E1745" t="s">
        <v>40</v>
      </c>
    </row>
    <row r="1746" spans="1:5" x14ac:dyDescent="0.45">
      <c r="A1746">
        <v>1743</v>
      </c>
      <c r="B1746">
        <v>-9.41615E-7</v>
      </c>
      <c r="C1746">
        <v>1.0224599999999999</v>
      </c>
      <c r="D1746">
        <v>20.0351</v>
      </c>
      <c r="E1746" t="s">
        <v>40</v>
      </c>
    </row>
    <row r="1747" spans="1:5" x14ac:dyDescent="0.45">
      <c r="A1747">
        <v>1744</v>
      </c>
      <c r="B1747">
        <v>-9.41615E-7</v>
      </c>
      <c r="C1747">
        <v>1.0223500000000001</v>
      </c>
      <c r="D1747">
        <v>20.034700000000001</v>
      </c>
      <c r="E1747" t="s">
        <v>40</v>
      </c>
    </row>
    <row r="1748" spans="1:5" x14ac:dyDescent="0.45">
      <c r="A1748">
        <v>1745</v>
      </c>
      <c r="B1748">
        <v>-9.41615E-7</v>
      </c>
      <c r="C1748">
        <v>1.02224</v>
      </c>
      <c r="D1748">
        <v>20.034400000000002</v>
      </c>
      <c r="E1748" t="s">
        <v>40</v>
      </c>
    </row>
    <row r="1749" spans="1:5" x14ac:dyDescent="0.45">
      <c r="A1749">
        <v>1746</v>
      </c>
      <c r="B1749">
        <v>-9.41615E-7</v>
      </c>
      <c r="C1749">
        <v>1.02213</v>
      </c>
      <c r="D1749">
        <v>20.033999999999999</v>
      </c>
      <c r="E1749" t="s">
        <v>40</v>
      </c>
    </row>
    <row r="1750" spans="1:5" x14ac:dyDescent="0.45">
      <c r="A1750">
        <v>1747</v>
      </c>
      <c r="B1750">
        <v>-9.41615E-7</v>
      </c>
      <c r="C1750">
        <v>1.0220199999999999</v>
      </c>
      <c r="D1750">
        <v>20.0337</v>
      </c>
      <c r="E1750" t="s">
        <v>40</v>
      </c>
    </row>
    <row r="1751" spans="1:5" x14ac:dyDescent="0.45">
      <c r="A1751">
        <v>1748</v>
      </c>
      <c r="B1751">
        <v>-9.41615E-7</v>
      </c>
      <c r="C1751">
        <v>1.0219100000000001</v>
      </c>
      <c r="D1751">
        <v>20.0334</v>
      </c>
      <c r="E1751" t="s">
        <v>40</v>
      </c>
    </row>
    <row r="1752" spans="1:5" x14ac:dyDescent="0.45">
      <c r="A1752">
        <v>1749</v>
      </c>
      <c r="B1752">
        <v>-9.41615E-7</v>
      </c>
      <c r="C1752">
        <v>1.0218</v>
      </c>
      <c r="D1752">
        <v>20.033100000000001</v>
      </c>
      <c r="E1752" t="s">
        <v>40</v>
      </c>
    </row>
    <row r="1753" spans="1:5" x14ac:dyDescent="0.45">
      <c r="A1753">
        <v>1750</v>
      </c>
      <c r="B1753">
        <v>-9.41615E-7</v>
      </c>
      <c r="C1753">
        <v>1.02169</v>
      </c>
      <c r="D1753">
        <v>20.032699999999998</v>
      </c>
      <c r="E1753" t="s">
        <v>40</v>
      </c>
    </row>
    <row r="1754" spans="1:5" x14ac:dyDescent="0.45">
      <c r="A1754">
        <v>1751</v>
      </c>
      <c r="B1754">
        <v>-9.41615E-7</v>
      </c>
      <c r="C1754">
        <v>1.02159</v>
      </c>
      <c r="D1754">
        <v>20.032399999999999</v>
      </c>
      <c r="E1754" t="s">
        <v>40</v>
      </c>
    </row>
    <row r="1755" spans="1:5" x14ac:dyDescent="0.45">
      <c r="A1755">
        <v>1752</v>
      </c>
      <c r="B1755">
        <v>-9.41615E-7</v>
      </c>
      <c r="C1755">
        <v>1.0214799999999999</v>
      </c>
      <c r="D1755">
        <v>20.0321</v>
      </c>
      <c r="E1755" t="s">
        <v>40</v>
      </c>
    </row>
    <row r="1756" spans="1:5" x14ac:dyDescent="0.45">
      <c r="A1756">
        <v>1753</v>
      </c>
      <c r="B1756">
        <v>-9.41615E-7</v>
      </c>
      <c r="C1756">
        <v>1.0213699999999999</v>
      </c>
      <c r="D1756">
        <v>20.0318</v>
      </c>
      <c r="E1756" t="s">
        <v>40</v>
      </c>
    </row>
    <row r="1757" spans="1:5" x14ac:dyDescent="0.45">
      <c r="A1757">
        <v>1754</v>
      </c>
      <c r="B1757">
        <v>-9.41615E-7</v>
      </c>
      <c r="C1757">
        <v>1.0212699999999999</v>
      </c>
      <c r="D1757">
        <v>20.031500000000001</v>
      </c>
      <c r="E1757" t="s">
        <v>40</v>
      </c>
    </row>
    <row r="1758" spans="1:5" x14ac:dyDescent="0.45">
      <c r="A1758">
        <v>1755</v>
      </c>
      <c r="B1758">
        <v>-9.41615E-7</v>
      </c>
      <c r="C1758">
        <v>1.0211600000000001</v>
      </c>
      <c r="D1758">
        <v>20.031199999999998</v>
      </c>
      <c r="E1758" t="s">
        <v>40</v>
      </c>
    </row>
    <row r="1759" spans="1:5" x14ac:dyDescent="0.45">
      <c r="A1759">
        <v>1756</v>
      </c>
      <c r="B1759">
        <v>-9.41615E-7</v>
      </c>
      <c r="C1759">
        <v>1.0210600000000001</v>
      </c>
      <c r="D1759">
        <v>20.030899999999999</v>
      </c>
      <c r="E1759" t="s">
        <v>40</v>
      </c>
    </row>
    <row r="1760" spans="1:5" x14ac:dyDescent="0.45">
      <c r="A1760">
        <v>1757</v>
      </c>
      <c r="B1760">
        <v>-9.41615E-7</v>
      </c>
      <c r="C1760">
        <v>1.02095</v>
      </c>
      <c r="D1760">
        <v>20.0306</v>
      </c>
      <c r="E1760" t="s">
        <v>40</v>
      </c>
    </row>
    <row r="1761" spans="1:5" x14ac:dyDescent="0.45">
      <c r="A1761">
        <v>1758</v>
      </c>
      <c r="B1761">
        <v>-9.41615E-7</v>
      </c>
      <c r="C1761">
        <v>1.02085</v>
      </c>
      <c r="D1761">
        <v>20.0303</v>
      </c>
      <c r="E1761" t="s">
        <v>40</v>
      </c>
    </row>
    <row r="1762" spans="1:5" x14ac:dyDescent="0.45">
      <c r="A1762">
        <v>1759</v>
      </c>
      <c r="B1762">
        <v>-9.41615E-7</v>
      </c>
      <c r="C1762">
        <v>1.02074</v>
      </c>
      <c r="D1762">
        <v>20.03</v>
      </c>
      <c r="E1762" t="s">
        <v>40</v>
      </c>
    </row>
    <row r="1763" spans="1:5" x14ac:dyDescent="0.45">
      <c r="A1763">
        <v>1760</v>
      </c>
      <c r="B1763">
        <v>-9.41615E-7</v>
      </c>
      <c r="C1763">
        <v>1.02064</v>
      </c>
      <c r="D1763">
        <v>20.029699999999998</v>
      </c>
      <c r="E1763" t="s">
        <v>40</v>
      </c>
    </row>
    <row r="1764" spans="1:5" x14ac:dyDescent="0.45">
      <c r="A1764">
        <v>1761</v>
      </c>
      <c r="B1764">
        <v>-9.41615E-7</v>
      </c>
      <c r="C1764">
        <v>1.02054</v>
      </c>
      <c r="D1764">
        <v>20.029399999999999</v>
      </c>
      <c r="E1764" t="s">
        <v>40</v>
      </c>
    </row>
    <row r="1765" spans="1:5" x14ac:dyDescent="0.45">
      <c r="A1765">
        <v>1762</v>
      </c>
      <c r="B1765">
        <v>-9.41615E-7</v>
      </c>
      <c r="C1765">
        <v>1.02044</v>
      </c>
      <c r="D1765">
        <v>20.0291</v>
      </c>
      <c r="E1765" t="s">
        <v>40</v>
      </c>
    </row>
    <row r="1766" spans="1:5" x14ac:dyDescent="0.45">
      <c r="A1766">
        <v>1763</v>
      </c>
      <c r="B1766">
        <v>-9.41615E-7</v>
      </c>
      <c r="C1766">
        <v>1.02033</v>
      </c>
      <c r="D1766">
        <v>20.0288</v>
      </c>
      <c r="E1766" t="s">
        <v>40</v>
      </c>
    </row>
    <row r="1767" spans="1:5" x14ac:dyDescent="0.45">
      <c r="A1767">
        <v>1764</v>
      </c>
      <c r="B1767">
        <v>-9.41615E-7</v>
      </c>
      <c r="C1767">
        <v>1.02023</v>
      </c>
      <c r="D1767">
        <v>20.028500000000001</v>
      </c>
      <c r="E1767" t="s">
        <v>40</v>
      </c>
    </row>
    <row r="1768" spans="1:5" x14ac:dyDescent="0.45">
      <c r="A1768">
        <v>1765</v>
      </c>
      <c r="B1768">
        <v>-9.41615E-7</v>
      </c>
      <c r="C1768">
        <v>1.02013</v>
      </c>
      <c r="D1768">
        <v>20.028300000000002</v>
      </c>
      <c r="E1768" t="s">
        <v>40</v>
      </c>
    </row>
    <row r="1769" spans="1:5" x14ac:dyDescent="0.45">
      <c r="A1769">
        <v>1766</v>
      </c>
      <c r="B1769">
        <v>-9.41615E-7</v>
      </c>
      <c r="C1769">
        <v>1.02003</v>
      </c>
      <c r="D1769">
        <v>20.027999999999999</v>
      </c>
      <c r="E1769" t="s">
        <v>40</v>
      </c>
    </row>
    <row r="1770" spans="1:5" x14ac:dyDescent="0.45">
      <c r="A1770">
        <v>1767</v>
      </c>
      <c r="B1770">
        <v>-9.41615E-7</v>
      </c>
      <c r="C1770">
        <v>1.01993</v>
      </c>
      <c r="D1770">
        <v>20.027699999999999</v>
      </c>
      <c r="E1770" t="s">
        <v>40</v>
      </c>
    </row>
    <row r="1771" spans="1:5" x14ac:dyDescent="0.45">
      <c r="A1771">
        <v>1768</v>
      </c>
      <c r="B1771">
        <v>-9.41615E-7</v>
      </c>
      <c r="C1771">
        <v>1.0198400000000001</v>
      </c>
      <c r="D1771">
        <v>20.0274</v>
      </c>
      <c r="E1771" t="s">
        <v>40</v>
      </c>
    </row>
    <row r="1772" spans="1:5" x14ac:dyDescent="0.45">
      <c r="A1772">
        <v>1769</v>
      </c>
      <c r="B1772">
        <v>-9.41615E-7</v>
      </c>
      <c r="C1772">
        <v>1.0197400000000001</v>
      </c>
      <c r="D1772">
        <v>20.027200000000001</v>
      </c>
      <c r="E1772" t="s">
        <v>40</v>
      </c>
    </row>
    <row r="1773" spans="1:5" x14ac:dyDescent="0.45">
      <c r="A1773">
        <v>1770</v>
      </c>
      <c r="B1773">
        <v>-9.41615E-7</v>
      </c>
      <c r="C1773">
        <v>1.0196400000000001</v>
      </c>
      <c r="D1773">
        <v>20.026900000000001</v>
      </c>
      <c r="E1773" t="s">
        <v>40</v>
      </c>
    </row>
    <row r="1774" spans="1:5" x14ac:dyDescent="0.45">
      <c r="A1774">
        <v>1771</v>
      </c>
      <c r="B1774">
        <v>-9.41615E-7</v>
      </c>
      <c r="C1774">
        <v>1.0195399999999999</v>
      </c>
      <c r="D1774">
        <v>20.026700000000002</v>
      </c>
      <c r="E1774" t="s">
        <v>40</v>
      </c>
    </row>
    <row r="1775" spans="1:5" x14ac:dyDescent="0.45">
      <c r="A1775">
        <v>1772</v>
      </c>
      <c r="B1775">
        <v>-9.41615E-7</v>
      </c>
      <c r="C1775">
        <v>1.0194399999999999</v>
      </c>
      <c r="D1775">
        <v>20.026399999999999</v>
      </c>
      <c r="E1775" t="s">
        <v>40</v>
      </c>
    </row>
    <row r="1776" spans="1:5" x14ac:dyDescent="0.45">
      <c r="A1776">
        <v>1773</v>
      </c>
      <c r="B1776">
        <v>-9.41615E-7</v>
      </c>
      <c r="C1776">
        <v>1.01935</v>
      </c>
      <c r="D1776">
        <v>20.0261</v>
      </c>
      <c r="E1776" t="s">
        <v>40</v>
      </c>
    </row>
    <row r="1777" spans="1:5" x14ac:dyDescent="0.45">
      <c r="A1777">
        <v>1774</v>
      </c>
      <c r="B1777">
        <v>-9.41615E-7</v>
      </c>
      <c r="C1777">
        <v>1.01925</v>
      </c>
      <c r="D1777">
        <v>20.0259</v>
      </c>
      <c r="E1777" t="s">
        <v>40</v>
      </c>
    </row>
    <row r="1778" spans="1:5" x14ac:dyDescent="0.45">
      <c r="A1778">
        <v>1775</v>
      </c>
      <c r="B1778">
        <v>-9.41615E-7</v>
      </c>
      <c r="C1778">
        <v>1.0191600000000001</v>
      </c>
      <c r="D1778">
        <v>20.025600000000001</v>
      </c>
      <c r="E1778" t="s">
        <v>40</v>
      </c>
    </row>
    <row r="1779" spans="1:5" x14ac:dyDescent="0.45">
      <c r="A1779">
        <v>1776</v>
      </c>
      <c r="B1779">
        <v>-9.41615E-7</v>
      </c>
      <c r="C1779">
        <v>1.0190600000000001</v>
      </c>
      <c r="D1779">
        <v>20.025400000000001</v>
      </c>
      <c r="E1779" t="s">
        <v>40</v>
      </c>
    </row>
    <row r="1780" spans="1:5" x14ac:dyDescent="0.45">
      <c r="A1780">
        <v>1777</v>
      </c>
      <c r="B1780">
        <v>-9.41615E-7</v>
      </c>
      <c r="C1780">
        <v>1.0189699999999999</v>
      </c>
      <c r="D1780">
        <v>20.025099999999998</v>
      </c>
      <c r="E1780" t="s">
        <v>40</v>
      </c>
    </row>
    <row r="1781" spans="1:5" x14ac:dyDescent="0.45">
      <c r="A1781">
        <v>1778</v>
      </c>
      <c r="B1781">
        <v>-9.41615E-7</v>
      </c>
      <c r="C1781">
        <v>1.0188699999999999</v>
      </c>
      <c r="D1781">
        <v>20.024899999999999</v>
      </c>
      <c r="E1781" t="s">
        <v>40</v>
      </c>
    </row>
    <row r="1782" spans="1:5" x14ac:dyDescent="0.45">
      <c r="A1782">
        <v>1779</v>
      </c>
      <c r="B1782">
        <v>-9.41615E-7</v>
      </c>
      <c r="C1782">
        <v>1.01878</v>
      </c>
      <c r="D1782">
        <v>20.0246</v>
      </c>
      <c r="E1782" t="s">
        <v>40</v>
      </c>
    </row>
    <row r="1783" spans="1:5" x14ac:dyDescent="0.45">
      <c r="A1783">
        <v>1780</v>
      </c>
      <c r="B1783">
        <v>-9.41615E-7</v>
      </c>
      <c r="C1783">
        <v>1.0186900000000001</v>
      </c>
      <c r="D1783">
        <v>20.0244</v>
      </c>
      <c r="E1783" t="s">
        <v>40</v>
      </c>
    </row>
    <row r="1784" spans="1:5" x14ac:dyDescent="0.45">
      <c r="A1784">
        <v>1781</v>
      </c>
      <c r="B1784">
        <v>-9.41615E-7</v>
      </c>
      <c r="C1784">
        <v>1.0185900000000001</v>
      </c>
      <c r="D1784">
        <v>20.0242</v>
      </c>
      <c r="E1784" t="s">
        <v>40</v>
      </c>
    </row>
    <row r="1785" spans="1:5" x14ac:dyDescent="0.45">
      <c r="A1785">
        <v>1782</v>
      </c>
      <c r="B1785">
        <v>-9.41615E-7</v>
      </c>
      <c r="C1785">
        <v>1.0185</v>
      </c>
      <c r="D1785">
        <v>20.023900000000001</v>
      </c>
      <c r="E1785" t="s">
        <v>40</v>
      </c>
    </row>
    <row r="1786" spans="1:5" x14ac:dyDescent="0.45">
      <c r="A1786">
        <v>1783</v>
      </c>
      <c r="B1786">
        <v>-9.41615E-7</v>
      </c>
      <c r="C1786">
        <v>1.01841</v>
      </c>
      <c r="D1786">
        <v>20.023700000000002</v>
      </c>
      <c r="E1786" t="s">
        <v>40</v>
      </c>
    </row>
    <row r="1787" spans="1:5" x14ac:dyDescent="0.45">
      <c r="A1787">
        <v>1784</v>
      </c>
      <c r="B1787">
        <v>-9.41615E-7</v>
      </c>
      <c r="C1787">
        <v>1.0183199999999999</v>
      </c>
      <c r="D1787">
        <v>20.023499999999999</v>
      </c>
      <c r="E1787" t="s">
        <v>40</v>
      </c>
    </row>
    <row r="1788" spans="1:5" x14ac:dyDescent="0.45">
      <c r="A1788">
        <v>1785</v>
      </c>
      <c r="B1788">
        <v>-9.41615E-7</v>
      </c>
      <c r="C1788">
        <v>1.01823</v>
      </c>
      <c r="D1788">
        <v>20.023199999999999</v>
      </c>
      <c r="E1788" t="s">
        <v>40</v>
      </c>
    </row>
    <row r="1789" spans="1:5" x14ac:dyDescent="0.45">
      <c r="A1789">
        <v>1786</v>
      </c>
      <c r="B1789">
        <v>-9.41615E-7</v>
      </c>
      <c r="C1789">
        <v>1.01814</v>
      </c>
      <c r="D1789">
        <v>20.023</v>
      </c>
      <c r="E1789" t="s">
        <v>40</v>
      </c>
    </row>
    <row r="1790" spans="1:5" x14ac:dyDescent="0.45">
      <c r="A1790">
        <v>1787</v>
      </c>
      <c r="B1790">
        <v>-9.41615E-7</v>
      </c>
      <c r="C1790">
        <v>1.0180499999999999</v>
      </c>
      <c r="D1790">
        <v>20.0228</v>
      </c>
      <c r="E1790" t="s">
        <v>40</v>
      </c>
    </row>
    <row r="1791" spans="1:5" x14ac:dyDescent="0.45">
      <c r="A1791">
        <v>1788</v>
      </c>
      <c r="B1791">
        <v>-9.41615E-7</v>
      </c>
      <c r="C1791">
        <v>1.01796</v>
      </c>
      <c r="D1791">
        <v>20.022600000000001</v>
      </c>
      <c r="E1791" t="s">
        <v>40</v>
      </c>
    </row>
    <row r="1792" spans="1:5" x14ac:dyDescent="0.45">
      <c r="A1792">
        <v>1789</v>
      </c>
      <c r="B1792">
        <v>-9.41615E-7</v>
      </c>
      <c r="C1792">
        <v>1.0178700000000001</v>
      </c>
      <c r="D1792">
        <v>20.022300000000001</v>
      </c>
      <c r="E1792" t="s">
        <v>40</v>
      </c>
    </row>
    <row r="1793" spans="1:5" x14ac:dyDescent="0.45">
      <c r="A1793">
        <v>1790</v>
      </c>
      <c r="B1793">
        <v>-9.41615E-7</v>
      </c>
      <c r="C1793">
        <v>1.0177799999999999</v>
      </c>
      <c r="D1793">
        <v>20.022099999999998</v>
      </c>
      <c r="E1793" t="s">
        <v>40</v>
      </c>
    </row>
    <row r="1794" spans="1:5" x14ac:dyDescent="0.45">
      <c r="A1794">
        <v>1791</v>
      </c>
      <c r="B1794">
        <v>-9.41615E-7</v>
      </c>
      <c r="C1794">
        <v>1.01769</v>
      </c>
      <c r="D1794">
        <v>20.021899999999999</v>
      </c>
      <c r="E1794" t="s">
        <v>40</v>
      </c>
    </row>
    <row r="1795" spans="1:5" x14ac:dyDescent="0.45">
      <c r="A1795">
        <v>1792</v>
      </c>
      <c r="B1795">
        <v>-9.41615E-7</v>
      </c>
      <c r="C1795">
        <v>1.0176000000000001</v>
      </c>
      <c r="D1795">
        <v>20.021699999999999</v>
      </c>
      <c r="E1795" t="s">
        <v>40</v>
      </c>
    </row>
    <row r="1796" spans="1:5" x14ac:dyDescent="0.45">
      <c r="A1796">
        <v>1793</v>
      </c>
      <c r="B1796">
        <v>-9.41615E-7</v>
      </c>
      <c r="C1796">
        <v>1.0175099999999999</v>
      </c>
      <c r="D1796">
        <v>20.0215</v>
      </c>
      <c r="E1796" t="s">
        <v>40</v>
      </c>
    </row>
    <row r="1797" spans="1:5" x14ac:dyDescent="0.45">
      <c r="A1797">
        <v>1794</v>
      </c>
      <c r="B1797">
        <v>-9.41615E-7</v>
      </c>
      <c r="C1797">
        <v>1.0174300000000001</v>
      </c>
      <c r="D1797">
        <v>20.0213</v>
      </c>
      <c r="E1797" t="s">
        <v>40</v>
      </c>
    </row>
    <row r="1798" spans="1:5" x14ac:dyDescent="0.45">
      <c r="A1798">
        <v>1795</v>
      </c>
      <c r="B1798">
        <v>-9.41615E-7</v>
      </c>
      <c r="C1798">
        <v>1.0173399999999999</v>
      </c>
      <c r="D1798">
        <v>20.021100000000001</v>
      </c>
      <c r="E1798" t="s">
        <v>40</v>
      </c>
    </row>
    <row r="1799" spans="1:5" x14ac:dyDescent="0.45">
      <c r="A1799">
        <v>1796</v>
      </c>
      <c r="B1799">
        <v>-9.41615E-7</v>
      </c>
      <c r="C1799">
        <v>1.0172600000000001</v>
      </c>
      <c r="D1799">
        <v>20.020900000000001</v>
      </c>
      <c r="E1799" t="s">
        <v>40</v>
      </c>
    </row>
    <row r="1800" spans="1:5" x14ac:dyDescent="0.45">
      <c r="A1800">
        <v>1797</v>
      </c>
      <c r="B1800">
        <v>-9.41615E-7</v>
      </c>
      <c r="C1800">
        <v>1.0171699999999999</v>
      </c>
      <c r="D1800">
        <v>20.020600000000002</v>
      </c>
      <c r="E1800" t="s">
        <v>40</v>
      </c>
    </row>
    <row r="1801" spans="1:5" x14ac:dyDescent="0.45">
      <c r="A1801">
        <v>1798</v>
      </c>
      <c r="B1801">
        <v>-9.41615E-7</v>
      </c>
      <c r="C1801">
        <v>1.01708</v>
      </c>
      <c r="D1801">
        <v>20.020399999999999</v>
      </c>
      <c r="E1801" t="s">
        <v>40</v>
      </c>
    </row>
    <row r="1802" spans="1:5" x14ac:dyDescent="0.45">
      <c r="A1802">
        <v>1799</v>
      </c>
      <c r="B1802">
        <v>-9.41615E-7</v>
      </c>
      <c r="C1802">
        <v>1.0169999999999999</v>
      </c>
      <c r="D1802">
        <v>20.020199999999999</v>
      </c>
      <c r="E1802" t="s">
        <v>40</v>
      </c>
    </row>
    <row r="1803" spans="1:5" x14ac:dyDescent="0.45">
      <c r="A1803">
        <v>1800</v>
      </c>
      <c r="B1803">
        <v>-9.41615E-7</v>
      </c>
      <c r="C1803">
        <v>1.01692</v>
      </c>
      <c r="D1803">
        <v>20.02</v>
      </c>
      <c r="E1803" t="s">
        <v>40</v>
      </c>
    </row>
    <row r="1804" spans="1:5" x14ac:dyDescent="0.45">
      <c r="A1804">
        <v>1801</v>
      </c>
      <c r="B1804">
        <v>-9.41615E-7</v>
      </c>
      <c r="C1804">
        <v>1.0168299999999999</v>
      </c>
      <c r="D1804">
        <v>20.0199</v>
      </c>
      <c r="E1804" t="s">
        <v>40</v>
      </c>
    </row>
    <row r="1805" spans="1:5" x14ac:dyDescent="0.45">
      <c r="A1805">
        <v>1802</v>
      </c>
      <c r="B1805">
        <v>-9.41615E-7</v>
      </c>
      <c r="C1805">
        <v>1.01675</v>
      </c>
      <c r="D1805">
        <v>20.0197</v>
      </c>
      <c r="E1805" t="s">
        <v>40</v>
      </c>
    </row>
    <row r="1806" spans="1:5" x14ac:dyDescent="0.45">
      <c r="A1806">
        <v>1803</v>
      </c>
      <c r="B1806">
        <v>-9.41615E-7</v>
      </c>
      <c r="C1806">
        <v>1.0166599999999999</v>
      </c>
      <c r="D1806">
        <v>20.019500000000001</v>
      </c>
      <c r="E1806" t="s">
        <v>40</v>
      </c>
    </row>
    <row r="1807" spans="1:5" x14ac:dyDescent="0.45">
      <c r="A1807">
        <v>1804</v>
      </c>
      <c r="B1807">
        <v>-9.41615E-7</v>
      </c>
      <c r="C1807">
        <v>1.01658</v>
      </c>
      <c r="D1807">
        <v>20.019300000000001</v>
      </c>
      <c r="E1807" t="s">
        <v>40</v>
      </c>
    </row>
    <row r="1808" spans="1:5" x14ac:dyDescent="0.45">
      <c r="A1808">
        <v>1805</v>
      </c>
      <c r="B1808">
        <v>-9.41615E-7</v>
      </c>
      <c r="C1808">
        <v>1.0165</v>
      </c>
      <c r="D1808">
        <v>20.019100000000002</v>
      </c>
      <c r="E1808" t="s">
        <v>40</v>
      </c>
    </row>
    <row r="1809" spans="1:5" x14ac:dyDescent="0.45">
      <c r="A1809">
        <v>1806</v>
      </c>
      <c r="B1809">
        <v>-9.41615E-7</v>
      </c>
      <c r="C1809">
        <v>1.0164200000000001</v>
      </c>
      <c r="D1809">
        <v>20.018899999999999</v>
      </c>
      <c r="E1809" t="s">
        <v>40</v>
      </c>
    </row>
    <row r="1810" spans="1:5" x14ac:dyDescent="0.45">
      <c r="A1810">
        <v>1807</v>
      </c>
      <c r="B1810">
        <v>-9.41615E-7</v>
      </c>
      <c r="C1810">
        <v>1.01634</v>
      </c>
      <c r="D1810">
        <v>20.018699999999999</v>
      </c>
      <c r="E1810" t="s">
        <v>40</v>
      </c>
    </row>
    <row r="1811" spans="1:5" x14ac:dyDescent="0.45">
      <c r="A1811">
        <v>1808</v>
      </c>
      <c r="B1811">
        <v>-9.41615E-7</v>
      </c>
      <c r="C1811">
        <v>1.0162500000000001</v>
      </c>
      <c r="D1811">
        <v>20.0185</v>
      </c>
      <c r="E1811" t="s">
        <v>40</v>
      </c>
    </row>
    <row r="1812" spans="1:5" x14ac:dyDescent="0.45">
      <c r="A1812">
        <v>1809</v>
      </c>
      <c r="B1812">
        <v>-9.41615E-7</v>
      </c>
      <c r="C1812">
        <v>1.01617</v>
      </c>
      <c r="D1812">
        <v>20.0183</v>
      </c>
      <c r="E1812" t="s">
        <v>40</v>
      </c>
    </row>
    <row r="1813" spans="1:5" x14ac:dyDescent="0.45">
      <c r="A1813">
        <v>1810</v>
      </c>
      <c r="B1813">
        <v>-9.41615E-7</v>
      </c>
      <c r="C1813">
        <v>1.0160899999999999</v>
      </c>
      <c r="D1813">
        <v>20.0182</v>
      </c>
      <c r="E1813" t="s">
        <v>40</v>
      </c>
    </row>
    <row r="1814" spans="1:5" x14ac:dyDescent="0.45">
      <c r="A1814">
        <v>1811</v>
      </c>
      <c r="B1814">
        <v>-9.41615E-7</v>
      </c>
      <c r="C1814">
        <v>1.0160100000000001</v>
      </c>
      <c r="D1814">
        <v>20.018000000000001</v>
      </c>
      <c r="E1814" t="s">
        <v>40</v>
      </c>
    </row>
    <row r="1815" spans="1:5" x14ac:dyDescent="0.45">
      <c r="A1815">
        <v>1812</v>
      </c>
      <c r="B1815">
        <v>-9.41615E-7</v>
      </c>
      <c r="C1815">
        <v>1.01593</v>
      </c>
      <c r="D1815">
        <v>20.017800000000001</v>
      </c>
      <c r="E1815" t="s">
        <v>40</v>
      </c>
    </row>
    <row r="1816" spans="1:5" x14ac:dyDescent="0.45">
      <c r="A1816">
        <v>1813</v>
      </c>
      <c r="B1816">
        <v>-9.41615E-7</v>
      </c>
      <c r="C1816">
        <v>1.0158499999999999</v>
      </c>
      <c r="D1816">
        <v>20.017600000000002</v>
      </c>
      <c r="E1816" t="s">
        <v>40</v>
      </c>
    </row>
    <row r="1817" spans="1:5" x14ac:dyDescent="0.45">
      <c r="A1817">
        <v>1814</v>
      </c>
      <c r="B1817">
        <v>-9.41615E-7</v>
      </c>
      <c r="C1817">
        <v>1.0157799999999999</v>
      </c>
      <c r="D1817">
        <v>20.017499999999998</v>
      </c>
      <c r="E1817" t="s">
        <v>40</v>
      </c>
    </row>
    <row r="1818" spans="1:5" x14ac:dyDescent="0.45">
      <c r="A1818">
        <v>1815</v>
      </c>
      <c r="B1818">
        <v>-9.41615E-7</v>
      </c>
      <c r="C1818">
        <v>1.0157</v>
      </c>
      <c r="D1818">
        <v>20.017299999999999</v>
      </c>
      <c r="E1818" t="s">
        <v>40</v>
      </c>
    </row>
    <row r="1819" spans="1:5" x14ac:dyDescent="0.45">
      <c r="A1819">
        <v>1816</v>
      </c>
      <c r="B1819">
        <v>-9.41615E-7</v>
      </c>
      <c r="C1819">
        <v>1.01562</v>
      </c>
      <c r="D1819">
        <v>20.017099999999999</v>
      </c>
      <c r="E1819" t="s">
        <v>40</v>
      </c>
    </row>
    <row r="1820" spans="1:5" x14ac:dyDescent="0.45">
      <c r="A1820">
        <v>1817</v>
      </c>
      <c r="B1820">
        <v>-9.41615E-7</v>
      </c>
      <c r="C1820">
        <v>1.0155400000000001</v>
      </c>
      <c r="D1820">
        <v>20.016999999999999</v>
      </c>
      <c r="E1820" t="s">
        <v>40</v>
      </c>
    </row>
    <row r="1821" spans="1:5" x14ac:dyDescent="0.45">
      <c r="A1821">
        <v>1818</v>
      </c>
      <c r="B1821">
        <v>-9.41615E-7</v>
      </c>
      <c r="C1821">
        <v>1.0154700000000001</v>
      </c>
      <c r="D1821">
        <v>20.0168</v>
      </c>
      <c r="E1821" t="s">
        <v>40</v>
      </c>
    </row>
    <row r="1822" spans="1:5" x14ac:dyDescent="0.45">
      <c r="A1822">
        <v>1819</v>
      </c>
      <c r="B1822">
        <v>-9.41615E-7</v>
      </c>
      <c r="C1822">
        <v>1.01539</v>
      </c>
      <c r="D1822">
        <v>20.0166</v>
      </c>
      <c r="E1822" t="s">
        <v>40</v>
      </c>
    </row>
    <row r="1823" spans="1:5" x14ac:dyDescent="0.45">
      <c r="A1823">
        <v>1820</v>
      </c>
      <c r="B1823">
        <v>-9.41615E-7</v>
      </c>
      <c r="C1823">
        <v>1.0153099999999999</v>
      </c>
      <c r="D1823">
        <v>20.016500000000001</v>
      </c>
      <c r="E1823" t="s">
        <v>40</v>
      </c>
    </row>
    <row r="1824" spans="1:5" x14ac:dyDescent="0.45">
      <c r="A1824">
        <v>1821</v>
      </c>
      <c r="B1824">
        <v>-9.41615E-7</v>
      </c>
      <c r="C1824">
        <v>1.0152399999999999</v>
      </c>
      <c r="D1824">
        <v>20.016300000000001</v>
      </c>
      <c r="E1824" t="s">
        <v>40</v>
      </c>
    </row>
    <row r="1825" spans="1:5" x14ac:dyDescent="0.45">
      <c r="A1825">
        <v>1822</v>
      </c>
      <c r="B1825">
        <v>-9.41615E-7</v>
      </c>
      <c r="C1825">
        <v>1.0151600000000001</v>
      </c>
      <c r="D1825">
        <v>20.016100000000002</v>
      </c>
      <c r="E1825" t="s">
        <v>40</v>
      </c>
    </row>
    <row r="1826" spans="1:5" x14ac:dyDescent="0.45">
      <c r="A1826">
        <v>1823</v>
      </c>
      <c r="B1826">
        <v>-9.41615E-7</v>
      </c>
      <c r="C1826">
        <v>1.01508</v>
      </c>
      <c r="D1826">
        <v>20.015999999999998</v>
      </c>
      <c r="E1826" t="s">
        <v>40</v>
      </c>
    </row>
    <row r="1827" spans="1:5" x14ac:dyDescent="0.45">
      <c r="A1827">
        <v>1824</v>
      </c>
      <c r="B1827">
        <v>-9.41615E-7</v>
      </c>
      <c r="C1827">
        <v>1.01501</v>
      </c>
      <c r="D1827">
        <v>20.015799999999999</v>
      </c>
      <c r="E1827" t="s">
        <v>40</v>
      </c>
    </row>
    <row r="1828" spans="1:5" x14ac:dyDescent="0.45">
      <c r="A1828">
        <v>1825</v>
      </c>
      <c r="B1828">
        <v>-9.41615E-7</v>
      </c>
      <c r="C1828">
        <v>1.01494</v>
      </c>
      <c r="D1828">
        <v>20.015699999999999</v>
      </c>
      <c r="E1828" t="s">
        <v>40</v>
      </c>
    </row>
    <row r="1829" spans="1:5" x14ac:dyDescent="0.45">
      <c r="A1829">
        <v>1826</v>
      </c>
      <c r="B1829">
        <v>-9.41615E-7</v>
      </c>
      <c r="C1829">
        <v>1.0148600000000001</v>
      </c>
      <c r="D1829">
        <v>20.015499999999999</v>
      </c>
      <c r="E1829" t="s">
        <v>40</v>
      </c>
    </row>
    <row r="1830" spans="1:5" x14ac:dyDescent="0.45">
      <c r="A1830">
        <v>1827</v>
      </c>
      <c r="B1830">
        <v>-9.41615E-7</v>
      </c>
      <c r="C1830">
        <v>1.0147900000000001</v>
      </c>
      <c r="D1830">
        <v>20.0154</v>
      </c>
      <c r="E1830" t="s">
        <v>40</v>
      </c>
    </row>
    <row r="1831" spans="1:5" x14ac:dyDescent="0.45">
      <c r="A1831">
        <v>1828</v>
      </c>
      <c r="B1831">
        <v>-9.41615E-7</v>
      </c>
      <c r="C1831">
        <v>1.01471</v>
      </c>
      <c r="D1831">
        <v>20.0152</v>
      </c>
      <c r="E1831" t="s">
        <v>40</v>
      </c>
    </row>
    <row r="1832" spans="1:5" x14ac:dyDescent="0.45">
      <c r="A1832">
        <v>1829</v>
      </c>
      <c r="B1832">
        <v>-9.41615E-7</v>
      </c>
      <c r="C1832">
        <v>1.01464</v>
      </c>
      <c r="D1832">
        <v>20.0151</v>
      </c>
      <c r="E1832" t="s">
        <v>40</v>
      </c>
    </row>
    <row r="1833" spans="1:5" x14ac:dyDescent="0.45">
      <c r="A1833">
        <v>1830</v>
      </c>
      <c r="B1833">
        <v>-9.41615E-7</v>
      </c>
      <c r="C1833">
        <v>1.01457</v>
      </c>
      <c r="D1833">
        <v>20.014900000000001</v>
      </c>
      <c r="E1833" t="s">
        <v>40</v>
      </c>
    </row>
    <row r="1834" spans="1:5" x14ac:dyDescent="0.45">
      <c r="A1834">
        <v>1831</v>
      </c>
      <c r="B1834">
        <v>-9.41615E-7</v>
      </c>
      <c r="C1834">
        <v>1.0145</v>
      </c>
      <c r="D1834">
        <v>20.014800000000001</v>
      </c>
      <c r="E1834" t="s">
        <v>40</v>
      </c>
    </row>
    <row r="1835" spans="1:5" x14ac:dyDescent="0.45">
      <c r="A1835">
        <v>1832</v>
      </c>
      <c r="B1835">
        <v>-9.41615E-7</v>
      </c>
      <c r="C1835">
        <v>1.0144200000000001</v>
      </c>
      <c r="D1835">
        <v>20.014600000000002</v>
      </c>
      <c r="E1835" t="s">
        <v>40</v>
      </c>
    </row>
    <row r="1836" spans="1:5" x14ac:dyDescent="0.45">
      <c r="A1836">
        <v>1833</v>
      </c>
      <c r="B1836">
        <v>-9.41615E-7</v>
      </c>
      <c r="C1836">
        <v>1.0143500000000001</v>
      </c>
      <c r="D1836">
        <v>20.014500000000002</v>
      </c>
      <c r="E1836" t="s">
        <v>40</v>
      </c>
    </row>
    <row r="1837" spans="1:5" x14ac:dyDescent="0.45">
      <c r="A1837">
        <v>1834</v>
      </c>
      <c r="B1837">
        <v>-9.41615E-7</v>
      </c>
      <c r="C1837">
        <v>1.0142800000000001</v>
      </c>
      <c r="D1837">
        <v>20.014299999999999</v>
      </c>
      <c r="E1837" t="s">
        <v>40</v>
      </c>
    </row>
    <row r="1838" spans="1:5" x14ac:dyDescent="0.45">
      <c r="A1838">
        <v>1835</v>
      </c>
      <c r="B1838">
        <v>-9.41615E-7</v>
      </c>
      <c r="C1838">
        <v>1.0142100000000001</v>
      </c>
      <c r="D1838">
        <v>20.014199999999999</v>
      </c>
      <c r="E1838" t="s">
        <v>40</v>
      </c>
    </row>
    <row r="1839" spans="1:5" x14ac:dyDescent="0.45">
      <c r="A1839">
        <v>1836</v>
      </c>
      <c r="B1839">
        <v>-9.41615E-7</v>
      </c>
      <c r="C1839">
        <v>1.01414</v>
      </c>
      <c r="D1839">
        <v>20.014099999999999</v>
      </c>
      <c r="E1839" t="s">
        <v>40</v>
      </c>
    </row>
    <row r="1840" spans="1:5" x14ac:dyDescent="0.45">
      <c r="A1840">
        <v>1837</v>
      </c>
      <c r="B1840">
        <v>-9.41615E-7</v>
      </c>
      <c r="C1840">
        <v>1.01407</v>
      </c>
      <c r="D1840">
        <v>20.0139</v>
      </c>
      <c r="E1840" t="s">
        <v>40</v>
      </c>
    </row>
    <row r="1841" spans="1:5" x14ac:dyDescent="0.45">
      <c r="A1841">
        <v>1838</v>
      </c>
      <c r="B1841">
        <v>-9.41615E-7</v>
      </c>
      <c r="C1841">
        <v>1.014</v>
      </c>
      <c r="D1841">
        <v>20.0138</v>
      </c>
      <c r="E1841" t="s">
        <v>40</v>
      </c>
    </row>
    <row r="1842" spans="1:5" x14ac:dyDescent="0.45">
      <c r="A1842">
        <v>1839</v>
      </c>
      <c r="B1842">
        <v>-9.41615E-7</v>
      </c>
      <c r="C1842">
        <v>1.01393</v>
      </c>
      <c r="D1842">
        <v>20.0137</v>
      </c>
      <c r="E1842" t="s">
        <v>40</v>
      </c>
    </row>
    <row r="1843" spans="1:5" x14ac:dyDescent="0.45">
      <c r="A1843">
        <v>1840</v>
      </c>
      <c r="B1843">
        <v>-9.41615E-7</v>
      </c>
      <c r="C1843">
        <v>1.01386</v>
      </c>
      <c r="D1843">
        <v>20.013500000000001</v>
      </c>
      <c r="E1843" t="s">
        <v>40</v>
      </c>
    </row>
    <row r="1844" spans="1:5" x14ac:dyDescent="0.45">
      <c r="A1844">
        <v>1841</v>
      </c>
      <c r="B1844">
        <v>-9.41615E-7</v>
      </c>
      <c r="C1844">
        <v>1.01379</v>
      </c>
      <c r="D1844">
        <v>20.013400000000001</v>
      </c>
      <c r="E1844" t="s">
        <v>40</v>
      </c>
    </row>
    <row r="1845" spans="1:5" x14ac:dyDescent="0.45">
      <c r="A1845">
        <v>1842</v>
      </c>
      <c r="B1845">
        <v>-9.41615E-7</v>
      </c>
      <c r="C1845">
        <v>1.01372</v>
      </c>
      <c r="D1845">
        <v>20.013300000000001</v>
      </c>
      <c r="E1845" t="s">
        <v>40</v>
      </c>
    </row>
    <row r="1846" spans="1:5" x14ac:dyDescent="0.45">
      <c r="A1846">
        <v>1843</v>
      </c>
      <c r="B1846">
        <v>-9.41615E-7</v>
      </c>
      <c r="C1846">
        <v>1.0136499999999999</v>
      </c>
      <c r="D1846">
        <v>20.013100000000001</v>
      </c>
      <c r="E1846" t="s">
        <v>40</v>
      </c>
    </row>
    <row r="1847" spans="1:5" x14ac:dyDescent="0.45">
      <c r="A1847">
        <v>1844</v>
      </c>
      <c r="B1847">
        <v>-9.41615E-7</v>
      </c>
      <c r="C1847">
        <v>1.01359</v>
      </c>
      <c r="D1847">
        <v>20.013000000000002</v>
      </c>
      <c r="E1847" t="s">
        <v>40</v>
      </c>
    </row>
    <row r="1848" spans="1:5" x14ac:dyDescent="0.45">
      <c r="A1848">
        <v>1845</v>
      </c>
      <c r="B1848">
        <v>-9.41615E-7</v>
      </c>
      <c r="C1848">
        <v>1.01352</v>
      </c>
      <c r="D1848">
        <v>20.012899999999998</v>
      </c>
      <c r="E1848" t="s">
        <v>40</v>
      </c>
    </row>
    <row r="1849" spans="1:5" x14ac:dyDescent="0.45">
      <c r="A1849">
        <v>1846</v>
      </c>
      <c r="B1849">
        <v>-9.41615E-7</v>
      </c>
      <c r="C1849">
        <v>1.01345</v>
      </c>
      <c r="D1849">
        <v>20.012699999999999</v>
      </c>
      <c r="E1849" t="s">
        <v>40</v>
      </c>
    </row>
    <row r="1850" spans="1:5" x14ac:dyDescent="0.45">
      <c r="A1850">
        <v>1847</v>
      </c>
      <c r="B1850">
        <v>-9.41615E-7</v>
      </c>
      <c r="C1850">
        <v>1.0133799999999999</v>
      </c>
      <c r="D1850">
        <v>20.012599999999999</v>
      </c>
      <c r="E1850" t="s">
        <v>40</v>
      </c>
    </row>
    <row r="1851" spans="1:5" x14ac:dyDescent="0.45">
      <c r="A1851">
        <v>1848</v>
      </c>
      <c r="B1851">
        <v>-9.41615E-7</v>
      </c>
      <c r="C1851">
        <v>1.01332</v>
      </c>
      <c r="D1851">
        <v>20.012499999999999</v>
      </c>
      <c r="E1851" t="s">
        <v>40</v>
      </c>
    </row>
    <row r="1852" spans="1:5" x14ac:dyDescent="0.45">
      <c r="A1852">
        <v>1849</v>
      </c>
      <c r="B1852">
        <v>-9.41615E-7</v>
      </c>
      <c r="C1852">
        <v>1.01325</v>
      </c>
      <c r="D1852">
        <v>20.0124</v>
      </c>
      <c r="E1852" t="s">
        <v>40</v>
      </c>
    </row>
    <row r="1853" spans="1:5" x14ac:dyDescent="0.45">
      <c r="A1853">
        <v>1850</v>
      </c>
      <c r="B1853">
        <v>-9.41615E-7</v>
      </c>
      <c r="C1853">
        <v>1.01319</v>
      </c>
      <c r="D1853">
        <v>20.0122</v>
      </c>
      <c r="E1853" t="s">
        <v>40</v>
      </c>
    </row>
    <row r="1854" spans="1:5" x14ac:dyDescent="0.45">
      <c r="A1854">
        <v>1851</v>
      </c>
      <c r="B1854">
        <v>-9.41615E-7</v>
      </c>
      <c r="C1854">
        <v>1.01312</v>
      </c>
      <c r="D1854">
        <v>20.0121</v>
      </c>
      <c r="E1854" t="s">
        <v>40</v>
      </c>
    </row>
    <row r="1855" spans="1:5" x14ac:dyDescent="0.45">
      <c r="A1855">
        <v>1852</v>
      </c>
      <c r="B1855">
        <v>-9.41615E-7</v>
      </c>
      <c r="C1855">
        <v>1.0130600000000001</v>
      </c>
      <c r="D1855">
        <v>20.012</v>
      </c>
      <c r="E1855" t="s">
        <v>40</v>
      </c>
    </row>
    <row r="1856" spans="1:5" x14ac:dyDescent="0.45">
      <c r="A1856">
        <v>1853</v>
      </c>
      <c r="B1856">
        <v>-9.41615E-7</v>
      </c>
      <c r="C1856">
        <v>1.0129900000000001</v>
      </c>
      <c r="D1856">
        <v>20.011900000000001</v>
      </c>
      <c r="E1856" t="s">
        <v>40</v>
      </c>
    </row>
    <row r="1857" spans="1:5" x14ac:dyDescent="0.45">
      <c r="A1857">
        <v>1854</v>
      </c>
      <c r="B1857">
        <v>-9.41615E-7</v>
      </c>
      <c r="C1857">
        <v>1.0129300000000001</v>
      </c>
      <c r="D1857">
        <v>20.011800000000001</v>
      </c>
      <c r="E1857" t="s">
        <v>40</v>
      </c>
    </row>
    <row r="1858" spans="1:5" x14ac:dyDescent="0.45">
      <c r="A1858">
        <v>1855</v>
      </c>
      <c r="B1858">
        <v>-9.41615E-7</v>
      </c>
      <c r="C1858">
        <v>1.0128600000000001</v>
      </c>
      <c r="D1858">
        <v>20.011700000000001</v>
      </c>
      <c r="E1858" t="s">
        <v>40</v>
      </c>
    </row>
    <row r="1859" spans="1:5" x14ac:dyDescent="0.45">
      <c r="A1859">
        <v>1856</v>
      </c>
      <c r="B1859">
        <v>-9.41615E-7</v>
      </c>
      <c r="C1859">
        <v>1.0127999999999999</v>
      </c>
      <c r="D1859">
        <v>20.011500000000002</v>
      </c>
      <c r="E1859" t="s">
        <v>40</v>
      </c>
    </row>
    <row r="1860" spans="1:5" x14ac:dyDescent="0.45">
      <c r="A1860">
        <v>1857</v>
      </c>
      <c r="B1860">
        <v>-9.41615E-7</v>
      </c>
      <c r="C1860">
        <v>1.0127299999999999</v>
      </c>
      <c r="D1860">
        <v>20.011399999999998</v>
      </c>
      <c r="E1860" t="s">
        <v>40</v>
      </c>
    </row>
    <row r="1861" spans="1:5" x14ac:dyDescent="0.45">
      <c r="A1861">
        <v>1858</v>
      </c>
      <c r="B1861">
        <v>-9.41615E-7</v>
      </c>
      <c r="C1861">
        <v>1.01267</v>
      </c>
      <c r="D1861">
        <v>20.011299999999999</v>
      </c>
      <c r="E1861" t="s">
        <v>40</v>
      </c>
    </row>
    <row r="1862" spans="1:5" x14ac:dyDescent="0.45">
      <c r="A1862">
        <v>1859</v>
      </c>
      <c r="B1862">
        <v>-9.41615E-7</v>
      </c>
      <c r="C1862">
        <v>1.01261</v>
      </c>
      <c r="D1862">
        <v>20.011199999999999</v>
      </c>
      <c r="E1862" t="s">
        <v>40</v>
      </c>
    </row>
    <row r="1863" spans="1:5" x14ac:dyDescent="0.45">
      <c r="A1863">
        <v>1860</v>
      </c>
      <c r="B1863">
        <v>-9.41615E-7</v>
      </c>
      <c r="C1863">
        <v>1.0125500000000001</v>
      </c>
      <c r="D1863">
        <v>20.011099999999999</v>
      </c>
      <c r="E1863" t="s">
        <v>40</v>
      </c>
    </row>
    <row r="1864" spans="1:5" x14ac:dyDescent="0.45">
      <c r="A1864">
        <v>1861</v>
      </c>
      <c r="B1864">
        <v>-9.41615E-7</v>
      </c>
      <c r="C1864">
        <v>1.01248</v>
      </c>
      <c r="D1864">
        <v>20.010999999999999</v>
      </c>
      <c r="E1864" t="s">
        <v>40</v>
      </c>
    </row>
    <row r="1865" spans="1:5" x14ac:dyDescent="0.45">
      <c r="A1865">
        <v>1862</v>
      </c>
      <c r="B1865">
        <v>-9.41615E-7</v>
      </c>
      <c r="C1865">
        <v>1.0124200000000001</v>
      </c>
      <c r="D1865">
        <v>20.010899999999999</v>
      </c>
      <c r="E1865" t="s">
        <v>40</v>
      </c>
    </row>
    <row r="1866" spans="1:5" x14ac:dyDescent="0.45">
      <c r="A1866">
        <v>1863</v>
      </c>
      <c r="B1866">
        <v>-9.41615E-7</v>
      </c>
      <c r="C1866">
        <v>1.0123599999999999</v>
      </c>
      <c r="D1866">
        <v>20.0108</v>
      </c>
      <c r="E1866" t="s">
        <v>40</v>
      </c>
    </row>
    <row r="1867" spans="1:5" x14ac:dyDescent="0.45">
      <c r="A1867">
        <v>1864</v>
      </c>
      <c r="B1867">
        <v>-9.41615E-7</v>
      </c>
      <c r="C1867">
        <v>1.0123</v>
      </c>
      <c r="D1867">
        <v>20.0107</v>
      </c>
      <c r="E1867" t="s">
        <v>40</v>
      </c>
    </row>
    <row r="1868" spans="1:5" x14ac:dyDescent="0.45">
      <c r="A1868">
        <v>1865</v>
      </c>
      <c r="B1868">
        <v>-9.41615E-7</v>
      </c>
      <c r="C1868">
        <v>1.01224</v>
      </c>
      <c r="D1868">
        <v>20.0106</v>
      </c>
      <c r="E1868" t="s">
        <v>40</v>
      </c>
    </row>
    <row r="1869" spans="1:5" x14ac:dyDescent="0.45">
      <c r="A1869">
        <v>1866</v>
      </c>
      <c r="B1869">
        <v>-9.41615E-7</v>
      </c>
      <c r="C1869">
        <v>1.0121800000000001</v>
      </c>
      <c r="D1869">
        <v>20.0105</v>
      </c>
      <c r="E1869" t="s">
        <v>40</v>
      </c>
    </row>
    <row r="1870" spans="1:5" x14ac:dyDescent="0.45">
      <c r="A1870">
        <v>1867</v>
      </c>
      <c r="B1870">
        <v>-9.41615E-7</v>
      </c>
      <c r="C1870">
        <v>1.0121199999999999</v>
      </c>
      <c r="D1870">
        <v>20.010400000000001</v>
      </c>
      <c r="E1870" t="s">
        <v>40</v>
      </c>
    </row>
    <row r="1871" spans="1:5" x14ac:dyDescent="0.45">
      <c r="A1871">
        <v>1868</v>
      </c>
      <c r="B1871">
        <v>-9.41615E-7</v>
      </c>
      <c r="C1871">
        <v>1.0120499999999999</v>
      </c>
      <c r="D1871">
        <v>20.010300000000001</v>
      </c>
      <c r="E1871" t="s">
        <v>40</v>
      </c>
    </row>
    <row r="1872" spans="1:5" x14ac:dyDescent="0.45">
      <c r="A1872">
        <v>1869</v>
      </c>
      <c r="B1872">
        <v>-9.41615E-7</v>
      </c>
      <c r="C1872">
        <v>1.0119899999999999</v>
      </c>
      <c r="D1872">
        <v>20.010200000000001</v>
      </c>
      <c r="E1872" t="s">
        <v>40</v>
      </c>
    </row>
    <row r="1873" spans="1:5" x14ac:dyDescent="0.45">
      <c r="A1873">
        <v>1870</v>
      </c>
      <c r="B1873">
        <v>-9.41615E-7</v>
      </c>
      <c r="C1873">
        <v>1.0119400000000001</v>
      </c>
      <c r="D1873">
        <v>20.010100000000001</v>
      </c>
      <c r="E1873" t="s">
        <v>40</v>
      </c>
    </row>
    <row r="1874" spans="1:5" x14ac:dyDescent="0.45">
      <c r="A1874">
        <v>1871</v>
      </c>
      <c r="B1874">
        <v>-9.41615E-7</v>
      </c>
      <c r="C1874">
        <v>1.0118799999999999</v>
      </c>
      <c r="D1874">
        <v>20.010000000000002</v>
      </c>
      <c r="E1874" t="s">
        <v>40</v>
      </c>
    </row>
    <row r="1875" spans="1:5" x14ac:dyDescent="0.45">
      <c r="A1875">
        <v>1872</v>
      </c>
      <c r="B1875">
        <v>-9.41615E-7</v>
      </c>
      <c r="C1875">
        <v>1.0118199999999999</v>
      </c>
      <c r="D1875">
        <v>20.009899999999998</v>
      </c>
      <c r="E1875" t="s">
        <v>40</v>
      </c>
    </row>
    <row r="1876" spans="1:5" x14ac:dyDescent="0.45">
      <c r="A1876">
        <v>1873</v>
      </c>
      <c r="B1876">
        <v>-9.41615E-7</v>
      </c>
      <c r="C1876">
        <v>1.01176</v>
      </c>
      <c r="D1876">
        <v>20.009799999999998</v>
      </c>
      <c r="E1876" t="s">
        <v>40</v>
      </c>
    </row>
    <row r="1877" spans="1:5" x14ac:dyDescent="0.45">
      <c r="A1877">
        <v>1874</v>
      </c>
      <c r="B1877">
        <v>-9.41615E-7</v>
      </c>
      <c r="C1877">
        <v>1.0117</v>
      </c>
      <c r="D1877">
        <v>20.009699999999999</v>
      </c>
      <c r="E1877" t="s">
        <v>40</v>
      </c>
    </row>
    <row r="1878" spans="1:5" x14ac:dyDescent="0.45">
      <c r="A1878">
        <v>1875</v>
      </c>
      <c r="B1878">
        <v>-9.41615E-7</v>
      </c>
      <c r="C1878">
        <v>1.0116400000000001</v>
      </c>
      <c r="D1878">
        <v>20.009599999999999</v>
      </c>
      <c r="E1878" t="s">
        <v>40</v>
      </c>
    </row>
    <row r="1879" spans="1:5" x14ac:dyDescent="0.45">
      <c r="A1879">
        <v>1876</v>
      </c>
      <c r="B1879">
        <v>-9.41615E-7</v>
      </c>
      <c r="C1879">
        <v>1.0115799999999999</v>
      </c>
      <c r="D1879">
        <v>20.009499999999999</v>
      </c>
      <c r="E1879" t="s">
        <v>40</v>
      </c>
    </row>
    <row r="1880" spans="1:5" x14ac:dyDescent="0.45">
      <c r="A1880">
        <v>1877</v>
      </c>
      <c r="B1880">
        <v>-9.41615E-7</v>
      </c>
      <c r="C1880">
        <v>1.01153</v>
      </c>
      <c r="D1880">
        <v>20.009399999999999</v>
      </c>
      <c r="E1880" t="s">
        <v>40</v>
      </c>
    </row>
    <row r="1881" spans="1:5" x14ac:dyDescent="0.45">
      <c r="A1881">
        <v>1878</v>
      </c>
      <c r="B1881">
        <v>-9.41615E-7</v>
      </c>
      <c r="C1881">
        <v>1.0114700000000001</v>
      </c>
      <c r="D1881">
        <v>20.0093</v>
      </c>
      <c r="E1881" t="s">
        <v>40</v>
      </c>
    </row>
    <row r="1882" spans="1:5" x14ac:dyDescent="0.45">
      <c r="A1882">
        <v>1879</v>
      </c>
      <c r="B1882">
        <v>-9.41615E-7</v>
      </c>
      <c r="C1882">
        <v>1.0114099999999999</v>
      </c>
      <c r="D1882">
        <v>20.0092</v>
      </c>
      <c r="E1882" t="s">
        <v>40</v>
      </c>
    </row>
    <row r="1883" spans="1:5" x14ac:dyDescent="0.45">
      <c r="A1883">
        <v>1880</v>
      </c>
      <c r="B1883">
        <v>-9.41615E-7</v>
      </c>
      <c r="C1883">
        <v>1.01135</v>
      </c>
      <c r="D1883">
        <v>20.0091</v>
      </c>
      <c r="E1883" t="s">
        <v>40</v>
      </c>
    </row>
    <row r="1884" spans="1:5" x14ac:dyDescent="0.45">
      <c r="A1884">
        <v>1881</v>
      </c>
      <c r="B1884">
        <v>-9.41615E-7</v>
      </c>
      <c r="C1884">
        <v>1.0113000000000001</v>
      </c>
      <c r="D1884">
        <v>20.009</v>
      </c>
      <c r="E1884" t="s">
        <v>40</v>
      </c>
    </row>
    <row r="1885" spans="1:5" x14ac:dyDescent="0.45">
      <c r="A1885">
        <v>1882</v>
      </c>
      <c r="B1885">
        <v>-9.41615E-7</v>
      </c>
      <c r="C1885">
        <v>1.0112399999999999</v>
      </c>
      <c r="D1885">
        <v>20.008900000000001</v>
      </c>
      <c r="E1885" t="s">
        <v>40</v>
      </c>
    </row>
    <row r="1886" spans="1:5" x14ac:dyDescent="0.45">
      <c r="A1886">
        <v>1883</v>
      </c>
      <c r="B1886">
        <v>-9.41615E-7</v>
      </c>
      <c r="C1886">
        <v>1.01119</v>
      </c>
      <c r="D1886">
        <v>20.008800000000001</v>
      </c>
      <c r="E1886" t="s">
        <v>40</v>
      </c>
    </row>
    <row r="1887" spans="1:5" x14ac:dyDescent="0.45">
      <c r="A1887">
        <v>1884</v>
      </c>
      <c r="B1887">
        <v>-9.41615E-7</v>
      </c>
      <c r="C1887">
        <v>1.0111300000000001</v>
      </c>
      <c r="D1887">
        <v>20.008800000000001</v>
      </c>
      <c r="E1887" t="s">
        <v>40</v>
      </c>
    </row>
    <row r="1888" spans="1:5" x14ac:dyDescent="0.45">
      <c r="A1888">
        <v>1885</v>
      </c>
      <c r="B1888">
        <v>-9.41615E-7</v>
      </c>
      <c r="C1888">
        <v>1.01108</v>
      </c>
      <c r="D1888">
        <v>20.008700000000001</v>
      </c>
      <c r="E1888" t="s">
        <v>40</v>
      </c>
    </row>
    <row r="1889" spans="1:5" x14ac:dyDescent="0.45">
      <c r="A1889">
        <v>1886</v>
      </c>
      <c r="B1889">
        <v>-9.41615E-7</v>
      </c>
      <c r="C1889">
        <v>1.01102</v>
      </c>
      <c r="D1889">
        <v>20.008600000000001</v>
      </c>
      <c r="E1889" t="s">
        <v>40</v>
      </c>
    </row>
    <row r="1890" spans="1:5" x14ac:dyDescent="0.45">
      <c r="A1890">
        <v>1887</v>
      </c>
      <c r="B1890">
        <v>-9.41615E-7</v>
      </c>
      <c r="C1890">
        <v>1.0109699999999999</v>
      </c>
      <c r="D1890">
        <v>20.008500000000002</v>
      </c>
      <c r="E1890" t="s">
        <v>40</v>
      </c>
    </row>
    <row r="1891" spans="1:5" x14ac:dyDescent="0.45">
      <c r="A1891">
        <v>1888</v>
      </c>
      <c r="B1891">
        <v>-9.41615E-7</v>
      </c>
      <c r="C1891">
        <v>1.01091</v>
      </c>
      <c r="D1891">
        <v>20.008400000000002</v>
      </c>
      <c r="E1891" t="s">
        <v>40</v>
      </c>
    </row>
    <row r="1892" spans="1:5" x14ac:dyDescent="0.45">
      <c r="A1892">
        <v>1889</v>
      </c>
      <c r="B1892">
        <v>-9.41615E-7</v>
      </c>
      <c r="C1892">
        <v>1.0108600000000001</v>
      </c>
      <c r="D1892">
        <v>20.008299999999998</v>
      </c>
      <c r="E1892" t="s">
        <v>40</v>
      </c>
    </row>
    <row r="1893" spans="1:5" x14ac:dyDescent="0.45">
      <c r="A1893">
        <v>1890</v>
      </c>
      <c r="B1893">
        <v>-9.41615E-7</v>
      </c>
      <c r="C1893">
        <v>1.0107999999999999</v>
      </c>
      <c r="D1893">
        <v>20.008199999999999</v>
      </c>
      <c r="E1893" t="s">
        <v>40</v>
      </c>
    </row>
    <row r="1894" spans="1:5" x14ac:dyDescent="0.45">
      <c r="A1894">
        <v>1891</v>
      </c>
      <c r="B1894">
        <v>-9.41615E-7</v>
      </c>
      <c r="C1894">
        <v>1.01075</v>
      </c>
      <c r="D1894">
        <v>20.008199999999999</v>
      </c>
      <c r="E1894" t="s">
        <v>40</v>
      </c>
    </row>
    <row r="1895" spans="1:5" x14ac:dyDescent="0.45">
      <c r="A1895">
        <v>1892</v>
      </c>
      <c r="B1895">
        <v>-9.41615E-7</v>
      </c>
      <c r="C1895">
        <v>1.0106999999999999</v>
      </c>
      <c r="D1895">
        <v>20.008099999999999</v>
      </c>
      <c r="E1895" t="s">
        <v>40</v>
      </c>
    </row>
    <row r="1896" spans="1:5" x14ac:dyDescent="0.45">
      <c r="A1896">
        <v>1893</v>
      </c>
      <c r="B1896">
        <v>-9.41615E-7</v>
      </c>
      <c r="C1896">
        <v>1.01064</v>
      </c>
      <c r="D1896">
        <v>20.007999999999999</v>
      </c>
      <c r="E1896" t="s">
        <v>40</v>
      </c>
    </row>
    <row r="1897" spans="1:5" x14ac:dyDescent="0.45">
      <c r="A1897">
        <v>1894</v>
      </c>
      <c r="B1897">
        <v>-9.41615E-7</v>
      </c>
      <c r="C1897">
        <v>1.0105900000000001</v>
      </c>
      <c r="D1897">
        <v>20.007899999999999</v>
      </c>
      <c r="E1897" t="s">
        <v>40</v>
      </c>
    </row>
    <row r="1898" spans="1:5" x14ac:dyDescent="0.45">
      <c r="A1898">
        <v>1895</v>
      </c>
      <c r="B1898">
        <v>-9.41615E-7</v>
      </c>
      <c r="C1898">
        <v>1.01054</v>
      </c>
      <c r="D1898">
        <v>20.007899999999999</v>
      </c>
      <c r="E1898" t="s">
        <v>40</v>
      </c>
    </row>
    <row r="1899" spans="1:5" x14ac:dyDescent="0.45">
      <c r="A1899">
        <v>1896</v>
      </c>
      <c r="B1899">
        <v>-9.41615E-7</v>
      </c>
      <c r="C1899">
        <v>1.01048</v>
      </c>
      <c r="D1899">
        <v>20.0078</v>
      </c>
      <c r="E1899" t="s">
        <v>40</v>
      </c>
    </row>
    <row r="1900" spans="1:5" x14ac:dyDescent="0.45">
      <c r="A1900">
        <v>1897</v>
      </c>
      <c r="B1900">
        <v>-9.41615E-7</v>
      </c>
      <c r="C1900">
        <v>1.0104299999999999</v>
      </c>
      <c r="D1900">
        <v>20.0077</v>
      </c>
      <c r="E1900" t="s">
        <v>40</v>
      </c>
    </row>
    <row r="1901" spans="1:5" x14ac:dyDescent="0.45">
      <c r="A1901">
        <v>1898</v>
      </c>
      <c r="B1901">
        <v>-9.41615E-7</v>
      </c>
      <c r="C1901">
        <v>1.0103800000000001</v>
      </c>
      <c r="D1901">
        <v>20.0076</v>
      </c>
      <c r="E1901" t="s">
        <v>40</v>
      </c>
    </row>
    <row r="1902" spans="1:5" x14ac:dyDescent="0.45">
      <c r="A1902">
        <v>1899</v>
      </c>
      <c r="B1902">
        <v>-9.41615E-7</v>
      </c>
      <c r="C1902">
        <v>1.01033</v>
      </c>
      <c r="D1902">
        <v>20.0075</v>
      </c>
      <c r="E1902" t="s">
        <v>40</v>
      </c>
    </row>
    <row r="1903" spans="1:5" x14ac:dyDescent="0.45">
      <c r="A1903">
        <v>1900</v>
      </c>
      <c r="B1903">
        <v>-9.41615E-7</v>
      </c>
      <c r="C1903">
        <v>1.0102800000000001</v>
      </c>
      <c r="D1903">
        <v>20.0075</v>
      </c>
      <c r="E1903" t="s">
        <v>40</v>
      </c>
    </row>
    <row r="1904" spans="1:5" x14ac:dyDescent="0.45">
      <c r="A1904">
        <v>1901</v>
      </c>
      <c r="B1904">
        <v>-9.41615E-7</v>
      </c>
      <c r="C1904">
        <v>1.01023</v>
      </c>
      <c r="D1904">
        <v>20.007400000000001</v>
      </c>
      <c r="E1904" t="s">
        <v>40</v>
      </c>
    </row>
    <row r="1905" spans="1:5" x14ac:dyDescent="0.45">
      <c r="A1905">
        <v>1902</v>
      </c>
      <c r="B1905">
        <v>-9.41615E-7</v>
      </c>
      <c r="C1905">
        <v>1.0101800000000001</v>
      </c>
      <c r="D1905">
        <v>20.007300000000001</v>
      </c>
      <c r="E1905" t="s">
        <v>40</v>
      </c>
    </row>
    <row r="1906" spans="1:5" x14ac:dyDescent="0.45">
      <c r="A1906">
        <v>1903</v>
      </c>
      <c r="B1906">
        <v>-9.41615E-7</v>
      </c>
      <c r="C1906">
        <v>1.0101199999999999</v>
      </c>
      <c r="D1906">
        <v>20.007300000000001</v>
      </c>
      <c r="E1906" t="s">
        <v>40</v>
      </c>
    </row>
    <row r="1907" spans="1:5" x14ac:dyDescent="0.45">
      <c r="A1907">
        <v>1904</v>
      </c>
      <c r="B1907">
        <v>-9.41615E-7</v>
      </c>
      <c r="C1907">
        <v>1.01007</v>
      </c>
      <c r="D1907">
        <v>20.007200000000001</v>
      </c>
      <c r="E1907" t="s">
        <v>40</v>
      </c>
    </row>
    <row r="1908" spans="1:5" x14ac:dyDescent="0.45">
      <c r="A1908">
        <v>1905</v>
      </c>
      <c r="B1908">
        <v>-9.41615E-7</v>
      </c>
      <c r="C1908">
        <v>1.0100199999999999</v>
      </c>
      <c r="D1908">
        <v>20.007100000000001</v>
      </c>
      <c r="E1908" t="s">
        <v>40</v>
      </c>
    </row>
    <row r="1909" spans="1:5" x14ac:dyDescent="0.45">
      <c r="A1909">
        <v>1906</v>
      </c>
      <c r="B1909">
        <v>-9.41615E-7</v>
      </c>
      <c r="C1909">
        <v>1.00997</v>
      </c>
      <c r="D1909">
        <v>20.007000000000001</v>
      </c>
      <c r="E1909" t="s">
        <v>40</v>
      </c>
    </row>
    <row r="1910" spans="1:5" x14ac:dyDescent="0.45">
      <c r="A1910">
        <v>1907</v>
      </c>
      <c r="B1910">
        <v>-9.41615E-7</v>
      </c>
      <c r="C1910">
        <v>1.0099199999999999</v>
      </c>
      <c r="D1910">
        <v>20.007000000000001</v>
      </c>
      <c r="E1910" t="s">
        <v>40</v>
      </c>
    </row>
    <row r="1911" spans="1:5" x14ac:dyDescent="0.45">
      <c r="A1911">
        <v>1908</v>
      </c>
      <c r="B1911">
        <v>-9.41615E-7</v>
      </c>
      <c r="C1911">
        <v>1.0098800000000001</v>
      </c>
      <c r="D1911">
        <v>20.006900000000002</v>
      </c>
      <c r="E1911" t="s">
        <v>40</v>
      </c>
    </row>
    <row r="1912" spans="1:5" x14ac:dyDescent="0.45">
      <c r="A1912">
        <v>1909</v>
      </c>
      <c r="B1912">
        <v>-9.41615E-7</v>
      </c>
      <c r="C1912">
        <v>1.00983</v>
      </c>
      <c r="D1912">
        <v>20.006799999999998</v>
      </c>
      <c r="E1912" t="s">
        <v>40</v>
      </c>
    </row>
    <row r="1913" spans="1:5" x14ac:dyDescent="0.45">
      <c r="A1913">
        <v>1910</v>
      </c>
      <c r="B1913">
        <v>-9.41615E-7</v>
      </c>
      <c r="C1913">
        <v>1.0097799999999999</v>
      </c>
      <c r="D1913">
        <v>20.006799999999998</v>
      </c>
      <c r="E1913" t="s">
        <v>40</v>
      </c>
    </row>
    <row r="1914" spans="1:5" x14ac:dyDescent="0.45">
      <c r="A1914">
        <v>1911</v>
      </c>
      <c r="B1914">
        <v>-9.41615E-7</v>
      </c>
      <c r="C1914">
        <v>1.00973</v>
      </c>
      <c r="D1914">
        <v>20.006699999999999</v>
      </c>
      <c r="E1914" t="s">
        <v>40</v>
      </c>
    </row>
    <row r="1915" spans="1:5" x14ac:dyDescent="0.45">
      <c r="A1915">
        <v>1912</v>
      </c>
      <c r="B1915">
        <v>-9.41615E-7</v>
      </c>
      <c r="C1915">
        <v>1.0096799999999999</v>
      </c>
      <c r="D1915">
        <v>20.006599999999999</v>
      </c>
      <c r="E1915" t="s">
        <v>40</v>
      </c>
    </row>
    <row r="1916" spans="1:5" x14ac:dyDescent="0.45">
      <c r="A1916">
        <v>1913</v>
      </c>
      <c r="B1916">
        <v>-9.41615E-7</v>
      </c>
      <c r="C1916">
        <v>1.00963</v>
      </c>
      <c r="D1916">
        <v>20.006599999999999</v>
      </c>
      <c r="E1916" t="s">
        <v>40</v>
      </c>
    </row>
    <row r="1917" spans="1:5" x14ac:dyDescent="0.45">
      <c r="A1917">
        <v>1914</v>
      </c>
      <c r="B1917">
        <v>-9.41615E-7</v>
      </c>
      <c r="C1917">
        <v>1.0095799999999999</v>
      </c>
      <c r="D1917">
        <v>20.006499999999999</v>
      </c>
      <c r="E1917" t="s">
        <v>40</v>
      </c>
    </row>
    <row r="1918" spans="1:5" x14ac:dyDescent="0.45">
      <c r="A1918">
        <v>1915</v>
      </c>
      <c r="B1918">
        <v>-9.41615E-7</v>
      </c>
      <c r="C1918">
        <v>1.0095400000000001</v>
      </c>
      <c r="D1918">
        <v>20.006399999999999</v>
      </c>
      <c r="E1918" t="s">
        <v>40</v>
      </c>
    </row>
    <row r="1919" spans="1:5" x14ac:dyDescent="0.45">
      <c r="A1919">
        <v>1916</v>
      </c>
      <c r="B1919">
        <v>-9.41615E-7</v>
      </c>
      <c r="C1919">
        <v>1.00949</v>
      </c>
      <c r="D1919">
        <v>20.006399999999999</v>
      </c>
      <c r="E1919" t="s">
        <v>40</v>
      </c>
    </row>
    <row r="1920" spans="1:5" x14ac:dyDescent="0.45">
      <c r="A1920">
        <v>1917</v>
      </c>
      <c r="B1920">
        <v>-9.41615E-7</v>
      </c>
      <c r="C1920">
        <v>1.0094399999999999</v>
      </c>
      <c r="D1920">
        <v>20.0063</v>
      </c>
      <c r="E1920" t="s">
        <v>40</v>
      </c>
    </row>
    <row r="1921" spans="1:5" x14ac:dyDescent="0.45">
      <c r="A1921">
        <v>1918</v>
      </c>
      <c r="B1921">
        <v>-9.41615E-7</v>
      </c>
      <c r="C1921">
        <v>1.0094000000000001</v>
      </c>
      <c r="D1921">
        <v>20.0063</v>
      </c>
      <c r="E1921" t="s">
        <v>40</v>
      </c>
    </row>
    <row r="1922" spans="1:5" x14ac:dyDescent="0.45">
      <c r="A1922">
        <v>1919</v>
      </c>
      <c r="B1922">
        <v>-9.41615E-7</v>
      </c>
      <c r="C1922">
        <v>1.00935</v>
      </c>
      <c r="D1922">
        <v>20.0062</v>
      </c>
      <c r="E1922" t="s">
        <v>40</v>
      </c>
    </row>
    <row r="1923" spans="1:5" x14ac:dyDescent="0.45">
      <c r="A1923">
        <v>1920</v>
      </c>
      <c r="B1923">
        <v>-9.41615E-7</v>
      </c>
      <c r="C1923">
        <v>1.0093000000000001</v>
      </c>
      <c r="D1923">
        <v>20.0061</v>
      </c>
      <c r="E1923" t="s">
        <v>40</v>
      </c>
    </row>
    <row r="1924" spans="1:5" x14ac:dyDescent="0.45">
      <c r="A1924">
        <v>1921</v>
      </c>
      <c r="B1924">
        <v>-9.41615E-7</v>
      </c>
      <c r="C1924">
        <v>1.00926</v>
      </c>
      <c r="D1924">
        <v>20.0061</v>
      </c>
      <c r="E1924" t="s">
        <v>40</v>
      </c>
    </row>
    <row r="1925" spans="1:5" x14ac:dyDescent="0.45">
      <c r="A1925">
        <v>1922</v>
      </c>
      <c r="B1925">
        <v>-9.41615E-7</v>
      </c>
      <c r="C1925">
        <v>1.0092099999999999</v>
      </c>
      <c r="D1925">
        <v>20.006</v>
      </c>
      <c r="E1925" t="s">
        <v>40</v>
      </c>
    </row>
    <row r="1926" spans="1:5" x14ac:dyDescent="0.45">
      <c r="A1926">
        <v>1923</v>
      </c>
      <c r="B1926">
        <v>-9.41615E-7</v>
      </c>
      <c r="C1926">
        <v>1.0091600000000001</v>
      </c>
      <c r="D1926">
        <v>20.006</v>
      </c>
      <c r="E1926" t="s">
        <v>40</v>
      </c>
    </row>
    <row r="1927" spans="1:5" x14ac:dyDescent="0.45">
      <c r="A1927">
        <v>1924</v>
      </c>
      <c r="B1927">
        <v>-9.41615E-7</v>
      </c>
      <c r="C1927">
        <v>1.00912</v>
      </c>
      <c r="D1927">
        <v>20.0059</v>
      </c>
      <c r="E1927" t="s">
        <v>40</v>
      </c>
    </row>
    <row r="1928" spans="1:5" x14ac:dyDescent="0.45">
      <c r="A1928">
        <v>1925</v>
      </c>
      <c r="B1928">
        <v>-9.41615E-7</v>
      </c>
      <c r="C1928">
        <v>1.0090699999999999</v>
      </c>
      <c r="D1928">
        <v>20.005800000000001</v>
      </c>
      <c r="E1928" t="s">
        <v>40</v>
      </c>
    </row>
    <row r="1929" spans="1:5" x14ac:dyDescent="0.45">
      <c r="A1929">
        <v>1926</v>
      </c>
      <c r="B1929">
        <v>-9.41615E-7</v>
      </c>
      <c r="C1929">
        <v>1.0090300000000001</v>
      </c>
      <c r="D1929">
        <v>20.005800000000001</v>
      </c>
      <c r="E1929" t="s">
        <v>40</v>
      </c>
    </row>
    <row r="1930" spans="1:5" x14ac:dyDescent="0.45">
      <c r="A1930">
        <v>1927</v>
      </c>
      <c r="B1930">
        <v>-9.41615E-7</v>
      </c>
      <c r="C1930">
        <v>1.00898</v>
      </c>
      <c r="D1930">
        <v>20.005700000000001</v>
      </c>
      <c r="E1930" t="s">
        <v>40</v>
      </c>
    </row>
    <row r="1931" spans="1:5" x14ac:dyDescent="0.45">
      <c r="A1931">
        <v>1928</v>
      </c>
      <c r="B1931">
        <v>-9.41615E-7</v>
      </c>
      <c r="C1931">
        <v>1.0089399999999999</v>
      </c>
      <c r="D1931">
        <v>20.005700000000001</v>
      </c>
      <c r="E1931" t="s">
        <v>40</v>
      </c>
    </row>
    <row r="1932" spans="1:5" x14ac:dyDescent="0.45">
      <c r="A1932">
        <v>1929</v>
      </c>
      <c r="B1932">
        <v>-9.41615E-7</v>
      </c>
      <c r="C1932">
        <v>1.0088900000000001</v>
      </c>
      <c r="D1932">
        <v>20.005600000000001</v>
      </c>
      <c r="E1932" t="s">
        <v>40</v>
      </c>
    </row>
    <row r="1933" spans="1:5" x14ac:dyDescent="0.45">
      <c r="A1933">
        <v>1930</v>
      </c>
      <c r="B1933">
        <v>-9.41615E-7</v>
      </c>
      <c r="C1933">
        <v>1.00885</v>
      </c>
      <c r="D1933">
        <v>20.005600000000001</v>
      </c>
      <c r="E1933" t="s">
        <v>40</v>
      </c>
    </row>
    <row r="1934" spans="1:5" x14ac:dyDescent="0.45">
      <c r="A1934">
        <v>1931</v>
      </c>
      <c r="B1934">
        <v>-9.41615E-7</v>
      </c>
      <c r="C1934">
        <v>1.00881</v>
      </c>
      <c r="D1934">
        <v>20.005500000000001</v>
      </c>
      <c r="E1934" t="s">
        <v>40</v>
      </c>
    </row>
    <row r="1935" spans="1:5" x14ac:dyDescent="0.45">
      <c r="A1935">
        <v>1932</v>
      </c>
      <c r="B1935">
        <v>-9.41615E-7</v>
      </c>
      <c r="C1935">
        <v>1.0087600000000001</v>
      </c>
      <c r="D1935">
        <v>20.005400000000002</v>
      </c>
      <c r="E1935" t="s">
        <v>40</v>
      </c>
    </row>
    <row r="1936" spans="1:5" x14ac:dyDescent="0.45">
      <c r="A1936">
        <v>1933</v>
      </c>
      <c r="B1936">
        <v>-9.41615E-7</v>
      </c>
      <c r="C1936">
        <v>1.0087200000000001</v>
      </c>
      <c r="D1936">
        <v>20.005400000000002</v>
      </c>
      <c r="E1936" t="s">
        <v>40</v>
      </c>
    </row>
    <row r="1937" spans="1:5" x14ac:dyDescent="0.45">
      <c r="A1937">
        <v>1934</v>
      </c>
      <c r="B1937">
        <v>-9.41615E-7</v>
      </c>
      <c r="C1937">
        <v>1.00867</v>
      </c>
      <c r="D1937">
        <v>20.005299999999998</v>
      </c>
      <c r="E1937" t="s">
        <v>40</v>
      </c>
    </row>
    <row r="1938" spans="1:5" x14ac:dyDescent="0.45">
      <c r="A1938">
        <v>1935</v>
      </c>
      <c r="B1938">
        <v>-9.41615E-7</v>
      </c>
      <c r="C1938">
        <v>1.0086299999999999</v>
      </c>
      <c r="D1938">
        <v>20.005299999999998</v>
      </c>
      <c r="E1938" t="s">
        <v>40</v>
      </c>
    </row>
    <row r="1939" spans="1:5" x14ac:dyDescent="0.45">
      <c r="A1939">
        <v>1936</v>
      </c>
      <c r="B1939">
        <v>-9.41615E-7</v>
      </c>
      <c r="C1939">
        <v>1.0085900000000001</v>
      </c>
      <c r="D1939">
        <v>20.005199999999999</v>
      </c>
      <c r="E1939" t="s">
        <v>40</v>
      </c>
    </row>
    <row r="1940" spans="1:5" x14ac:dyDescent="0.45">
      <c r="A1940">
        <v>1937</v>
      </c>
      <c r="B1940">
        <v>-9.41615E-7</v>
      </c>
      <c r="C1940">
        <v>1.0085500000000001</v>
      </c>
      <c r="D1940">
        <v>20.005199999999999</v>
      </c>
      <c r="E1940" t="s">
        <v>40</v>
      </c>
    </row>
    <row r="1941" spans="1:5" x14ac:dyDescent="0.45">
      <c r="A1941">
        <v>1938</v>
      </c>
      <c r="B1941">
        <v>-9.41615E-7</v>
      </c>
      <c r="C1941">
        <v>1.0085</v>
      </c>
      <c r="D1941">
        <v>20.005099999999999</v>
      </c>
      <c r="E1941" t="s">
        <v>40</v>
      </c>
    </row>
    <row r="1942" spans="1:5" x14ac:dyDescent="0.45">
      <c r="A1942">
        <v>1939</v>
      </c>
      <c r="B1942">
        <v>-9.41615E-7</v>
      </c>
      <c r="C1942">
        <v>1.0084599999999999</v>
      </c>
      <c r="D1942">
        <v>20.005099999999999</v>
      </c>
      <c r="E1942" t="s">
        <v>40</v>
      </c>
    </row>
    <row r="1943" spans="1:5" x14ac:dyDescent="0.45">
      <c r="A1943">
        <v>1940</v>
      </c>
      <c r="B1943">
        <v>-9.41615E-7</v>
      </c>
      <c r="C1943">
        <v>1.0084200000000001</v>
      </c>
      <c r="D1943">
        <v>20.004999999999999</v>
      </c>
      <c r="E1943" t="s">
        <v>40</v>
      </c>
    </row>
    <row r="1944" spans="1:5" x14ac:dyDescent="0.45">
      <c r="A1944">
        <v>1941</v>
      </c>
      <c r="B1944">
        <v>-9.41615E-7</v>
      </c>
      <c r="C1944">
        <v>1.0083800000000001</v>
      </c>
      <c r="D1944">
        <v>20.004999999999999</v>
      </c>
      <c r="E1944" t="s">
        <v>40</v>
      </c>
    </row>
    <row r="1945" spans="1:5" x14ac:dyDescent="0.45">
      <c r="A1945">
        <v>1942</v>
      </c>
      <c r="B1945">
        <v>-9.41615E-7</v>
      </c>
      <c r="C1945">
        <v>1.00834</v>
      </c>
      <c r="D1945">
        <v>20.004899999999999</v>
      </c>
      <c r="E1945" t="s">
        <v>40</v>
      </c>
    </row>
    <row r="1946" spans="1:5" x14ac:dyDescent="0.45">
      <c r="A1946">
        <v>1943</v>
      </c>
      <c r="B1946">
        <v>-9.41615E-7</v>
      </c>
      <c r="C1946">
        <v>1.0082899999999999</v>
      </c>
      <c r="D1946">
        <v>20.004899999999999</v>
      </c>
      <c r="E1946" t="s">
        <v>40</v>
      </c>
    </row>
    <row r="1947" spans="1:5" x14ac:dyDescent="0.45">
      <c r="A1947">
        <v>1944</v>
      </c>
      <c r="B1947">
        <v>-9.41615E-7</v>
      </c>
      <c r="C1947">
        <v>1.0082500000000001</v>
      </c>
      <c r="D1947">
        <v>20.004799999999999</v>
      </c>
      <c r="E1947" t="s">
        <v>40</v>
      </c>
    </row>
    <row r="1948" spans="1:5" x14ac:dyDescent="0.45">
      <c r="A1948">
        <v>1945</v>
      </c>
      <c r="B1948">
        <v>-9.41615E-7</v>
      </c>
      <c r="C1948">
        <v>1.0082100000000001</v>
      </c>
      <c r="D1948">
        <v>20.004799999999999</v>
      </c>
      <c r="E1948" t="s">
        <v>40</v>
      </c>
    </row>
    <row r="1949" spans="1:5" x14ac:dyDescent="0.45">
      <c r="A1949">
        <v>1946</v>
      </c>
      <c r="B1949">
        <v>-9.41615E-7</v>
      </c>
      <c r="C1949">
        <v>1.00817</v>
      </c>
      <c r="D1949">
        <v>20.0047</v>
      </c>
      <c r="E1949" t="s">
        <v>40</v>
      </c>
    </row>
    <row r="1950" spans="1:5" x14ac:dyDescent="0.45">
      <c r="A1950">
        <v>1947</v>
      </c>
      <c r="B1950">
        <v>-9.41615E-7</v>
      </c>
      <c r="C1950">
        <v>1.00813</v>
      </c>
      <c r="D1950">
        <v>20.0047</v>
      </c>
      <c r="E1950" t="s">
        <v>40</v>
      </c>
    </row>
    <row r="1951" spans="1:5" x14ac:dyDescent="0.45">
      <c r="A1951">
        <v>1948</v>
      </c>
      <c r="B1951">
        <v>-9.41615E-7</v>
      </c>
      <c r="C1951">
        <v>1.0080899999999999</v>
      </c>
      <c r="D1951">
        <v>20.0046</v>
      </c>
      <c r="E1951" t="s">
        <v>40</v>
      </c>
    </row>
    <row r="1952" spans="1:5" x14ac:dyDescent="0.45">
      <c r="A1952">
        <v>1949</v>
      </c>
      <c r="B1952">
        <v>-9.41615E-7</v>
      </c>
      <c r="C1952">
        <v>1.0080499999999999</v>
      </c>
      <c r="D1952">
        <v>20.0046</v>
      </c>
      <c r="E1952" t="s">
        <v>40</v>
      </c>
    </row>
    <row r="1953" spans="1:5" x14ac:dyDescent="0.45">
      <c r="A1953">
        <v>1950</v>
      </c>
      <c r="B1953">
        <v>-9.41615E-7</v>
      </c>
      <c r="C1953">
        <v>1.0080100000000001</v>
      </c>
      <c r="D1953">
        <v>20.0046</v>
      </c>
      <c r="E1953" t="s">
        <v>40</v>
      </c>
    </row>
    <row r="1954" spans="1:5" x14ac:dyDescent="0.45">
      <c r="A1954">
        <v>1951</v>
      </c>
      <c r="B1954">
        <v>-9.41615E-7</v>
      </c>
      <c r="C1954">
        <v>1.00797</v>
      </c>
      <c r="D1954">
        <v>20.0045</v>
      </c>
      <c r="E1954" t="s">
        <v>40</v>
      </c>
    </row>
    <row r="1955" spans="1:5" x14ac:dyDescent="0.45">
      <c r="A1955">
        <v>1952</v>
      </c>
      <c r="B1955">
        <v>-9.41615E-7</v>
      </c>
      <c r="C1955">
        <v>1.00793</v>
      </c>
      <c r="D1955">
        <v>20.0045</v>
      </c>
      <c r="E1955" t="s">
        <v>40</v>
      </c>
    </row>
    <row r="1956" spans="1:5" x14ac:dyDescent="0.45">
      <c r="A1956">
        <v>1953</v>
      </c>
      <c r="B1956">
        <v>-9.41615E-7</v>
      </c>
      <c r="C1956">
        <v>1.00789</v>
      </c>
      <c r="D1956">
        <v>20.0044</v>
      </c>
      <c r="E1956" t="s">
        <v>40</v>
      </c>
    </row>
    <row r="1957" spans="1:5" x14ac:dyDescent="0.45">
      <c r="A1957">
        <v>1954</v>
      </c>
      <c r="B1957">
        <v>-9.41615E-7</v>
      </c>
      <c r="C1957">
        <v>1.0078499999999999</v>
      </c>
      <c r="D1957">
        <v>20.0044</v>
      </c>
      <c r="E1957" t="s">
        <v>40</v>
      </c>
    </row>
    <row r="1958" spans="1:5" x14ac:dyDescent="0.45">
      <c r="A1958">
        <v>1955</v>
      </c>
      <c r="B1958">
        <v>-9.41615E-7</v>
      </c>
      <c r="C1958">
        <v>1.0078100000000001</v>
      </c>
      <c r="D1958">
        <v>20.004300000000001</v>
      </c>
      <c r="E1958" t="s">
        <v>40</v>
      </c>
    </row>
    <row r="1959" spans="1:5" x14ac:dyDescent="0.45">
      <c r="A1959">
        <v>1956</v>
      </c>
      <c r="B1959">
        <v>-9.41615E-7</v>
      </c>
      <c r="C1959">
        <v>1.0077700000000001</v>
      </c>
      <c r="D1959">
        <v>20.004300000000001</v>
      </c>
      <c r="E1959" t="s">
        <v>40</v>
      </c>
    </row>
    <row r="1960" spans="1:5" x14ac:dyDescent="0.45">
      <c r="A1960">
        <v>1957</v>
      </c>
      <c r="B1960">
        <v>-9.41615E-7</v>
      </c>
      <c r="C1960">
        <v>1.00773</v>
      </c>
      <c r="D1960">
        <v>20.004200000000001</v>
      </c>
      <c r="E1960" t="s">
        <v>40</v>
      </c>
    </row>
    <row r="1961" spans="1:5" x14ac:dyDescent="0.45">
      <c r="A1961">
        <v>1958</v>
      </c>
      <c r="B1961">
        <v>-9.41615E-7</v>
      </c>
      <c r="C1961">
        <v>1.0077</v>
      </c>
      <c r="D1961">
        <v>20.004200000000001</v>
      </c>
      <c r="E1961" t="s">
        <v>40</v>
      </c>
    </row>
    <row r="1962" spans="1:5" x14ac:dyDescent="0.45">
      <c r="A1962">
        <v>1959</v>
      </c>
      <c r="B1962">
        <v>-9.41615E-7</v>
      </c>
      <c r="C1962">
        <v>1.00766</v>
      </c>
      <c r="D1962">
        <v>20.004200000000001</v>
      </c>
      <c r="E1962" t="s">
        <v>40</v>
      </c>
    </row>
    <row r="1963" spans="1:5" x14ac:dyDescent="0.45">
      <c r="A1963">
        <v>1960</v>
      </c>
      <c r="B1963">
        <v>-9.41615E-7</v>
      </c>
      <c r="C1963">
        <v>1.00762</v>
      </c>
      <c r="D1963">
        <v>20.004100000000001</v>
      </c>
      <c r="E1963" t="s">
        <v>40</v>
      </c>
    </row>
    <row r="1964" spans="1:5" x14ac:dyDescent="0.45">
      <c r="A1964">
        <v>1961</v>
      </c>
      <c r="B1964">
        <v>-9.41615E-7</v>
      </c>
      <c r="C1964">
        <v>1.0075799999999999</v>
      </c>
      <c r="D1964">
        <v>20.004100000000001</v>
      </c>
      <c r="E1964" t="s">
        <v>40</v>
      </c>
    </row>
    <row r="1965" spans="1:5" x14ac:dyDescent="0.45">
      <c r="A1965">
        <v>1962</v>
      </c>
      <c r="B1965">
        <v>-9.41615E-7</v>
      </c>
      <c r="C1965">
        <v>1.0075400000000001</v>
      </c>
      <c r="D1965">
        <v>20.004000000000001</v>
      </c>
      <c r="E1965" t="s">
        <v>40</v>
      </c>
    </row>
    <row r="1966" spans="1:5" x14ac:dyDescent="0.45">
      <c r="A1966">
        <v>1963</v>
      </c>
      <c r="B1966">
        <v>-9.41615E-7</v>
      </c>
      <c r="C1966">
        <v>1.0075099999999999</v>
      </c>
      <c r="D1966">
        <v>20.004000000000001</v>
      </c>
      <c r="E1966" t="s">
        <v>40</v>
      </c>
    </row>
    <row r="1967" spans="1:5" x14ac:dyDescent="0.45">
      <c r="A1967">
        <v>1964</v>
      </c>
      <c r="B1967">
        <v>-9.41615E-7</v>
      </c>
      <c r="C1967">
        <v>1.0074700000000001</v>
      </c>
      <c r="D1967">
        <v>20.004000000000001</v>
      </c>
      <c r="E1967" t="s">
        <v>40</v>
      </c>
    </row>
    <row r="1968" spans="1:5" x14ac:dyDescent="0.45">
      <c r="A1968">
        <v>1965</v>
      </c>
      <c r="B1968">
        <v>-9.41615E-7</v>
      </c>
      <c r="C1968">
        <v>1.00743</v>
      </c>
      <c r="D1968">
        <v>20.003900000000002</v>
      </c>
      <c r="E1968" t="s">
        <v>40</v>
      </c>
    </row>
    <row r="1969" spans="1:5" x14ac:dyDescent="0.45">
      <c r="A1969">
        <v>1966</v>
      </c>
      <c r="B1969">
        <v>-9.41615E-7</v>
      </c>
      <c r="C1969">
        <v>1.00739</v>
      </c>
      <c r="D1969">
        <v>20.003900000000002</v>
      </c>
      <c r="E1969" t="s">
        <v>40</v>
      </c>
    </row>
    <row r="1970" spans="1:5" x14ac:dyDescent="0.45">
      <c r="A1970">
        <v>1967</v>
      </c>
      <c r="B1970">
        <v>-9.41615E-7</v>
      </c>
      <c r="C1970">
        <v>1.00736</v>
      </c>
      <c r="D1970">
        <v>20.003799999999998</v>
      </c>
      <c r="E1970" t="s">
        <v>40</v>
      </c>
    </row>
    <row r="1971" spans="1:5" x14ac:dyDescent="0.45">
      <c r="A1971">
        <v>1968</v>
      </c>
      <c r="B1971">
        <v>-9.41615E-7</v>
      </c>
      <c r="C1971">
        <v>1.00732</v>
      </c>
      <c r="D1971">
        <v>20.003799999999998</v>
      </c>
      <c r="E1971" t="s">
        <v>40</v>
      </c>
    </row>
    <row r="1972" spans="1:5" x14ac:dyDescent="0.45">
      <c r="A1972">
        <v>1969</v>
      </c>
      <c r="B1972">
        <v>-9.41615E-7</v>
      </c>
      <c r="C1972">
        <v>1.00728</v>
      </c>
      <c r="D1972">
        <v>20.003799999999998</v>
      </c>
      <c r="E1972" t="s">
        <v>40</v>
      </c>
    </row>
    <row r="1973" spans="1:5" x14ac:dyDescent="0.45">
      <c r="A1973">
        <v>1970</v>
      </c>
      <c r="B1973">
        <v>-9.41615E-7</v>
      </c>
      <c r="C1973">
        <v>1.00725</v>
      </c>
      <c r="D1973">
        <v>20.003699999999998</v>
      </c>
      <c r="E1973" t="s">
        <v>40</v>
      </c>
    </row>
    <row r="1974" spans="1:5" x14ac:dyDescent="0.45">
      <c r="A1974">
        <v>1971</v>
      </c>
      <c r="B1974">
        <v>-9.41615E-7</v>
      </c>
      <c r="C1974">
        <v>1.0072099999999999</v>
      </c>
      <c r="D1974">
        <v>20.003699999999998</v>
      </c>
      <c r="E1974" t="s">
        <v>40</v>
      </c>
    </row>
    <row r="1975" spans="1:5" x14ac:dyDescent="0.45">
      <c r="A1975">
        <v>1972</v>
      </c>
      <c r="B1975">
        <v>-9.41615E-7</v>
      </c>
      <c r="C1975">
        <v>1.00718</v>
      </c>
      <c r="D1975">
        <v>20.003699999999998</v>
      </c>
      <c r="E1975" t="s">
        <v>40</v>
      </c>
    </row>
    <row r="1976" spans="1:5" x14ac:dyDescent="0.45">
      <c r="A1976">
        <v>1973</v>
      </c>
      <c r="B1976">
        <v>-9.41615E-7</v>
      </c>
      <c r="C1976">
        <v>1.0071399999999999</v>
      </c>
      <c r="D1976">
        <v>20.003599999999999</v>
      </c>
      <c r="E1976" t="s">
        <v>40</v>
      </c>
    </row>
    <row r="1977" spans="1:5" x14ac:dyDescent="0.45">
      <c r="A1977">
        <v>1974</v>
      </c>
      <c r="B1977">
        <v>-9.41615E-7</v>
      </c>
      <c r="C1977">
        <v>1.0071099999999999</v>
      </c>
      <c r="D1977">
        <v>20.003599999999999</v>
      </c>
      <c r="E1977" t="s">
        <v>40</v>
      </c>
    </row>
    <row r="1978" spans="1:5" x14ac:dyDescent="0.45">
      <c r="A1978">
        <v>1975</v>
      </c>
      <c r="B1978">
        <v>-9.41615E-7</v>
      </c>
      <c r="C1978">
        <v>1.0070699999999999</v>
      </c>
      <c r="D1978">
        <v>20.003599999999999</v>
      </c>
      <c r="E1978" t="s">
        <v>40</v>
      </c>
    </row>
    <row r="1979" spans="1:5" x14ac:dyDescent="0.45">
      <c r="A1979">
        <v>1976</v>
      </c>
      <c r="B1979">
        <v>-9.41615E-7</v>
      </c>
      <c r="C1979">
        <v>1.0070300000000001</v>
      </c>
      <c r="D1979">
        <v>20.003499999999999</v>
      </c>
      <c r="E1979" t="s">
        <v>40</v>
      </c>
    </row>
    <row r="1980" spans="1:5" x14ac:dyDescent="0.45">
      <c r="A1980">
        <v>1977</v>
      </c>
      <c r="B1980">
        <v>-9.41615E-7</v>
      </c>
      <c r="C1980">
        <v>1.0069999999999999</v>
      </c>
      <c r="D1980">
        <v>20.003499999999999</v>
      </c>
      <c r="E1980" t="s">
        <v>40</v>
      </c>
    </row>
    <row r="1981" spans="1:5" x14ac:dyDescent="0.45">
      <c r="A1981">
        <v>1978</v>
      </c>
      <c r="B1981">
        <v>-9.41615E-7</v>
      </c>
      <c r="C1981">
        <v>1.0069600000000001</v>
      </c>
      <c r="D1981">
        <v>20.003399999999999</v>
      </c>
      <c r="E1981" t="s">
        <v>40</v>
      </c>
    </row>
    <row r="1982" spans="1:5" x14ac:dyDescent="0.45">
      <c r="A1982">
        <v>1979</v>
      </c>
      <c r="B1982">
        <v>-9.41615E-7</v>
      </c>
      <c r="C1982">
        <v>1.0069300000000001</v>
      </c>
      <c r="D1982">
        <v>20.003399999999999</v>
      </c>
      <c r="E1982" t="s">
        <v>40</v>
      </c>
    </row>
    <row r="1983" spans="1:5" x14ac:dyDescent="0.45">
      <c r="A1983">
        <v>1980</v>
      </c>
      <c r="B1983">
        <v>-9.41615E-7</v>
      </c>
      <c r="C1983">
        <v>1.0068999999999999</v>
      </c>
      <c r="D1983">
        <v>20.003399999999999</v>
      </c>
      <c r="E1983" t="s">
        <v>40</v>
      </c>
    </row>
    <row r="1984" spans="1:5" x14ac:dyDescent="0.45">
      <c r="A1984">
        <v>1981</v>
      </c>
      <c r="B1984">
        <v>-9.41615E-7</v>
      </c>
      <c r="C1984">
        <v>1.0068600000000001</v>
      </c>
      <c r="D1984">
        <v>20.003299999999999</v>
      </c>
      <c r="E1984" t="s">
        <v>40</v>
      </c>
    </row>
    <row r="1985" spans="1:5" x14ac:dyDescent="0.45">
      <c r="A1985">
        <v>1982</v>
      </c>
      <c r="B1985">
        <v>-9.41615E-7</v>
      </c>
      <c r="C1985">
        <v>1.0068299999999999</v>
      </c>
      <c r="D1985">
        <v>20.003299999999999</v>
      </c>
      <c r="E1985" t="s">
        <v>40</v>
      </c>
    </row>
    <row r="1986" spans="1:5" x14ac:dyDescent="0.45">
      <c r="A1986">
        <v>1983</v>
      </c>
      <c r="B1986">
        <v>-9.41615E-7</v>
      </c>
      <c r="C1986">
        <v>1.0067900000000001</v>
      </c>
      <c r="D1986">
        <v>20.003299999999999</v>
      </c>
      <c r="E1986" t="s">
        <v>40</v>
      </c>
    </row>
    <row r="1987" spans="1:5" x14ac:dyDescent="0.45">
      <c r="A1987">
        <v>1984</v>
      </c>
      <c r="B1987">
        <v>-9.41615E-7</v>
      </c>
      <c r="C1987">
        <v>1.0067600000000001</v>
      </c>
      <c r="D1987">
        <v>20.0032</v>
      </c>
      <c r="E1987" t="s">
        <v>40</v>
      </c>
    </row>
    <row r="1988" spans="1:5" x14ac:dyDescent="0.45">
      <c r="A1988">
        <v>1985</v>
      </c>
      <c r="B1988">
        <v>-9.41615E-7</v>
      </c>
      <c r="C1988">
        <v>1.0067299999999999</v>
      </c>
      <c r="D1988">
        <v>20.0032</v>
      </c>
      <c r="E1988" t="s">
        <v>40</v>
      </c>
    </row>
    <row r="1989" spans="1:5" x14ac:dyDescent="0.45">
      <c r="A1989">
        <v>1986</v>
      </c>
      <c r="B1989">
        <v>-9.41615E-7</v>
      </c>
      <c r="C1989">
        <v>1.0066900000000001</v>
      </c>
      <c r="D1989">
        <v>20.0032</v>
      </c>
      <c r="E1989" t="s">
        <v>40</v>
      </c>
    </row>
    <row r="1990" spans="1:5" x14ac:dyDescent="0.45">
      <c r="A1990">
        <v>1987</v>
      </c>
      <c r="B1990">
        <v>-9.41615E-7</v>
      </c>
      <c r="C1990">
        <v>1.0066600000000001</v>
      </c>
      <c r="D1990">
        <v>20.0032</v>
      </c>
      <c r="E1990" t="s">
        <v>40</v>
      </c>
    </row>
    <row r="1991" spans="1:5" x14ac:dyDescent="0.45">
      <c r="A1991">
        <v>1988</v>
      </c>
      <c r="B1991">
        <v>-9.41615E-7</v>
      </c>
      <c r="C1991">
        <v>1.0066299999999999</v>
      </c>
      <c r="D1991">
        <v>20.0031</v>
      </c>
      <c r="E1991" t="s">
        <v>40</v>
      </c>
    </row>
    <row r="1992" spans="1:5" x14ac:dyDescent="0.45">
      <c r="A1992">
        <v>1989</v>
      </c>
      <c r="B1992">
        <v>-9.41615E-7</v>
      </c>
      <c r="C1992">
        <v>1.0065900000000001</v>
      </c>
      <c r="D1992">
        <v>20.0031</v>
      </c>
      <c r="E1992" t="s">
        <v>40</v>
      </c>
    </row>
    <row r="1993" spans="1:5" x14ac:dyDescent="0.45">
      <c r="A1993">
        <v>1990</v>
      </c>
      <c r="B1993">
        <v>-9.41615E-7</v>
      </c>
      <c r="C1993">
        <v>1.0065599999999999</v>
      </c>
      <c r="D1993">
        <v>20.0031</v>
      </c>
      <c r="E1993" t="s">
        <v>40</v>
      </c>
    </row>
    <row r="1994" spans="1:5" x14ac:dyDescent="0.45">
      <c r="A1994">
        <v>1991</v>
      </c>
      <c r="B1994">
        <v>-9.41615E-7</v>
      </c>
      <c r="C1994">
        <v>1.0065299999999999</v>
      </c>
      <c r="D1994">
        <v>20.003</v>
      </c>
      <c r="E1994" t="s">
        <v>40</v>
      </c>
    </row>
    <row r="1995" spans="1:5" x14ac:dyDescent="0.45">
      <c r="A1995">
        <v>1992</v>
      </c>
      <c r="B1995">
        <v>-9.41615E-7</v>
      </c>
      <c r="C1995">
        <v>1.0064900000000001</v>
      </c>
      <c r="D1995">
        <v>20.003</v>
      </c>
      <c r="E1995" t="s">
        <v>40</v>
      </c>
    </row>
    <row r="1996" spans="1:5" x14ac:dyDescent="0.45">
      <c r="A1996">
        <v>1993</v>
      </c>
      <c r="B1996">
        <v>-9.41615E-7</v>
      </c>
      <c r="C1996">
        <v>1.0064599999999999</v>
      </c>
      <c r="D1996">
        <v>20.003</v>
      </c>
      <c r="E1996" t="s">
        <v>40</v>
      </c>
    </row>
    <row r="1997" spans="1:5" x14ac:dyDescent="0.45">
      <c r="A1997">
        <v>1994</v>
      </c>
      <c r="B1997">
        <v>-9.41615E-7</v>
      </c>
      <c r="C1997">
        <v>1.0064299999999999</v>
      </c>
      <c r="D1997">
        <v>20.0029</v>
      </c>
      <c r="E1997" t="s">
        <v>40</v>
      </c>
    </row>
    <row r="1998" spans="1:5" x14ac:dyDescent="0.45">
      <c r="A1998">
        <v>1995</v>
      </c>
      <c r="B1998">
        <v>-9.41615E-7</v>
      </c>
      <c r="C1998">
        <v>1.0064</v>
      </c>
      <c r="D1998">
        <v>20.0029</v>
      </c>
      <c r="E1998" t="s">
        <v>40</v>
      </c>
    </row>
    <row r="1999" spans="1:5" x14ac:dyDescent="0.45">
      <c r="A1999">
        <v>1996</v>
      </c>
      <c r="B1999">
        <v>-9.41615E-7</v>
      </c>
      <c r="C1999">
        <v>1.00637</v>
      </c>
      <c r="D1999">
        <v>20.0029</v>
      </c>
      <c r="E1999" t="s">
        <v>40</v>
      </c>
    </row>
    <row r="2000" spans="1:5" x14ac:dyDescent="0.45">
      <c r="A2000">
        <v>1997</v>
      </c>
      <c r="B2000">
        <v>-9.41615E-7</v>
      </c>
      <c r="C2000">
        <v>1.0063299999999999</v>
      </c>
      <c r="D2000">
        <v>20.0029</v>
      </c>
      <c r="E2000" t="s">
        <v>40</v>
      </c>
    </row>
    <row r="2001" spans="1:5" x14ac:dyDescent="0.45">
      <c r="A2001">
        <v>1998</v>
      </c>
      <c r="B2001">
        <v>-9.41615E-7</v>
      </c>
      <c r="C2001">
        <v>1.0063</v>
      </c>
      <c r="D2001">
        <v>20.002800000000001</v>
      </c>
      <c r="E2001" t="s">
        <v>40</v>
      </c>
    </row>
    <row r="2002" spans="1:5" x14ac:dyDescent="0.45">
      <c r="A2002">
        <v>1999</v>
      </c>
      <c r="B2002">
        <v>-9.41615E-7</v>
      </c>
      <c r="C2002">
        <v>1.00627</v>
      </c>
      <c r="D2002">
        <v>20.002800000000001</v>
      </c>
      <c r="E2002" t="s">
        <v>40</v>
      </c>
    </row>
    <row r="2003" spans="1:5" x14ac:dyDescent="0.45">
      <c r="A2003">
        <v>2000</v>
      </c>
      <c r="B2003">
        <v>-9.41615E-7</v>
      </c>
      <c r="C2003">
        <v>1.00624</v>
      </c>
      <c r="D2003">
        <v>20.002800000000001</v>
      </c>
      <c r="E2003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DCDF4C-4682-49A1-9ACF-FBD9685554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Tabela 1</vt:lpstr>
      <vt:lpstr>Tabela 2</vt:lpstr>
      <vt:lpstr>Wykres</vt:lpstr>
      <vt:lpstr>Tabela 3</vt:lpstr>
      <vt:lpstr>Symulacja</vt:lpstr>
      <vt:lpstr>symulacja_lab1_rzeczywisty1</vt:lpstr>
      <vt:lpstr>symulacja_lab1_rzeczywisty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2025-10-24T06:34:52Z</dcterms:modified>
</cp:coreProperties>
</file>