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uyuh\Documents\Introduction to Python\Excel\"/>
    </mc:Choice>
  </mc:AlternateContent>
  <xr:revisionPtr revIDLastSave="0" documentId="13_ncr:1_{AD590556-021B-44B8-A0BA-1A4FEA6538C8}" xr6:coauthVersionLast="47" xr6:coauthVersionMax="47" xr10:uidLastSave="{00000000-0000-0000-0000-000000000000}"/>
  <bookViews>
    <workbookView xWindow="-98" yWindow="-98" windowWidth="20715" windowHeight="13276" xr2:uid="{823EAAFF-B288-4CC1-A40B-F064302B01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1" i="1" l="1"/>
  <c r="U1" i="1" s="1"/>
  <c r="V1" i="1" s="1"/>
  <c r="W1" i="1" s="1"/>
  <c r="X1" i="1" s="1"/>
  <c r="Y1" i="1" s="1"/>
  <c r="Z1" i="1" s="1"/>
  <c r="AA1" i="1" s="1"/>
  <c r="AB1" i="1" s="1"/>
  <c r="AC1" i="1" s="1"/>
  <c r="AD1" i="1" s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C1" i="1"/>
</calcChain>
</file>

<file path=xl/sharedStrings.xml><?xml version="1.0" encoding="utf-8"?>
<sst xmlns="http://schemas.openxmlformats.org/spreadsheetml/2006/main" count="22" uniqueCount="22">
  <si>
    <t>Name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</si>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</sst>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BE1C9-51A2-4B96-A2F9-576856B0EF4C}">
  <dimension ref="A1:AE22"/>
  <sheetViews>
    <sheetView tabSelected="1" zoomScale="59" workbookViewId="0">
      <selection activeCell="N17" sqref="N17"/>
    </sheetView>
  </sheetViews>
  <sheetFormatPr defaultRowHeight="14.25" x14ac:dyDescent="0.45"/>
  <sheetData>
    <row r="1" spans="1:31" x14ac:dyDescent="0.45">
      <c r="A1" t="s">
        <v>0</v>
      </c>
      <c r="B1" s="1">
        <v>45323</v>
      </c>
      <c r="C1" s="1">
        <f>B1+1</f>
        <v>45324</v>
      </c>
      <c r="D1" s="1">
        <f t="shared" ref="D1:AE1" si="0">C1+1</f>
        <v>45325</v>
      </c>
      <c r="E1" s="1">
        <f t="shared" si="0"/>
        <v>45326</v>
      </c>
      <c r="F1" s="1">
        <f t="shared" si="0"/>
        <v>45327</v>
      </c>
      <c r="G1" s="1">
        <f t="shared" si="0"/>
        <v>45328</v>
      </c>
      <c r="H1" s="1">
        <f t="shared" si="0"/>
        <v>45329</v>
      </c>
      <c r="I1" s="1">
        <f t="shared" si="0"/>
        <v>45330</v>
      </c>
      <c r="J1" s="1">
        <f t="shared" si="0"/>
        <v>45331</v>
      </c>
      <c r="K1" s="1">
        <f t="shared" si="0"/>
        <v>45332</v>
      </c>
      <c r="L1" s="1">
        <f t="shared" si="0"/>
        <v>45333</v>
      </c>
      <c r="M1" s="1">
        <f t="shared" si="0"/>
        <v>45334</v>
      </c>
      <c r="N1" s="1">
        <f t="shared" si="0"/>
        <v>45335</v>
      </c>
      <c r="O1" s="1">
        <f t="shared" si="0"/>
        <v>45336</v>
      </c>
      <c r="P1" s="1">
        <f t="shared" si="0"/>
        <v>45337</v>
      </c>
      <c r="Q1" s="1">
        <f t="shared" si="0"/>
        <v>45338</v>
      </c>
      <c r="R1" s="1">
        <f t="shared" si="0"/>
        <v>45339</v>
      </c>
      <c r="S1" s="1">
        <f t="shared" si="0"/>
        <v>45340</v>
      </c>
      <c r="T1" s="1">
        <f t="shared" si="0"/>
        <v>45341</v>
      </c>
      <c r="U1" s="1">
        <f t="shared" si="0"/>
        <v>45342</v>
      </c>
      <c r="V1" s="1">
        <f t="shared" si="0"/>
        <v>45343</v>
      </c>
      <c r="W1" s="1">
        <f t="shared" si="0"/>
        <v>45344</v>
      </c>
      <c r="X1" s="1">
        <f t="shared" si="0"/>
        <v>45345</v>
      </c>
      <c r="Y1" s="1">
        <f t="shared" si="0"/>
        <v>45346</v>
      </c>
      <c r="Z1" s="1">
        <f t="shared" si="0"/>
        <v>45347</v>
      </c>
      <c r="AA1" s="1">
        <f t="shared" si="0"/>
        <v>45348</v>
      </c>
      <c r="AB1" s="1">
        <f t="shared" si="0"/>
        <v>45349</v>
      </c>
      <c r="AC1" s="1">
        <f t="shared" si="0"/>
        <v>45350</v>
      </c>
      <c r="AD1" s="1">
        <f t="shared" si="0"/>
        <v>45351</v>
      </c>
      <c r="AE1" s="1"/>
    </row>
    <row r="2" spans="1:31" x14ac:dyDescent="0.4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</row>
    <row r="3" spans="1:31" x14ac:dyDescent="0.45">
      <c r="A3" t="s">
        <v>2</v>
      </c>
      <c r="B3">
        <v>0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</row>
    <row r="4" spans="1:31" x14ac:dyDescent="0.4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31" x14ac:dyDescent="0.45">
      <c r="A5" t="s">
        <v>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31" x14ac:dyDescent="0.4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31" x14ac:dyDescent="0.45">
      <c r="A7" t="s">
        <v>6</v>
      </c>
      <c r="B7">
        <v>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0</v>
      </c>
    </row>
    <row r="8" spans="1:31" x14ac:dyDescent="0.45">
      <c r="A8" t="s">
        <v>7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31" x14ac:dyDescent="0.45">
      <c r="A9" t="s">
        <v>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31" x14ac:dyDescent="0.45">
      <c r="A10" t="s">
        <v>9</v>
      </c>
      <c r="B10">
        <v>1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31" x14ac:dyDescent="0.45">
      <c r="A11" t="s">
        <v>10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31" x14ac:dyDescent="0.45">
      <c r="A12" t="s">
        <v>11</v>
      </c>
      <c r="B12">
        <v>0</v>
      </c>
      <c r="C12">
        <v>1</v>
      </c>
      <c r="D12">
        <v>1</v>
      </c>
      <c r="E12">
        <v>1</v>
      </c>
      <c r="F12">
        <v>1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31" x14ac:dyDescent="0.45">
      <c r="A13" t="s">
        <v>12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</row>
    <row r="14" spans="1:31" x14ac:dyDescent="0.45">
      <c r="A14" t="s">
        <v>13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0</v>
      </c>
      <c r="J14">
        <v>1</v>
      </c>
      <c r="K14">
        <v>1</v>
      </c>
      <c r="L14">
        <v>1</v>
      </c>
      <c r="M14">
        <v>1</v>
      </c>
      <c r="N14">
        <v>0</v>
      </c>
    </row>
    <row r="15" spans="1:31" x14ac:dyDescent="0.45">
      <c r="A15" t="s">
        <v>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</row>
    <row r="16" spans="1:31" x14ac:dyDescent="0.45">
      <c r="A16" t="s">
        <v>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1</v>
      </c>
      <c r="N16">
        <v>1</v>
      </c>
    </row>
    <row r="17" spans="1:14" x14ac:dyDescent="0.45">
      <c r="A17" t="s">
        <v>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</row>
    <row r="18" spans="1:14" x14ac:dyDescent="0.45">
      <c r="A18" t="s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5">
      <c r="A19" t="s">
        <v>18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v>1</v>
      </c>
      <c r="M19">
        <v>0</v>
      </c>
      <c r="N19">
        <v>0</v>
      </c>
    </row>
    <row r="20" spans="1:14" x14ac:dyDescent="0.45">
      <c r="A20" t="s">
        <v>19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1</v>
      </c>
      <c r="J20">
        <v>1</v>
      </c>
      <c r="K20">
        <v>1</v>
      </c>
      <c r="L20">
        <v>0</v>
      </c>
      <c r="M20">
        <v>1</v>
      </c>
      <c r="N20">
        <v>1</v>
      </c>
    </row>
    <row r="21" spans="1:14" x14ac:dyDescent="0.45">
      <c r="A21" t="s">
        <v>20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</v>
      </c>
      <c r="J21">
        <v>1</v>
      </c>
      <c r="K21">
        <v>0</v>
      </c>
      <c r="L21">
        <v>1</v>
      </c>
      <c r="M21">
        <v>1</v>
      </c>
      <c r="N21">
        <v>1</v>
      </c>
    </row>
    <row r="22" spans="1:14" x14ac:dyDescent="0.45">
      <c r="A22" t="s">
        <v>21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0</v>
      </c>
    </row>
  </sheetData>
  <phoneticPr fontId="1" type="noConversion"/>
  <conditionalFormatting sqref="B2:M23 N2:N22">
    <cfRule type="iconSet" priority="1">
      <iconSet iconSet="3TrafficLight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</dc:creator>
  <cp:lastModifiedBy>Heather</cp:lastModifiedBy>
  <dcterms:created xsi:type="dcterms:W3CDTF">2024-02-13T17:57:55Z</dcterms:created>
  <dcterms:modified xsi:type="dcterms:W3CDTF">2024-02-13T18:10:57Z</dcterms:modified>
</cp:coreProperties>
</file>