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Documents\ARP3YEARSMod\AY2022YR3\YR3SEM2\FYP\"/>
    </mc:Choice>
  </mc:AlternateContent>
  <xr:revisionPtr revIDLastSave="0" documentId="13_ncr:1_{C67B170A-879A-4BB2-9607-78217F046386}" xr6:coauthVersionLast="47" xr6:coauthVersionMax="47" xr10:uidLastSave="{00000000-0000-0000-0000-000000000000}"/>
  <bookViews>
    <workbookView xWindow="-108" yWindow="-108" windowWidth="23256" windowHeight="12576" xr2:uid="{07AB8C67-5621-458B-B054-55BB92A435F5}"/>
  </bookViews>
  <sheets>
    <sheet name="Customer 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</calcChain>
</file>

<file path=xl/sharedStrings.xml><?xml version="1.0" encoding="utf-8"?>
<sst xmlns="http://schemas.openxmlformats.org/spreadsheetml/2006/main" count="7541" uniqueCount="3958">
  <si>
    <t>PARENT'S FIRST NAME</t>
  </si>
  <si>
    <t>PARENT'S LAST NAME</t>
  </si>
  <si>
    <t>Vishnupriya</t>
  </si>
  <si>
    <t>Puthanveettil</t>
  </si>
  <si>
    <t>Nuraini</t>
  </si>
  <si>
    <t>Abd Rahaman</t>
  </si>
  <si>
    <t>Elmiyusnita</t>
  </si>
  <si>
    <t>Abu Bakar</t>
  </si>
  <si>
    <t>Gathiravan</t>
  </si>
  <si>
    <t>Letchumanam</t>
  </si>
  <si>
    <t>Muhammad Jabbar</t>
  </si>
  <si>
    <t>Bin Mansoor</t>
  </si>
  <si>
    <t>Maria Rossane Gomez</t>
  </si>
  <si>
    <t>Ong</t>
  </si>
  <si>
    <t>Shu Fei</t>
  </si>
  <si>
    <t>Ang</t>
  </si>
  <si>
    <t>Konzan</t>
  </si>
  <si>
    <t>Rosdi</t>
  </si>
  <si>
    <t>Sally</t>
  </si>
  <si>
    <t>Ng</t>
  </si>
  <si>
    <t>Binootty</t>
  </si>
  <si>
    <t>Asok</t>
  </si>
  <si>
    <t>Wei Keong</t>
  </si>
  <si>
    <t>Neo</t>
  </si>
  <si>
    <t>Yansong</t>
  </si>
  <si>
    <t>Wang</t>
  </si>
  <si>
    <t>Rajeswari</t>
  </si>
  <si>
    <t>Motaparthi</t>
  </si>
  <si>
    <t>Nasihah</t>
  </si>
  <si>
    <t>Norhan</t>
  </si>
  <si>
    <t>Zeeshan</t>
  </si>
  <si>
    <t>Iqbal</t>
  </si>
  <si>
    <t>Nur</t>
  </si>
  <si>
    <t>Ruzaidah</t>
  </si>
  <si>
    <t>Casey</t>
  </si>
  <si>
    <t>Hogan</t>
  </si>
  <si>
    <t>Lim</t>
  </si>
  <si>
    <t>Xinni</t>
  </si>
  <si>
    <t>Sock Mun</t>
  </si>
  <si>
    <t>Lee</t>
  </si>
  <si>
    <t>Habeeb shakila</t>
  </si>
  <si>
    <t>Banu</t>
  </si>
  <si>
    <t>Nursuriati</t>
  </si>
  <si>
    <t>Sugeti</t>
  </si>
  <si>
    <t>Princess</t>
  </si>
  <si>
    <t>Lazo</t>
  </si>
  <si>
    <t>Adela</t>
  </si>
  <si>
    <t>Liew</t>
  </si>
  <si>
    <t>Idayu</t>
  </si>
  <si>
    <t>Binte Ismail</t>
  </si>
  <si>
    <t>Ashikin</t>
  </si>
  <si>
    <t>Reka</t>
  </si>
  <si>
    <t>Akilan</t>
  </si>
  <si>
    <t>Nithya</t>
  </si>
  <si>
    <t>V</t>
  </si>
  <si>
    <t>Hartini</t>
  </si>
  <si>
    <t>Suhaini</t>
  </si>
  <si>
    <t>Mohd</t>
  </si>
  <si>
    <t>Hishamuddin</t>
  </si>
  <si>
    <t>bee leng</t>
  </si>
  <si>
    <t>tan</t>
  </si>
  <si>
    <t>Naveen Kumar Reddy</t>
  </si>
  <si>
    <t>Gorla</t>
  </si>
  <si>
    <t>Huang</t>
  </si>
  <si>
    <t>Hing</t>
  </si>
  <si>
    <t>Allen Mark</t>
  </si>
  <si>
    <t>Morillo</t>
  </si>
  <si>
    <t>Jayashree</t>
  </si>
  <si>
    <t>Liza</t>
  </si>
  <si>
    <t>Abu Hasan Sakry</t>
  </si>
  <si>
    <t>hasan sakry</t>
  </si>
  <si>
    <t>Feroz</t>
  </si>
  <si>
    <t>Khan</t>
  </si>
  <si>
    <t>Loresa</t>
  </si>
  <si>
    <t>Veloso</t>
  </si>
  <si>
    <t>Hui ming</t>
  </si>
  <si>
    <t>Seah</t>
  </si>
  <si>
    <t>Gan</t>
  </si>
  <si>
    <t>Huey Shin</t>
  </si>
  <si>
    <t>Padma</t>
  </si>
  <si>
    <t>Rangam</t>
  </si>
  <si>
    <t>Melissa</t>
  </si>
  <si>
    <t>Kusumo</t>
  </si>
  <si>
    <t>Anees Ahamed</t>
  </si>
  <si>
    <t>Haja Kudbudeen</t>
  </si>
  <si>
    <t>Erulappan</t>
  </si>
  <si>
    <t>Sivaniammal</t>
  </si>
  <si>
    <t>Siew Chern</t>
  </si>
  <si>
    <t>Sindhu</t>
  </si>
  <si>
    <t>Joseph</t>
  </si>
  <si>
    <t>Rina</t>
  </si>
  <si>
    <t>New</t>
  </si>
  <si>
    <t>Vignesuri</t>
  </si>
  <si>
    <t>Devamany</t>
  </si>
  <si>
    <t>Hajjah Siti Syuhaidah</t>
  </si>
  <si>
    <t>Abdul Siraj</t>
  </si>
  <si>
    <t>Juliana</t>
  </si>
  <si>
    <t>Razak</t>
  </si>
  <si>
    <t>Anita</t>
  </si>
  <si>
    <t>Sivadass</t>
  </si>
  <si>
    <t>Teepireddy</t>
  </si>
  <si>
    <t>Swathi</t>
  </si>
  <si>
    <t>Joey</t>
  </si>
  <si>
    <t>Jieying</t>
  </si>
  <si>
    <t>Leong</t>
  </si>
  <si>
    <t>Nur Fa'izah</t>
  </si>
  <si>
    <t>Abdul Rahman</t>
  </si>
  <si>
    <t>Cindy</t>
  </si>
  <si>
    <t>Teo</t>
  </si>
  <si>
    <t>Aylia</t>
  </si>
  <si>
    <t>Tjahyadi</t>
  </si>
  <si>
    <t>Amirah</t>
  </si>
  <si>
    <t>Januri</t>
  </si>
  <si>
    <t>Johanna</t>
  </si>
  <si>
    <t>Siti Khatijah</t>
  </si>
  <si>
    <t>Khairoman</t>
  </si>
  <si>
    <t>Zhou</t>
  </si>
  <si>
    <t>Zhiqiang</t>
  </si>
  <si>
    <t>Rezwan</t>
  </si>
  <si>
    <t>Zul</t>
  </si>
  <si>
    <t>Kathrina</t>
  </si>
  <si>
    <t>Eduardo</t>
  </si>
  <si>
    <t>Sarah</t>
  </si>
  <si>
    <t>Huggett</t>
  </si>
  <si>
    <t>Vijayavani</t>
  </si>
  <si>
    <t>Chakkarabani</t>
  </si>
  <si>
    <t>Emelyn</t>
  </si>
  <si>
    <t>Radianah</t>
  </si>
  <si>
    <t>Ibrahim</t>
  </si>
  <si>
    <t>Nurul Ashiqin</t>
  </si>
  <si>
    <t>Mohd Shukor</t>
  </si>
  <si>
    <t>Marlon</t>
  </si>
  <si>
    <t>Regner</t>
  </si>
  <si>
    <t>Aarathy</t>
  </si>
  <si>
    <t>Cherian</t>
  </si>
  <si>
    <t>May</t>
  </si>
  <si>
    <t>Chen</t>
  </si>
  <si>
    <t>Jawahar</t>
  </si>
  <si>
    <t>Monisha</t>
  </si>
  <si>
    <t>Khalizah Bte Md Hussein</t>
  </si>
  <si>
    <t>Yichao</t>
  </si>
  <si>
    <t>Xu</t>
  </si>
  <si>
    <t>Azi</t>
  </si>
  <si>
    <t>Jamaludin</t>
  </si>
  <si>
    <t>Eng Theng</t>
  </si>
  <si>
    <t>Lua</t>
  </si>
  <si>
    <t>Mohammed</t>
  </si>
  <si>
    <t>Norul ansar</t>
  </si>
  <si>
    <t>Natalie</t>
  </si>
  <si>
    <t>Watson</t>
  </si>
  <si>
    <t>Smriti</t>
  </si>
  <si>
    <t>Trikha</t>
  </si>
  <si>
    <t>Wee</t>
  </si>
  <si>
    <t>Yien Ling</t>
  </si>
  <si>
    <t>Abu bakar</t>
  </si>
  <si>
    <t>Ria</t>
  </si>
  <si>
    <t>Panganiban</t>
  </si>
  <si>
    <t>Siew Fong</t>
  </si>
  <si>
    <t>Firdaus</t>
  </si>
  <si>
    <t>Mohamed</t>
  </si>
  <si>
    <t>Nurul</t>
  </si>
  <si>
    <t>Nellinda</t>
  </si>
  <si>
    <t>Jilen</t>
  </si>
  <si>
    <t>Hui Bing</t>
  </si>
  <si>
    <t>Nurdarina</t>
  </si>
  <si>
    <t>Mohd Sinari</t>
  </si>
  <si>
    <t>Korin</t>
  </si>
  <si>
    <t>aziahtul nadira binte</t>
  </si>
  <si>
    <t>mohamed azhar</t>
  </si>
  <si>
    <t>Muhammad Danial</t>
  </si>
  <si>
    <t>Bin Abdul rahman</t>
  </si>
  <si>
    <t>khoo</t>
  </si>
  <si>
    <t>Gwen</t>
  </si>
  <si>
    <t>Jessica</t>
  </si>
  <si>
    <t>Chan</t>
  </si>
  <si>
    <t>Wati</t>
  </si>
  <si>
    <t>Mansor</t>
  </si>
  <si>
    <t>Haryana</t>
  </si>
  <si>
    <t>Allahabux</t>
  </si>
  <si>
    <t>Qin Yi</t>
  </si>
  <si>
    <t>Yeo</t>
  </si>
  <si>
    <t>Wanying</t>
  </si>
  <si>
    <t>Norazizah</t>
  </si>
  <si>
    <t>Mohd Said</t>
  </si>
  <si>
    <t>Qiuliang</t>
  </si>
  <si>
    <t>Shi</t>
  </si>
  <si>
    <t>Myrna</t>
  </si>
  <si>
    <t>Rhaman</t>
  </si>
  <si>
    <t>Yuting</t>
  </si>
  <si>
    <t>Raquel</t>
  </si>
  <si>
    <t>Galvani Shirota</t>
  </si>
  <si>
    <t>Marissa Ortega</t>
  </si>
  <si>
    <t>Kuah</t>
  </si>
  <si>
    <t>Faiqah</t>
  </si>
  <si>
    <t>Anuar</t>
  </si>
  <si>
    <t>Felicia</t>
  </si>
  <si>
    <t>Yong</t>
  </si>
  <si>
    <t>Trupti</t>
  </si>
  <si>
    <t>Sharma</t>
  </si>
  <si>
    <t>Clarence</t>
  </si>
  <si>
    <t>Loh</t>
  </si>
  <si>
    <t>Cheryl</t>
  </si>
  <si>
    <t>Siu</t>
  </si>
  <si>
    <t>Claressa</t>
  </si>
  <si>
    <t>Wong</t>
  </si>
  <si>
    <t>Kangxin</t>
  </si>
  <si>
    <t>Terrence</t>
  </si>
  <si>
    <t>Solaiman</t>
  </si>
  <si>
    <t>Kian Li</t>
  </si>
  <si>
    <t>Rouisanna</t>
  </si>
  <si>
    <t>Lay Koon</t>
  </si>
  <si>
    <t>Koh</t>
  </si>
  <si>
    <t>Nanie</t>
  </si>
  <si>
    <t>Yunos</t>
  </si>
  <si>
    <t>Monica</t>
  </si>
  <si>
    <t>Low</t>
  </si>
  <si>
    <t>Christopher</t>
  </si>
  <si>
    <t>Karen</t>
  </si>
  <si>
    <t>Gustinawati</t>
  </si>
  <si>
    <t>Seng</t>
  </si>
  <si>
    <t>Kenta</t>
  </si>
  <si>
    <t>Watanabe</t>
  </si>
  <si>
    <t>Debbie</t>
  </si>
  <si>
    <t>SUHAILA</t>
  </si>
  <si>
    <t>SUPA'AT</t>
  </si>
  <si>
    <t>Yohanna</t>
  </si>
  <si>
    <t>Kho</t>
  </si>
  <si>
    <t>Mi sar</t>
  </si>
  <si>
    <t>Ngwa</t>
  </si>
  <si>
    <t>Nurliana</t>
  </si>
  <si>
    <t>Rahamat</t>
  </si>
  <si>
    <t>Jeslyn</t>
  </si>
  <si>
    <t>Chee wei</t>
  </si>
  <si>
    <t>Foo</t>
  </si>
  <si>
    <t>Susanna</t>
  </si>
  <si>
    <t>JESLIN</t>
  </si>
  <si>
    <t>TAN</t>
  </si>
  <si>
    <t>Kiat Yin</t>
  </si>
  <si>
    <t>Chin</t>
  </si>
  <si>
    <t>Firzanah</t>
  </si>
  <si>
    <t>Rosli</t>
  </si>
  <si>
    <t>Nora</t>
  </si>
  <si>
    <t>Yusope</t>
  </si>
  <si>
    <t>Dianah Munifah</t>
  </si>
  <si>
    <t>Salleh</t>
  </si>
  <si>
    <t>Mariani</t>
  </si>
  <si>
    <t>Jamal</t>
  </si>
  <si>
    <t>Chua</t>
  </si>
  <si>
    <t>Mukeswari</t>
  </si>
  <si>
    <t>Mansi</t>
  </si>
  <si>
    <t>Arora</t>
  </si>
  <si>
    <t>Jannah</t>
  </si>
  <si>
    <t>YC</t>
  </si>
  <si>
    <t>Yeoh</t>
  </si>
  <si>
    <t>Lynn</t>
  </si>
  <si>
    <t>Edwin</t>
  </si>
  <si>
    <t>Eugene</t>
  </si>
  <si>
    <t>Tan</t>
  </si>
  <si>
    <t>Colin</t>
  </si>
  <si>
    <t>Woon</t>
  </si>
  <si>
    <t>Toita</t>
  </si>
  <si>
    <t>Yuika</t>
  </si>
  <si>
    <t>Takenaka</t>
  </si>
  <si>
    <t>Abdul</t>
  </si>
  <si>
    <t>Latif</t>
  </si>
  <si>
    <t>Lionel</t>
  </si>
  <si>
    <t>Jolene</t>
  </si>
  <si>
    <t>Nurtasharina</t>
  </si>
  <si>
    <t>Nordin</t>
  </si>
  <si>
    <t>Kris</t>
  </si>
  <si>
    <t>Li</t>
  </si>
  <si>
    <t>Josephine</t>
  </si>
  <si>
    <t>Nordina</t>
  </si>
  <si>
    <t>Bachok</t>
  </si>
  <si>
    <t>Lee Ping</t>
  </si>
  <si>
    <t>Noraini</t>
  </si>
  <si>
    <t>Azaha</t>
  </si>
  <si>
    <t>Weiliang</t>
  </si>
  <si>
    <t>Kuang</t>
  </si>
  <si>
    <t>Kristine</t>
  </si>
  <si>
    <t>Wu</t>
  </si>
  <si>
    <t>Raidah</t>
  </si>
  <si>
    <t>Yusof</t>
  </si>
  <si>
    <t>Nur Laniyah</t>
  </si>
  <si>
    <t>Roslan</t>
  </si>
  <si>
    <t>Ke Chi Dephine</t>
  </si>
  <si>
    <t>Ho</t>
  </si>
  <si>
    <t>Nadia</t>
  </si>
  <si>
    <t>Hwee Bing</t>
  </si>
  <si>
    <t>Joie</t>
  </si>
  <si>
    <t>Sum</t>
  </si>
  <si>
    <t>Hannah Sophea Yilin</t>
  </si>
  <si>
    <t>Mun Theng</t>
  </si>
  <si>
    <t>Su Qi</t>
  </si>
  <si>
    <t>haoliang</t>
  </si>
  <si>
    <t>chen</t>
  </si>
  <si>
    <t>Hu Yun Yun</t>
  </si>
  <si>
    <t>Loo</t>
  </si>
  <si>
    <t>Pow Mee</t>
  </si>
  <si>
    <t>Nur Fadhilah</t>
  </si>
  <si>
    <t>Rasip</t>
  </si>
  <si>
    <t>Elizabeth</t>
  </si>
  <si>
    <t>Chow</t>
  </si>
  <si>
    <t>Peh</t>
  </si>
  <si>
    <t>Tian Siang</t>
  </si>
  <si>
    <t>Kenny</t>
  </si>
  <si>
    <t>Hong</t>
  </si>
  <si>
    <t>Geneva Grace</t>
  </si>
  <si>
    <t>Amisola</t>
  </si>
  <si>
    <t>Chin Hwee</t>
  </si>
  <si>
    <t>Kee</t>
  </si>
  <si>
    <t>Masuna</t>
  </si>
  <si>
    <t>Yamada</t>
  </si>
  <si>
    <t>Minyi</t>
  </si>
  <si>
    <t>Maria Giezi</t>
  </si>
  <si>
    <t>Balares</t>
  </si>
  <si>
    <t>Tang</t>
  </si>
  <si>
    <t>Shu Jun</t>
  </si>
  <si>
    <t>Eunice</t>
  </si>
  <si>
    <t>Gracilia Chant</t>
  </si>
  <si>
    <t>Celina</t>
  </si>
  <si>
    <t>Dyon</t>
  </si>
  <si>
    <t>Vanessa</t>
  </si>
  <si>
    <t>Harijanto</t>
  </si>
  <si>
    <t>Elaine</t>
  </si>
  <si>
    <t>Yee</t>
  </si>
  <si>
    <t>Pin</t>
  </si>
  <si>
    <t>Kyu</t>
  </si>
  <si>
    <t>Catherine</t>
  </si>
  <si>
    <t>Kim</t>
  </si>
  <si>
    <t>Maybel</t>
  </si>
  <si>
    <t>Poh</t>
  </si>
  <si>
    <t>Oh</t>
  </si>
  <si>
    <t>Kok Tiong</t>
  </si>
  <si>
    <t>Fazlin Salim</t>
  </si>
  <si>
    <t>Irwani</t>
  </si>
  <si>
    <t>Meng Kiat</t>
  </si>
  <si>
    <t>Iris</t>
  </si>
  <si>
    <t>Lau</t>
  </si>
  <si>
    <t>Emiliana</t>
  </si>
  <si>
    <t>Mohamed Yasin</t>
  </si>
  <si>
    <t>Lily</t>
  </si>
  <si>
    <t>Izzah</t>
  </si>
  <si>
    <t>Gilbert</t>
  </si>
  <si>
    <t>Evelyn</t>
  </si>
  <si>
    <t>Cho</t>
  </si>
  <si>
    <t>Nur Adiilah</t>
  </si>
  <si>
    <t>Kamar</t>
  </si>
  <si>
    <t>Duong Thu Hong</t>
  </si>
  <si>
    <t>Shelly</t>
  </si>
  <si>
    <t>Suryana</t>
  </si>
  <si>
    <t>Suree</t>
  </si>
  <si>
    <t>Boon Chuan</t>
  </si>
  <si>
    <t>Boo</t>
  </si>
  <si>
    <t>Normah</t>
  </si>
  <si>
    <t>Samat</t>
  </si>
  <si>
    <t>Lp</t>
  </si>
  <si>
    <t>Tay</t>
  </si>
  <si>
    <t>Nan Saw</t>
  </si>
  <si>
    <t>Oo</t>
  </si>
  <si>
    <t>Eng Boon</t>
  </si>
  <si>
    <t>Ya Qi</t>
  </si>
  <si>
    <t>Wei Ming</t>
  </si>
  <si>
    <t>Siew Ling</t>
  </si>
  <si>
    <t>Suriati</t>
  </si>
  <si>
    <t>Aziz</t>
  </si>
  <si>
    <t>Kemmy</t>
  </si>
  <si>
    <t>Emelia</t>
  </si>
  <si>
    <t>Loy</t>
  </si>
  <si>
    <t>Sher Li</t>
  </si>
  <si>
    <t>Paremesswari</t>
  </si>
  <si>
    <t>T Ramaputra</t>
  </si>
  <si>
    <t>Boon Kee</t>
  </si>
  <si>
    <t>Chun</t>
  </si>
  <si>
    <t>Shi Min</t>
  </si>
  <si>
    <t>Rohaidah</t>
  </si>
  <si>
    <t>Anwah</t>
  </si>
  <si>
    <t>Justin</t>
  </si>
  <si>
    <t>Seet</t>
  </si>
  <si>
    <t>Gillian</t>
  </si>
  <si>
    <t>Ming yang</t>
  </si>
  <si>
    <t>Sih</t>
  </si>
  <si>
    <t>Terry</t>
  </si>
  <si>
    <t>Jessie</t>
  </si>
  <si>
    <t>Moh</t>
  </si>
  <si>
    <t>Qin</t>
  </si>
  <si>
    <t>Zhang</t>
  </si>
  <si>
    <t>Yumi</t>
  </si>
  <si>
    <t>Yc</t>
  </si>
  <si>
    <t>Fong</t>
  </si>
  <si>
    <t>Nur Afifah</t>
  </si>
  <si>
    <t>Hazidah</t>
  </si>
  <si>
    <t>Annabelle Sin</t>
  </si>
  <si>
    <t>Wai Leng</t>
  </si>
  <si>
    <t>Janice</t>
  </si>
  <si>
    <t>Haslin</t>
  </si>
  <si>
    <t>Rena Syazana</t>
  </si>
  <si>
    <t>Md sulaimi</t>
  </si>
  <si>
    <t>Nabilla Huda</t>
  </si>
  <si>
    <t>Lin</t>
  </si>
  <si>
    <t>Xialing</t>
  </si>
  <si>
    <t>Emily</t>
  </si>
  <si>
    <t>Choong</t>
  </si>
  <si>
    <t>Han Yu Kingsley</t>
  </si>
  <si>
    <t>Kingsley</t>
  </si>
  <si>
    <t>Wenxiong</t>
  </si>
  <si>
    <t>Xiaoli</t>
  </si>
  <si>
    <t>Ai Hiang</t>
  </si>
  <si>
    <t>Noor hayatie</t>
  </si>
  <si>
    <t>Yati</t>
  </si>
  <si>
    <t>Rose Ann</t>
  </si>
  <si>
    <t>Siti Adibah</t>
  </si>
  <si>
    <t>Pitchay</t>
  </si>
  <si>
    <t>Darjo</t>
  </si>
  <si>
    <t>Yohanes</t>
  </si>
  <si>
    <t>Mikko anggara</t>
  </si>
  <si>
    <t>Duong</t>
  </si>
  <si>
    <t>Thu Hong</t>
  </si>
  <si>
    <t>Joshua</t>
  </si>
  <si>
    <t>Cai Ting</t>
  </si>
  <si>
    <t>Ten</t>
  </si>
  <si>
    <t>Huynh</t>
  </si>
  <si>
    <t>Kim Xuyen</t>
  </si>
  <si>
    <t>Tran</t>
  </si>
  <si>
    <t>Thì thu</t>
  </si>
  <si>
    <t>Yuxuan Emmanuel</t>
  </si>
  <si>
    <t>Yang</t>
  </si>
  <si>
    <t>Judy</t>
  </si>
  <si>
    <t>Goh</t>
  </si>
  <si>
    <t>Caiyun</t>
  </si>
  <si>
    <t>Wee Kwang</t>
  </si>
  <si>
    <t>Marta</t>
  </si>
  <si>
    <t>Calado</t>
  </si>
  <si>
    <t>Yet Meng</t>
  </si>
  <si>
    <t>Song</t>
  </si>
  <si>
    <t>Chihhan</t>
  </si>
  <si>
    <t>Chang</t>
  </si>
  <si>
    <t>June</t>
  </si>
  <si>
    <t>Xin Qi</t>
  </si>
  <si>
    <t>Liu</t>
  </si>
  <si>
    <t>Siti Sharinah</t>
  </si>
  <si>
    <t>Binte Mohamed Shariff</t>
  </si>
  <si>
    <t>Caroline</t>
  </si>
  <si>
    <t>Mak</t>
  </si>
  <si>
    <t>Nadiah</t>
  </si>
  <si>
    <t>Yusoff</t>
  </si>
  <si>
    <t>Sut Kuan</t>
  </si>
  <si>
    <t>Christy</t>
  </si>
  <si>
    <t>Vanissa</t>
  </si>
  <si>
    <t>Samejon</t>
  </si>
  <si>
    <t>Kamaruddin</t>
  </si>
  <si>
    <t>Wei</t>
  </si>
  <si>
    <t>Nur Rina</t>
  </si>
  <si>
    <t>Omar</t>
  </si>
  <si>
    <t>Ernest</t>
  </si>
  <si>
    <t>Ying</t>
  </si>
  <si>
    <t>Precilia</t>
  </si>
  <si>
    <t>Wenfei</t>
  </si>
  <si>
    <t>Hao</t>
  </si>
  <si>
    <t>Wei Yee</t>
  </si>
  <si>
    <t>En Hui</t>
  </si>
  <si>
    <t>Fiz</t>
  </si>
  <si>
    <t>PHUONG</t>
  </si>
  <si>
    <t>TRAN</t>
  </si>
  <si>
    <t>Cheon</t>
  </si>
  <si>
    <t>Chee Kien</t>
  </si>
  <si>
    <t>Mandy</t>
  </si>
  <si>
    <t>Kwa</t>
  </si>
  <si>
    <t>Pamela</t>
  </si>
  <si>
    <t>Yun</t>
  </si>
  <si>
    <t>Rex</t>
  </si>
  <si>
    <t>Powlose</t>
  </si>
  <si>
    <t>Chi</t>
  </si>
  <si>
    <t>Boon Chong</t>
  </si>
  <si>
    <t>Pei Yi</t>
  </si>
  <si>
    <t>Sua</t>
  </si>
  <si>
    <t>Si Min</t>
  </si>
  <si>
    <t>Quek</t>
  </si>
  <si>
    <t>Henry</t>
  </si>
  <si>
    <t>Swe</t>
  </si>
  <si>
    <t>Shirlyn</t>
  </si>
  <si>
    <t>Wendy</t>
  </si>
  <si>
    <t>Ee Fei</t>
  </si>
  <si>
    <t>Leow</t>
  </si>
  <si>
    <t>Ekka</t>
  </si>
  <si>
    <t>Mabel</t>
  </si>
  <si>
    <t>Soon</t>
  </si>
  <si>
    <t>Charlene</t>
  </si>
  <si>
    <t>Seh</t>
  </si>
  <si>
    <t>Yijuan</t>
  </si>
  <si>
    <t>Kaili</t>
  </si>
  <si>
    <t>Jia Fei</t>
  </si>
  <si>
    <t>Chong</t>
  </si>
  <si>
    <t>Imelda</t>
  </si>
  <si>
    <t>Saad</t>
  </si>
  <si>
    <t>Priscilla</t>
  </si>
  <si>
    <t>Phang</t>
  </si>
  <si>
    <t>Siddharth</t>
  </si>
  <si>
    <t>Gole</t>
  </si>
  <si>
    <t>James</t>
  </si>
  <si>
    <t>Chiang</t>
  </si>
  <si>
    <t>Chanel</t>
  </si>
  <si>
    <t>Hui Qin</t>
  </si>
  <si>
    <t>Kah Ai</t>
  </si>
  <si>
    <t>Gina</t>
  </si>
  <si>
    <t>Cheng</t>
  </si>
  <si>
    <t>Angela</t>
  </si>
  <si>
    <t>Jacelyn</t>
  </si>
  <si>
    <t>Jo</t>
  </si>
  <si>
    <t>penny</t>
  </si>
  <si>
    <t>Pan</t>
  </si>
  <si>
    <t>Susan</t>
  </si>
  <si>
    <t>Zi Hui</t>
  </si>
  <si>
    <t>Bellis</t>
  </si>
  <si>
    <t>Kua</t>
  </si>
  <si>
    <t>Yixian</t>
  </si>
  <si>
    <t>Barry</t>
  </si>
  <si>
    <t>Annie</t>
  </si>
  <si>
    <t>Chun yuan</t>
  </si>
  <si>
    <t>Jane</t>
  </si>
  <si>
    <t>Wilson</t>
  </si>
  <si>
    <t>William</t>
  </si>
  <si>
    <t>Choo</t>
  </si>
  <si>
    <t>Belinda</t>
  </si>
  <si>
    <t>Wen</t>
  </si>
  <si>
    <t>Cherlyn</t>
  </si>
  <si>
    <t>Lalitha</t>
  </si>
  <si>
    <t>Seelam</t>
  </si>
  <si>
    <t>Esther</t>
  </si>
  <si>
    <t>Chia</t>
  </si>
  <si>
    <t>Mei</t>
  </si>
  <si>
    <t>Luo</t>
  </si>
  <si>
    <t>CY</t>
  </si>
  <si>
    <t>Janet</t>
  </si>
  <si>
    <t>Poh Ling</t>
  </si>
  <si>
    <t>Lufeng</t>
  </si>
  <si>
    <t>che</t>
  </si>
  <si>
    <t>Shrishti</t>
  </si>
  <si>
    <t>Sinha</t>
  </si>
  <si>
    <t>Jiaxing</t>
  </si>
  <si>
    <t>Yao</t>
  </si>
  <si>
    <t>Leon</t>
  </si>
  <si>
    <t>Charrie</t>
  </si>
  <si>
    <t>Samonte</t>
  </si>
  <si>
    <t>durga</t>
  </si>
  <si>
    <t>kethepalli</t>
  </si>
  <si>
    <t>Khairil</t>
  </si>
  <si>
    <t>Nizam</t>
  </si>
  <si>
    <t>Prakaidao</t>
  </si>
  <si>
    <t>Waisurasing</t>
  </si>
  <si>
    <t>Shoon Le</t>
  </si>
  <si>
    <t>Jenina</t>
  </si>
  <si>
    <t>Enciso</t>
  </si>
  <si>
    <t>khaichyi</t>
  </si>
  <si>
    <t>Leslie</t>
  </si>
  <si>
    <t>Connie</t>
  </si>
  <si>
    <t>Carol</t>
  </si>
  <si>
    <t>Chiau</t>
  </si>
  <si>
    <t>Jeffrey</t>
  </si>
  <si>
    <t>Sim</t>
  </si>
  <si>
    <t>Rose</t>
  </si>
  <si>
    <t>Guo</t>
  </si>
  <si>
    <t>Sieow</t>
  </si>
  <si>
    <t>Khim</t>
  </si>
  <si>
    <t>Johan</t>
  </si>
  <si>
    <t>Alex</t>
  </si>
  <si>
    <t>See</t>
  </si>
  <si>
    <t>Pei wen</t>
  </si>
  <si>
    <t>Eswari</t>
  </si>
  <si>
    <t>Nallathambi</t>
  </si>
  <si>
    <t>Alissa</t>
  </si>
  <si>
    <t>Phua</t>
  </si>
  <si>
    <t>Mei yu</t>
  </si>
  <si>
    <t>Phoon</t>
  </si>
  <si>
    <t>Agustien</t>
  </si>
  <si>
    <t>Wilujeng</t>
  </si>
  <si>
    <t>Dawn</t>
  </si>
  <si>
    <t>Michelle</t>
  </si>
  <si>
    <t>VALERIE</t>
  </si>
  <si>
    <t>GAN</t>
  </si>
  <si>
    <t>Chersney</t>
  </si>
  <si>
    <t>Princess Monica</t>
  </si>
  <si>
    <t>Saron</t>
  </si>
  <si>
    <t>Weizhen</t>
  </si>
  <si>
    <t>Pei Qing</t>
  </si>
  <si>
    <t>Nur Atiqah</t>
  </si>
  <si>
    <t>Abdul Malik</t>
  </si>
  <si>
    <t>Julia</t>
  </si>
  <si>
    <t>Fransisca</t>
  </si>
  <si>
    <t>Madhuri</t>
  </si>
  <si>
    <t>Chamarthy</t>
  </si>
  <si>
    <t>Siti</t>
  </si>
  <si>
    <t>Zulaikha</t>
  </si>
  <si>
    <t>Gaik June</t>
  </si>
  <si>
    <t>Venkatesan</t>
  </si>
  <si>
    <t>Kavitha</t>
  </si>
  <si>
    <t>yee hwa</t>
  </si>
  <si>
    <t>Kurniawati</t>
  </si>
  <si>
    <t>Narender Kumar</t>
  </si>
  <si>
    <t>Baderia</t>
  </si>
  <si>
    <t>Elyana</t>
  </si>
  <si>
    <t>Ana</t>
  </si>
  <si>
    <t>Nagaraj</t>
  </si>
  <si>
    <t>Rajagopal</t>
  </si>
  <si>
    <t>Nur Ummairah</t>
  </si>
  <si>
    <t>Mohamed Ibrahim</t>
  </si>
  <si>
    <t>Suzeelawati</t>
  </si>
  <si>
    <t>anita</t>
  </si>
  <si>
    <t>neo</t>
  </si>
  <si>
    <t>marina</t>
  </si>
  <si>
    <t>Binte mohd idrus</t>
  </si>
  <si>
    <t>Phyllis</t>
  </si>
  <si>
    <t>Marina</t>
  </si>
  <si>
    <t>binte mohd idrus</t>
  </si>
  <si>
    <t>Subhasish</t>
  </si>
  <si>
    <t>Dey</t>
  </si>
  <si>
    <t>Vannessa Joy</t>
  </si>
  <si>
    <t>Senin</t>
  </si>
  <si>
    <t>Senthilkumar</t>
  </si>
  <si>
    <t>Malathy</t>
  </si>
  <si>
    <t>Juvine</t>
  </si>
  <si>
    <t>Ying Jiet</t>
  </si>
  <si>
    <t>Fun</t>
  </si>
  <si>
    <t>Nandita</t>
  </si>
  <si>
    <t>Podder</t>
  </si>
  <si>
    <t>wei</t>
  </si>
  <si>
    <t>sally</t>
  </si>
  <si>
    <t>Hui Juan</t>
  </si>
  <si>
    <t>Nur Ashereen</t>
  </si>
  <si>
    <t>Jun Wei</t>
  </si>
  <si>
    <t>Geok Theng</t>
  </si>
  <si>
    <t>Choy</t>
  </si>
  <si>
    <t>Mi Chelle</t>
  </si>
  <si>
    <t>Sue Ling</t>
  </si>
  <si>
    <t>Loong</t>
  </si>
  <si>
    <t>Jiahe</t>
  </si>
  <si>
    <t>CHEN</t>
  </si>
  <si>
    <t>Indira</t>
  </si>
  <si>
    <t>Ghosh</t>
  </si>
  <si>
    <t>Paul</t>
  </si>
  <si>
    <t>Joann</t>
  </si>
  <si>
    <t>Chung Fang</t>
  </si>
  <si>
    <t>Tien</t>
  </si>
  <si>
    <t>Muhammad Aliff</t>
  </si>
  <si>
    <t>Bin Mohd Yusoff</t>
  </si>
  <si>
    <t>Mohanraj</t>
  </si>
  <si>
    <t>Ramaraj</t>
  </si>
  <si>
    <t>Yen Ngoc</t>
  </si>
  <si>
    <t>Teck Ann</t>
  </si>
  <si>
    <t>Marissa</t>
  </si>
  <si>
    <t>Jackie</t>
  </si>
  <si>
    <t>Jingjing</t>
  </si>
  <si>
    <t>Syah</t>
  </si>
  <si>
    <t>Andrini</t>
  </si>
  <si>
    <t>Regine</t>
  </si>
  <si>
    <t>Joy</t>
  </si>
  <si>
    <t>sɪᴛɪ ғᴀʀʜᴀɴᴀ</t>
  </si>
  <si>
    <t>ᴍᴜsᴀ</t>
  </si>
  <si>
    <t>Seng Wang</t>
  </si>
  <si>
    <t>Svetlana</t>
  </si>
  <si>
    <t>Zaitova</t>
  </si>
  <si>
    <t>Priya</t>
  </si>
  <si>
    <t>Dsouza</t>
  </si>
  <si>
    <t>Yen Peng</t>
  </si>
  <si>
    <t>Lina</t>
  </si>
  <si>
    <t>-</t>
  </si>
  <si>
    <t>Hazlin</t>
  </si>
  <si>
    <t>Hussin</t>
  </si>
  <si>
    <t>Leng Fang</t>
  </si>
  <si>
    <t>Iris keng yee</t>
  </si>
  <si>
    <t>Yip</t>
  </si>
  <si>
    <t>Andrew</t>
  </si>
  <si>
    <t>Wee Lern</t>
  </si>
  <si>
    <t>Ter</t>
  </si>
  <si>
    <t>TYMFI</t>
  </si>
  <si>
    <t>TOH</t>
  </si>
  <si>
    <t>Shiau Wei</t>
  </si>
  <si>
    <t>Hew</t>
  </si>
  <si>
    <t>Jyoti Mala</t>
  </si>
  <si>
    <t>Srivastava</t>
  </si>
  <si>
    <t>Ivan</t>
  </si>
  <si>
    <t>Liying</t>
  </si>
  <si>
    <t>Shuh Vin</t>
  </si>
  <si>
    <t>Chiew Yun</t>
  </si>
  <si>
    <t>He</t>
  </si>
  <si>
    <t>Juan</t>
  </si>
  <si>
    <t>Shirly</t>
  </si>
  <si>
    <t>Yasmeen</t>
  </si>
  <si>
    <t>Amin</t>
  </si>
  <si>
    <t>Kasmah Wati</t>
  </si>
  <si>
    <t>Jaafar</t>
  </si>
  <si>
    <t>Ting</t>
  </si>
  <si>
    <t>Nur Shafinah</t>
  </si>
  <si>
    <t>Esnin</t>
  </si>
  <si>
    <t>Zoolkiple</t>
  </si>
  <si>
    <t>Sherkhan</t>
  </si>
  <si>
    <t>Alice</t>
  </si>
  <si>
    <t>FANG</t>
  </si>
  <si>
    <t>Shirley</t>
  </si>
  <si>
    <t>Suthan</t>
  </si>
  <si>
    <t>Sundaram</t>
  </si>
  <si>
    <t>Norjannah</t>
  </si>
  <si>
    <t>Hashim</t>
  </si>
  <si>
    <t>Nur Haleeza</t>
  </si>
  <si>
    <t>Nasron</t>
  </si>
  <si>
    <t>Kayleen</t>
  </si>
  <si>
    <t>Tim</t>
  </si>
  <si>
    <t>Khoo</t>
  </si>
  <si>
    <t>Ashita</t>
  </si>
  <si>
    <t>Agrwal</t>
  </si>
  <si>
    <t>SUNDARAM</t>
  </si>
  <si>
    <t>Chew</t>
  </si>
  <si>
    <t>Chin yong</t>
  </si>
  <si>
    <t>Reagan</t>
  </si>
  <si>
    <t>Arenas</t>
  </si>
  <si>
    <t>Tea</t>
  </si>
  <si>
    <t>Li Zhen</t>
  </si>
  <si>
    <t>Phison</t>
  </si>
  <si>
    <t>Co</t>
  </si>
  <si>
    <t>Daniel</t>
  </si>
  <si>
    <t>Kang</t>
  </si>
  <si>
    <t>Neethu</t>
  </si>
  <si>
    <t>Sarachandra Babu</t>
  </si>
  <si>
    <t>Alicia</t>
  </si>
  <si>
    <t>Ling</t>
  </si>
  <si>
    <t>Nur Hazira</t>
  </si>
  <si>
    <t>Azahari</t>
  </si>
  <si>
    <t>Samantha</t>
  </si>
  <si>
    <t>Zaza Izura</t>
  </si>
  <si>
    <t>Binte Mohamed Ridwan</t>
  </si>
  <si>
    <t>dongying</t>
  </si>
  <si>
    <t>xiao</t>
  </si>
  <si>
    <t>SENTHILKUMAR</t>
  </si>
  <si>
    <t>MALATHY</t>
  </si>
  <si>
    <t>Dan</t>
  </si>
  <si>
    <t>Tian</t>
  </si>
  <si>
    <t>Siti Zulaiha</t>
  </si>
  <si>
    <t>Ismail</t>
  </si>
  <si>
    <t>Toh</t>
  </si>
  <si>
    <t>Beehong</t>
  </si>
  <si>
    <t>ADRIAN</t>
  </si>
  <si>
    <t>TADEO</t>
  </si>
  <si>
    <t>Starr</t>
  </si>
  <si>
    <t>Oke</t>
  </si>
  <si>
    <t>Serene</t>
  </si>
  <si>
    <t>Jong</t>
  </si>
  <si>
    <t>Sook hui</t>
  </si>
  <si>
    <t>Eileen</t>
  </si>
  <si>
    <t>Loke</t>
  </si>
  <si>
    <t>Sze Mian</t>
  </si>
  <si>
    <t>Darius</t>
  </si>
  <si>
    <t>Suryati</t>
  </si>
  <si>
    <t>Subakir</t>
  </si>
  <si>
    <t>Nadila</t>
  </si>
  <si>
    <t>Sie</t>
  </si>
  <si>
    <t>Irene</t>
  </si>
  <si>
    <t>Tauheed</t>
  </si>
  <si>
    <t>Aswadi</t>
  </si>
  <si>
    <t>Pei Yu</t>
  </si>
  <si>
    <t>Xiuying</t>
  </si>
  <si>
    <t>Audrey</t>
  </si>
  <si>
    <t>Sheau Shian</t>
  </si>
  <si>
    <t>Jagadeeswari</t>
  </si>
  <si>
    <t>Arokia</t>
  </si>
  <si>
    <t>Suzi</t>
  </si>
  <si>
    <t>Jumali</t>
  </si>
  <si>
    <t>KRISHNAVENI</t>
  </si>
  <si>
    <t>BALASUBRAMANIAN</t>
  </si>
  <si>
    <t>Azlina</t>
  </si>
  <si>
    <t>Purham</t>
  </si>
  <si>
    <t>Yim</t>
  </si>
  <si>
    <t>Hang Sim</t>
  </si>
  <si>
    <t>Teck Wee</t>
  </si>
  <si>
    <t>Jian Hong</t>
  </si>
  <si>
    <t>Jocelyn</t>
  </si>
  <si>
    <t>Jen Nee</t>
  </si>
  <si>
    <t>Thi kim loan</t>
  </si>
  <si>
    <t>Le</t>
  </si>
  <si>
    <t>Teng wei</t>
  </si>
  <si>
    <t>Kwek</t>
  </si>
  <si>
    <t>Mildred</t>
  </si>
  <si>
    <t>Amalina</t>
  </si>
  <si>
    <t>Letchimi</t>
  </si>
  <si>
    <t>Krishnan</t>
  </si>
  <si>
    <t>Har Vee</t>
  </si>
  <si>
    <t>NUR ASHIKIN</t>
  </si>
  <si>
    <t>MOHD ISHAK</t>
  </si>
  <si>
    <t>Clare</t>
  </si>
  <si>
    <t>Li Yan</t>
  </si>
  <si>
    <t>Nuraisyah</t>
  </si>
  <si>
    <t>Guangxu</t>
  </si>
  <si>
    <t>Ren</t>
  </si>
  <si>
    <t>Jean-Vincent</t>
  </si>
  <si>
    <t>Vaury</t>
  </si>
  <si>
    <t>Jean</t>
  </si>
  <si>
    <t>Koo</t>
  </si>
  <si>
    <t>Yuri</t>
  </si>
  <si>
    <t>Soh ai</t>
  </si>
  <si>
    <t>WENDY</t>
  </si>
  <si>
    <t>Tiow</t>
  </si>
  <si>
    <t>LIQIN</t>
  </si>
  <si>
    <t>Joe</t>
  </si>
  <si>
    <t>Mimi</t>
  </si>
  <si>
    <t>C</t>
  </si>
  <si>
    <t>Venessa</t>
  </si>
  <si>
    <t>Yanting</t>
  </si>
  <si>
    <t>Chung</t>
  </si>
  <si>
    <t>Siew Chen</t>
  </si>
  <si>
    <t>Kate</t>
  </si>
  <si>
    <t>Zhong</t>
  </si>
  <si>
    <t>Minerva</t>
  </si>
  <si>
    <t>Aglibot</t>
  </si>
  <si>
    <t>Hazel</t>
  </si>
  <si>
    <t>Willy</t>
  </si>
  <si>
    <t>Lum</t>
  </si>
  <si>
    <t>Vimarsha</t>
  </si>
  <si>
    <t>Silva</t>
  </si>
  <si>
    <t>Agustine</t>
  </si>
  <si>
    <t>LNU</t>
  </si>
  <si>
    <t>Kong</t>
  </si>
  <si>
    <t>Shiah Feng</t>
  </si>
  <si>
    <t>Asami</t>
  </si>
  <si>
    <t>Kodani</t>
  </si>
  <si>
    <t>Yun Shi</t>
  </si>
  <si>
    <t>Se</t>
  </si>
  <si>
    <t>Shuang</t>
  </si>
  <si>
    <t>NAOKO</t>
  </si>
  <si>
    <t>Toyoda</t>
  </si>
  <si>
    <t>Xiaolei</t>
  </si>
  <si>
    <t>Pei</t>
  </si>
  <si>
    <t>Grace</t>
  </si>
  <si>
    <t>Siti Nuradilah</t>
  </si>
  <si>
    <t>Binte Kamal</t>
  </si>
  <si>
    <t>Sherine</t>
  </si>
  <si>
    <t>Corinna</t>
  </si>
  <si>
    <t>Chihiro</t>
  </si>
  <si>
    <t>Shikichi</t>
  </si>
  <si>
    <t>Yingfang</t>
  </si>
  <si>
    <t>Jia</t>
  </si>
  <si>
    <t>yingfang</t>
  </si>
  <si>
    <t>Zhiping</t>
  </si>
  <si>
    <t>Valarie</t>
  </si>
  <si>
    <t>Kam</t>
  </si>
  <si>
    <t>Yueli</t>
  </si>
  <si>
    <t>chun ling</t>
  </si>
  <si>
    <t>cao</t>
  </si>
  <si>
    <t>Lim yew</t>
  </si>
  <si>
    <t>Zarifah</t>
  </si>
  <si>
    <t>Mohamad Yunus</t>
  </si>
  <si>
    <t>Uma</t>
  </si>
  <si>
    <t>Mageswari</t>
  </si>
  <si>
    <t>Sarinah</t>
  </si>
  <si>
    <t>ahmad</t>
  </si>
  <si>
    <t>phei chin</t>
  </si>
  <si>
    <t>Siti Noor Aisah</t>
  </si>
  <si>
    <t>Alias</t>
  </si>
  <si>
    <t>Nor</t>
  </si>
  <si>
    <t>Shahira</t>
  </si>
  <si>
    <t>Nor Shahira</t>
  </si>
  <si>
    <t>Chng</t>
  </si>
  <si>
    <t>Changji</t>
  </si>
  <si>
    <t>Zou</t>
  </si>
  <si>
    <t>Zaharah</t>
  </si>
  <si>
    <t>Jun</t>
  </si>
  <si>
    <t>Zhao</t>
  </si>
  <si>
    <t>Raihanah</t>
  </si>
  <si>
    <t>jumari</t>
  </si>
  <si>
    <t>diran</t>
  </si>
  <si>
    <t>Su Chan</t>
  </si>
  <si>
    <t>Faezah</t>
  </si>
  <si>
    <t>Jumat</t>
  </si>
  <si>
    <t>DENG</t>
  </si>
  <si>
    <t>LI QIONG</t>
  </si>
  <si>
    <t>Shinobu</t>
  </si>
  <si>
    <t>Reiko</t>
  </si>
  <si>
    <t>Chiyuki</t>
  </si>
  <si>
    <t>Takahashi</t>
  </si>
  <si>
    <t>KAYLEEN</t>
  </si>
  <si>
    <t>Nur Afiqah</t>
  </si>
  <si>
    <t>Abdul Latif</t>
  </si>
  <si>
    <t>Yee vern</t>
  </si>
  <si>
    <t>Hu</t>
  </si>
  <si>
    <t>Sherlyn</t>
  </si>
  <si>
    <t>Too</t>
  </si>
  <si>
    <t>Wei lun</t>
  </si>
  <si>
    <t>Sarimah</t>
  </si>
  <si>
    <t>Sulaiman</t>
  </si>
  <si>
    <t>SARANYA</t>
  </si>
  <si>
    <t>RAJENDRAN</t>
  </si>
  <si>
    <t>HEMALATHA</t>
  </si>
  <si>
    <t>SANTHA SEKAR</t>
  </si>
  <si>
    <t>poh Li</t>
  </si>
  <si>
    <t>MDM SITI</t>
  </si>
  <si>
    <t>JOHARI</t>
  </si>
  <si>
    <t>Azie</t>
  </si>
  <si>
    <t>Jalil</t>
  </si>
  <si>
    <t>SHALINI</t>
  </si>
  <si>
    <t>THAKUR</t>
  </si>
  <si>
    <t>HUIMIN</t>
  </si>
  <si>
    <t>ONG</t>
  </si>
  <si>
    <t>IULIIA</t>
  </si>
  <si>
    <t>GUDENKO</t>
  </si>
  <si>
    <t>SITI</t>
  </si>
  <si>
    <t>GITRA</t>
  </si>
  <si>
    <t>FAJAR</t>
  </si>
  <si>
    <t>Kimberly</t>
  </si>
  <si>
    <t>BALAKRISHNAN</t>
  </si>
  <si>
    <t>SANTHANA KRISHNAN</t>
  </si>
  <si>
    <t>CHOO SOW</t>
  </si>
  <si>
    <t>THENG</t>
  </si>
  <si>
    <t>Nur Haziqah</t>
  </si>
  <si>
    <t>SIE SHWU</t>
  </si>
  <si>
    <t>PHING</t>
  </si>
  <si>
    <t>VERONICA</t>
  </si>
  <si>
    <t>LOH</t>
  </si>
  <si>
    <t>NAVEEN</t>
  </si>
  <si>
    <t>J</t>
  </si>
  <si>
    <t>SIVAKUMAR</t>
  </si>
  <si>
    <t>L</t>
  </si>
  <si>
    <t>cai</t>
  </si>
  <si>
    <t>liya</t>
  </si>
  <si>
    <t>Maisarah</t>
  </si>
  <si>
    <t>Masri</t>
  </si>
  <si>
    <t>Noor</t>
  </si>
  <si>
    <t>Shameer</t>
  </si>
  <si>
    <t>Sufi</t>
  </si>
  <si>
    <t>Sufiyanti</t>
  </si>
  <si>
    <t>Savita</t>
  </si>
  <si>
    <t>Khedekar</t>
  </si>
  <si>
    <t>Nivaan</t>
  </si>
  <si>
    <t>Munshi</t>
  </si>
  <si>
    <t>Sowmya</t>
  </si>
  <si>
    <t>Murali</t>
  </si>
  <si>
    <t>Qi</t>
  </si>
  <si>
    <t>SATOSHI</t>
  </si>
  <si>
    <t>Oguchi</t>
  </si>
  <si>
    <t>Khairiyah</t>
  </si>
  <si>
    <t>Simone</t>
  </si>
  <si>
    <t>Seow</t>
  </si>
  <si>
    <t>Narayanamoorthy</t>
  </si>
  <si>
    <t>Magitha</t>
  </si>
  <si>
    <t>Nurhidayah</t>
  </si>
  <si>
    <t>Ishak</t>
  </si>
  <si>
    <t>LingLing</t>
  </si>
  <si>
    <t>YE</t>
  </si>
  <si>
    <t>Xue Ying</t>
  </si>
  <si>
    <t>Nur'zafilah Binte Mohd Roslan</t>
  </si>
  <si>
    <t>Mohammed dzulkifly bin affandi</t>
  </si>
  <si>
    <t>Sherry</t>
  </si>
  <si>
    <t>Zheng</t>
  </si>
  <si>
    <t>Hafiza</t>
  </si>
  <si>
    <t>Marican</t>
  </si>
  <si>
    <t>Parthapatythrumula</t>
  </si>
  <si>
    <t>Venkatachalapathy</t>
  </si>
  <si>
    <t>Nivesh</t>
  </si>
  <si>
    <t>Yadav</t>
  </si>
  <si>
    <t>Priyanka</t>
  </si>
  <si>
    <t>Zhen Wen</t>
  </si>
  <si>
    <t>Huifen</t>
  </si>
  <si>
    <t>Hwang</t>
  </si>
  <si>
    <t>Roziana</t>
  </si>
  <si>
    <t>Md Rashid</t>
  </si>
  <si>
    <t>Denice</t>
  </si>
  <si>
    <t>Nur Sarina</t>
  </si>
  <si>
    <t>Binte Mohamed Yusof</t>
  </si>
  <si>
    <t>Noorul Aisha</t>
  </si>
  <si>
    <t>KAREN</t>
  </si>
  <si>
    <t>QUAN</t>
  </si>
  <si>
    <t>Han Tong</t>
  </si>
  <si>
    <t>Diana</t>
  </si>
  <si>
    <t>Peggy</t>
  </si>
  <si>
    <t>Fei</t>
  </si>
  <si>
    <t>Siti Nuraishah</t>
  </si>
  <si>
    <t>Suhaimi</t>
  </si>
  <si>
    <t>Jade</t>
  </si>
  <si>
    <t>Lai Na</t>
  </si>
  <si>
    <t>Urmila</t>
  </si>
  <si>
    <t>Pun</t>
  </si>
  <si>
    <t>Pei Yng</t>
  </si>
  <si>
    <t>Clara</t>
  </si>
  <si>
    <t>Mai-yo</t>
  </si>
  <si>
    <t>Tadina</t>
  </si>
  <si>
    <t>Chern Yih</t>
  </si>
  <si>
    <t>Suryani</t>
  </si>
  <si>
    <t>Turtan</t>
  </si>
  <si>
    <t>Lok Bahadur</t>
  </si>
  <si>
    <t>Thapa Magar</t>
  </si>
  <si>
    <t>Sunitha</t>
  </si>
  <si>
    <t>Satheesh</t>
  </si>
  <si>
    <t>Sol</t>
  </si>
  <si>
    <t>Tamondong</t>
  </si>
  <si>
    <t>Yawen</t>
  </si>
  <si>
    <t>Yingying</t>
  </si>
  <si>
    <t>Anish</t>
  </si>
  <si>
    <t>Tamang</t>
  </si>
  <si>
    <t>Sesema</t>
  </si>
  <si>
    <t>Limbu</t>
  </si>
  <si>
    <t>RITU</t>
  </si>
  <si>
    <t>Thapa</t>
  </si>
  <si>
    <t>Ritu</t>
  </si>
  <si>
    <t>Brindha</t>
  </si>
  <si>
    <t>Subramani</t>
  </si>
  <si>
    <t>Qiuxiu</t>
  </si>
  <si>
    <t>nishal</t>
  </si>
  <si>
    <t>gurung</t>
  </si>
  <si>
    <t>Chanatda</t>
  </si>
  <si>
    <t>Sangvatanakul</t>
  </si>
  <si>
    <t>Qianying</t>
  </si>
  <si>
    <t>Ning</t>
  </si>
  <si>
    <t>Ma</t>
  </si>
  <si>
    <t>Ben</t>
  </si>
  <si>
    <t>Du</t>
  </si>
  <si>
    <t>Siow Ai</t>
  </si>
  <si>
    <t>Alison</t>
  </si>
  <si>
    <t>Mika</t>
  </si>
  <si>
    <t>Mizutani</t>
  </si>
  <si>
    <t>KATAYAMA</t>
  </si>
  <si>
    <t>MIHO</t>
  </si>
  <si>
    <t>Gopinath</t>
  </si>
  <si>
    <t>Rengarajan</t>
  </si>
  <si>
    <t>Xinghai</t>
  </si>
  <si>
    <t>Weiling</t>
  </si>
  <si>
    <t>Ang Xiang En</t>
  </si>
  <si>
    <t>Justinian</t>
  </si>
  <si>
    <t>Lenny</t>
  </si>
  <si>
    <t>CheeTung</t>
  </si>
  <si>
    <t>Sandy</t>
  </si>
  <si>
    <t>Su</t>
  </si>
  <si>
    <t>wu</t>
  </si>
  <si>
    <t>xiuyi</t>
  </si>
  <si>
    <t>Siau Wei</t>
  </si>
  <si>
    <t>Kee Yeh</t>
  </si>
  <si>
    <t>St</t>
  </si>
  <si>
    <t>Chiew Yen</t>
  </si>
  <si>
    <t>Manju</t>
  </si>
  <si>
    <t>Rai</t>
  </si>
  <si>
    <t>SOFIA</t>
  </si>
  <si>
    <t>ROZALI</t>
  </si>
  <si>
    <t>Aqilah</t>
  </si>
  <si>
    <t>Saparudin</t>
  </si>
  <si>
    <t>Jiaojiao</t>
  </si>
  <si>
    <t>Nuruljannah Mariyah</t>
  </si>
  <si>
    <t>Doris</t>
  </si>
  <si>
    <t>Beng Hwee</t>
  </si>
  <si>
    <t>Angel</t>
  </si>
  <si>
    <t>Taranjit</t>
  </si>
  <si>
    <t>Kaur</t>
  </si>
  <si>
    <t>SUE</t>
  </si>
  <si>
    <t>YU</t>
  </si>
  <si>
    <t>Sadhiya</t>
  </si>
  <si>
    <t>Nusarath</t>
  </si>
  <si>
    <t>Pei en</t>
  </si>
  <si>
    <t>Tara chantal</t>
  </si>
  <si>
    <t>Gomez</t>
  </si>
  <si>
    <t>Khaing</t>
  </si>
  <si>
    <t>Shwe Sin</t>
  </si>
  <si>
    <t>Wen yee</t>
  </si>
  <si>
    <t>Birja Bahadur</t>
  </si>
  <si>
    <t>Gurung</t>
  </si>
  <si>
    <t>Vijaykumar</t>
  </si>
  <si>
    <t>VARMA</t>
  </si>
  <si>
    <t>Maunata</t>
  </si>
  <si>
    <t>Evelyn XiaoFen</t>
  </si>
  <si>
    <t>Jumari</t>
  </si>
  <si>
    <t>Diran</t>
  </si>
  <si>
    <t>Sovy</t>
  </si>
  <si>
    <t>Armie</t>
  </si>
  <si>
    <t>Reyes</t>
  </si>
  <si>
    <t>Raja</t>
  </si>
  <si>
    <t>Kaveri</t>
  </si>
  <si>
    <t>Diya Limbu</t>
  </si>
  <si>
    <t>Subba</t>
  </si>
  <si>
    <t>Premika</t>
  </si>
  <si>
    <t>GURUNG</t>
  </si>
  <si>
    <t>Richen</t>
  </si>
  <si>
    <t>Chozen</t>
  </si>
  <si>
    <t>Nisha</t>
  </si>
  <si>
    <t>Puspa</t>
  </si>
  <si>
    <t>Szu Chia</t>
  </si>
  <si>
    <t>Meera</t>
  </si>
  <si>
    <t>Ale</t>
  </si>
  <si>
    <t>Rekhi</t>
  </si>
  <si>
    <t>Binay</t>
  </si>
  <si>
    <t>Srijana</t>
  </si>
  <si>
    <t>Mingma</t>
  </si>
  <si>
    <t>Sherpa</t>
  </si>
  <si>
    <t>Santosh</t>
  </si>
  <si>
    <t>Mun Yee</t>
  </si>
  <si>
    <t>NAINDRA KUMAR</t>
  </si>
  <si>
    <t>RAI</t>
  </si>
  <si>
    <t>Yeen Fong</t>
  </si>
  <si>
    <t>Lye</t>
  </si>
  <si>
    <t>RAINOOR</t>
  </si>
  <si>
    <t>MOHAMMAD</t>
  </si>
  <si>
    <t>Sambridhi</t>
  </si>
  <si>
    <t>Hui</t>
  </si>
  <si>
    <t>Phool Maya</t>
  </si>
  <si>
    <t>Thamman</t>
  </si>
  <si>
    <t>Paija pun</t>
  </si>
  <si>
    <t>Shakuntala</t>
  </si>
  <si>
    <t>Limbu Nembang</t>
  </si>
  <si>
    <t>upasna</t>
  </si>
  <si>
    <t>dewan</t>
  </si>
  <si>
    <t>Ashish</t>
  </si>
  <si>
    <t>Nur Sakina</t>
  </si>
  <si>
    <t>Mohd Aidil</t>
  </si>
  <si>
    <t>Sabal kumar</t>
  </si>
  <si>
    <t>Jianwei</t>
  </si>
  <si>
    <t>Suresh</t>
  </si>
  <si>
    <t>Melvin</t>
  </si>
  <si>
    <t>Ivy</t>
  </si>
  <si>
    <t>Tirtha Raj</t>
  </si>
  <si>
    <t>Tumsa</t>
  </si>
  <si>
    <t>Yogesh Kumar</t>
  </si>
  <si>
    <t>Mishra</t>
  </si>
  <si>
    <t>Jyoti</t>
  </si>
  <si>
    <t>Limbu okhrabhu</t>
  </si>
  <si>
    <t>Buddhi maya</t>
  </si>
  <si>
    <t>Wanlong</t>
  </si>
  <si>
    <t>Suman</t>
  </si>
  <si>
    <t>Hyunmi</t>
  </si>
  <si>
    <t>Park</t>
  </si>
  <si>
    <t>Jing</t>
  </si>
  <si>
    <t>Gerald</t>
  </si>
  <si>
    <t>Hng</t>
  </si>
  <si>
    <t>Wei Leng</t>
  </si>
  <si>
    <t>Vonothini</t>
  </si>
  <si>
    <t>Mahandtan</t>
  </si>
  <si>
    <t>CHENG</t>
  </si>
  <si>
    <t>CHANG</t>
  </si>
  <si>
    <t>Preeti</t>
  </si>
  <si>
    <t>Hiwale</t>
  </si>
  <si>
    <t>Hui Min</t>
  </si>
  <si>
    <t>Fangqianying</t>
  </si>
  <si>
    <t>Fangqunying</t>
  </si>
  <si>
    <t>Soh</t>
  </si>
  <si>
    <t>Baltazar</t>
  </si>
  <si>
    <t>Bee</t>
  </si>
  <si>
    <t>Ee lynn</t>
  </si>
  <si>
    <t>Cheah</t>
  </si>
  <si>
    <t>Ashley</t>
  </si>
  <si>
    <t>Yeong</t>
  </si>
  <si>
    <t>Liyu</t>
  </si>
  <si>
    <t>Kanti</t>
  </si>
  <si>
    <t>Rana Thapa</t>
  </si>
  <si>
    <t>Aishah</t>
  </si>
  <si>
    <t>Kailing</t>
  </si>
  <si>
    <t>Yu</t>
  </si>
  <si>
    <t>San San</t>
  </si>
  <si>
    <t>Chue</t>
  </si>
  <si>
    <t>Jerin</t>
  </si>
  <si>
    <t>Toon</t>
  </si>
  <si>
    <t>Jillian</t>
  </si>
  <si>
    <t>Tong</t>
  </si>
  <si>
    <t>Wenshan</t>
  </si>
  <si>
    <t>Si'En</t>
  </si>
  <si>
    <t>Manogna</t>
  </si>
  <si>
    <t>Bendagiri Matam</t>
  </si>
  <si>
    <t>Qiu li</t>
  </si>
  <si>
    <t>Kah Imn</t>
  </si>
  <si>
    <t>TUNG</t>
  </si>
  <si>
    <t>NUR</t>
  </si>
  <si>
    <t>HAZIANI</t>
  </si>
  <si>
    <t>Ee</t>
  </si>
  <si>
    <t>Garry</t>
  </si>
  <si>
    <t>Mohammad Nasir</t>
  </si>
  <si>
    <t>Bin Mohamed</t>
  </si>
  <si>
    <t>Tok Bee Bee</t>
  </si>
  <si>
    <t>Tok</t>
  </si>
  <si>
    <t>Siew Siew</t>
  </si>
  <si>
    <t>Shanaya</t>
  </si>
  <si>
    <t>Noryusidah</t>
  </si>
  <si>
    <t>Yusob</t>
  </si>
  <si>
    <t>Vijita</t>
  </si>
  <si>
    <t>N</t>
  </si>
  <si>
    <t>Hui Xing</t>
  </si>
  <si>
    <t>Siti mariam</t>
  </si>
  <si>
    <t>Mohamed amin</t>
  </si>
  <si>
    <t>Cheong</t>
  </si>
  <si>
    <t>Wai Kong</t>
  </si>
  <si>
    <t>Abdullah</t>
  </si>
  <si>
    <t>Jennifer</t>
  </si>
  <si>
    <t>Hiew</t>
  </si>
  <si>
    <t>Nur Azlin</t>
  </si>
  <si>
    <t>Adam</t>
  </si>
  <si>
    <t>Sharmila</t>
  </si>
  <si>
    <t>Alagarsamy</t>
  </si>
  <si>
    <t>Mumtaj Begum</t>
  </si>
  <si>
    <t>Abdullaj Hamid</t>
  </si>
  <si>
    <t>Siti Syafiqah</t>
  </si>
  <si>
    <t>Velu Selvakumar</t>
  </si>
  <si>
    <t>nil</t>
  </si>
  <si>
    <t>Shoba</t>
  </si>
  <si>
    <t>Mohan</t>
  </si>
  <si>
    <t>Sudhanthiradevi</t>
  </si>
  <si>
    <t>Kannan</t>
  </si>
  <si>
    <t>Tengku Nur Zainah</t>
  </si>
  <si>
    <t>Tengku Zainal</t>
  </si>
  <si>
    <t>Vaseema Fathima</t>
  </si>
  <si>
    <t>.</t>
  </si>
  <si>
    <t>Uma Bhuvaneshwari</t>
  </si>
  <si>
    <t>Loganathan</t>
  </si>
  <si>
    <t>Sivakumar</t>
  </si>
  <si>
    <t>Xiaowei Wendy</t>
  </si>
  <si>
    <t>Choi en</t>
  </si>
  <si>
    <t>Shaz</t>
  </si>
  <si>
    <t>Salem</t>
  </si>
  <si>
    <t>Law</t>
  </si>
  <si>
    <t>Kim Chuan</t>
  </si>
  <si>
    <t>Sharon</t>
  </si>
  <si>
    <t>Nydiah Karmila</t>
  </si>
  <si>
    <t>Binte Lokman</t>
  </si>
  <si>
    <t>Nur Aishah</t>
  </si>
  <si>
    <t>Bte Abd Azis</t>
  </si>
  <si>
    <t>Nurhafizah</t>
  </si>
  <si>
    <t>Binte Ab Rahim</t>
  </si>
  <si>
    <t>Yusmah</t>
  </si>
  <si>
    <t>Binte Missadih</t>
  </si>
  <si>
    <t>Uswaton</t>
  </si>
  <si>
    <t>Binte Hamid</t>
  </si>
  <si>
    <t>Prabhu Chandrika</t>
  </si>
  <si>
    <t>Dasari</t>
  </si>
  <si>
    <t>Buclala Dionely</t>
  </si>
  <si>
    <t>Bermin</t>
  </si>
  <si>
    <t>Zaifi Zulastri</t>
  </si>
  <si>
    <t>Binte Abu Bakar</t>
  </si>
  <si>
    <t>Kalaimani</t>
  </si>
  <si>
    <t>Ramathilagam</t>
  </si>
  <si>
    <t>Hanis</t>
  </si>
  <si>
    <t>Binte Karim</t>
  </si>
  <si>
    <t>Balasubramaniam</t>
  </si>
  <si>
    <t>Aruljothi</t>
  </si>
  <si>
    <t>Binte Suhaimi</t>
  </si>
  <si>
    <t>Veluchamy</t>
  </si>
  <si>
    <t>Tamondong Sol</t>
  </si>
  <si>
    <t>Macatantan</t>
  </si>
  <si>
    <t>Govindarajan</t>
  </si>
  <si>
    <t>Anandhi</t>
  </si>
  <si>
    <t>Mirin</t>
  </si>
  <si>
    <t>Soh Beet</t>
  </si>
  <si>
    <t>Zoie</t>
  </si>
  <si>
    <t>NURULSHUHADA BINTE AMIN</t>
  </si>
  <si>
    <t>NURUL</t>
  </si>
  <si>
    <t>Yee Yin</t>
  </si>
  <si>
    <t>Kat</t>
  </si>
  <si>
    <t>WEN LI</t>
  </si>
  <si>
    <t>LEE</t>
  </si>
  <si>
    <t>Tammy</t>
  </si>
  <si>
    <t>Maureen</t>
  </si>
  <si>
    <t>Anton</t>
  </si>
  <si>
    <t>Shuli</t>
  </si>
  <si>
    <t>Choon Shiong</t>
  </si>
  <si>
    <t>Tiffany</t>
  </si>
  <si>
    <t>Wei Hau</t>
  </si>
  <si>
    <t>Yasmin</t>
  </si>
  <si>
    <t>Ramle</t>
  </si>
  <si>
    <t>Vicky</t>
  </si>
  <si>
    <t>Sor</t>
  </si>
  <si>
    <t>Joanne</t>
  </si>
  <si>
    <t>Yap</t>
  </si>
  <si>
    <t>Huiya</t>
  </si>
  <si>
    <t>Shang</t>
  </si>
  <si>
    <t>Lingru</t>
  </si>
  <si>
    <t>Hutton</t>
  </si>
  <si>
    <t>Xiao Peiwen</t>
  </si>
  <si>
    <t>Yvonne</t>
  </si>
  <si>
    <t>Marcus</t>
  </si>
  <si>
    <t>Tow</t>
  </si>
  <si>
    <t>WANG</t>
  </si>
  <si>
    <t>XIN</t>
  </si>
  <si>
    <t>Apple</t>
  </si>
  <si>
    <t>Anne</t>
  </si>
  <si>
    <t>Lei fong</t>
  </si>
  <si>
    <t>Jaden</t>
  </si>
  <si>
    <t>Gao</t>
  </si>
  <si>
    <t>Cheng hong</t>
  </si>
  <si>
    <t>Elyn</t>
  </si>
  <si>
    <t>HONG Wee</t>
  </si>
  <si>
    <t>CHUA</t>
  </si>
  <si>
    <t>Pei Xuan</t>
  </si>
  <si>
    <t>Chin Tau</t>
  </si>
  <si>
    <t>Fock</t>
  </si>
  <si>
    <t>Nuradilah</t>
  </si>
  <si>
    <t>Kamarudin</t>
  </si>
  <si>
    <t>Geraldine</t>
  </si>
  <si>
    <t>Jerome</t>
  </si>
  <si>
    <t>Rozeimah</t>
  </si>
  <si>
    <t>Abdul Wahab</t>
  </si>
  <si>
    <t>Chia Sin</t>
  </si>
  <si>
    <t>Lissa</t>
  </si>
  <si>
    <t>Johari</t>
  </si>
  <si>
    <t>Chin Siong</t>
  </si>
  <si>
    <t>Karminten</t>
  </si>
  <si>
    <t>Juriah</t>
  </si>
  <si>
    <t>Ahmad</t>
  </si>
  <si>
    <t>Chloe</t>
  </si>
  <si>
    <t>Bernard</t>
  </si>
  <si>
    <t>Sarmani</t>
  </si>
  <si>
    <t>Agnes</t>
  </si>
  <si>
    <t>Qiu ting shirley</t>
  </si>
  <si>
    <t>Bee Ling</t>
  </si>
  <si>
    <t>Pua</t>
  </si>
  <si>
    <t>Meirong</t>
  </si>
  <si>
    <t>Su Ling</t>
  </si>
  <si>
    <t>Kewei</t>
  </si>
  <si>
    <t>Siti Noraishah</t>
  </si>
  <si>
    <t>Noraishah</t>
  </si>
  <si>
    <t>Vergara</t>
  </si>
  <si>
    <t>Kwang yong</t>
  </si>
  <si>
    <t>Saw</t>
  </si>
  <si>
    <t>gong</t>
  </si>
  <si>
    <t>xiao ling</t>
  </si>
  <si>
    <t>Sai</t>
  </si>
  <si>
    <t>Anne Jenifer Mabel</t>
  </si>
  <si>
    <t>Amaldas</t>
  </si>
  <si>
    <t>Shahidah</t>
  </si>
  <si>
    <t>Conchita</t>
  </si>
  <si>
    <t>Nino</t>
  </si>
  <si>
    <t>Farah</t>
  </si>
  <si>
    <t>faizal</t>
  </si>
  <si>
    <t>Canny</t>
  </si>
  <si>
    <t>Lavanya</t>
  </si>
  <si>
    <t>Racheal</t>
  </si>
  <si>
    <t>Jerry</t>
  </si>
  <si>
    <t>Seng Wei</t>
  </si>
  <si>
    <t>Nurulain Nadiah</t>
  </si>
  <si>
    <t>Zainal Abdin</t>
  </si>
  <si>
    <t>Astimafiryana binte musa</t>
  </si>
  <si>
    <t>Firyana</t>
  </si>
  <si>
    <t>Astimafiryanabintemusa</t>
  </si>
  <si>
    <t>Lee Hli</t>
  </si>
  <si>
    <t>Junaidah</t>
  </si>
  <si>
    <t>Rashid</t>
  </si>
  <si>
    <t>Jasmine</t>
  </si>
  <si>
    <t>Najma</t>
  </si>
  <si>
    <t>binte Syed Nahood</t>
  </si>
  <si>
    <t>Siti Norashimah</t>
  </si>
  <si>
    <t>binte Md Rashid</t>
  </si>
  <si>
    <t>Adeline</t>
  </si>
  <si>
    <t>Sng</t>
  </si>
  <si>
    <t>Ilahee</t>
  </si>
  <si>
    <t>Nisa</t>
  </si>
  <si>
    <t>Yi tze</t>
  </si>
  <si>
    <t>Xingfang</t>
  </si>
  <si>
    <t>Siang Yee</t>
  </si>
  <si>
    <t>Soniya</t>
  </si>
  <si>
    <t>Heryana</t>
  </si>
  <si>
    <t>Hazali</t>
  </si>
  <si>
    <t>YUZALINA</t>
  </si>
  <si>
    <t>MAHFUZ</t>
  </si>
  <si>
    <t>Millicent</t>
  </si>
  <si>
    <t>Su lin</t>
  </si>
  <si>
    <t>Nur' illyana Ayu</t>
  </si>
  <si>
    <t>Tracy</t>
  </si>
  <si>
    <t>Hoe</t>
  </si>
  <si>
    <t>Jacqueline</t>
  </si>
  <si>
    <t>Chong Leng</t>
  </si>
  <si>
    <t>Siti Aisah</t>
  </si>
  <si>
    <t>Latiff</t>
  </si>
  <si>
    <t>Muhammad</t>
  </si>
  <si>
    <t>Taufiq</t>
  </si>
  <si>
    <t>Shane</t>
  </si>
  <si>
    <t>Leung</t>
  </si>
  <si>
    <t>ZAHARAH</t>
  </si>
  <si>
    <t>GHAZALI</t>
  </si>
  <si>
    <t>Natasha</t>
  </si>
  <si>
    <t>Tiara</t>
  </si>
  <si>
    <t>Tze Yen</t>
  </si>
  <si>
    <t>Cheng Boon</t>
  </si>
  <si>
    <t>Seh Siong</t>
  </si>
  <si>
    <t>Tauhid</t>
  </si>
  <si>
    <t>Angie</t>
  </si>
  <si>
    <t>HUEY SAN</t>
  </si>
  <si>
    <t>YONG</t>
  </si>
  <si>
    <t>Peck Gock</t>
  </si>
  <si>
    <t>Farhana Fila</t>
  </si>
  <si>
    <t>illiana</t>
  </si>
  <si>
    <t>Cami</t>
  </si>
  <si>
    <t>Alina</t>
  </si>
  <si>
    <t>Richell</t>
  </si>
  <si>
    <t>Maglangit</t>
  </si>
  <si>
    <t>Shuk Kwan</t>
  </si>
  <si>
    <t>Yuen</t>
  </si>
  <si>
    <t>Junyou</t>
  </si>
  <si>
    <t>Durgeswari</t>
  </si>
  <si>
    <t>Ravee</t>
  </si>
  <si>
    <t>Seng kee</t>
  </si>
  <si>
    <t>Nurulain</t>
  </si>
  <si>
    <t>Esa Quake</t>
  </si>
  <si>
    <t>Anna</t>
  </si>
  <si>
    <t>Husna</t>
  </si>
  <si>
    <t>Ho Tiong</t>
  </si>
  <si>
    <t>Siew Ting</t>
  </si>
  <si>
    <t>Brandon</t>
  </si>
  <si>
    <t>Ram</t>
  </si>
  <si>
    <t>Kumar</t>
  </si>
  <si>
    <t>Mary</t>
  </si>
  <si>
    <t>Hock Teck</t>
  </si>
  <si>
    <t>Sharifa</t>
  </si>
  <si>
    <t>Jaminah</t>
  </si>
  <si>
    <t>Ali</t>
  </si>
  <si>
    <t>Anhesha</t>
  </si>
  <si>
    <t>Bulla</t>
  </si>
  <si>
    <t>Qiao li</t>
  </si>
  <si>
    <t>Dayang</t>
  </si>
  <si>
    <t>Yahya</t>
  </si>
  <si>
    <t>Mei Ling</t>
  </si>
  <si>
    <t>Sok Hwei</t>
  </si>
  <si>
    <t>ChenQiang</t>
  </si>
  <si>
    <t>Qiang</t>
  </si>
  <si>
    <t>Andisofyan</t>
  </si>
  <si>
    <t>Chia Yau</t>
  </si>
  <si>
    <t>Doreyn</t>
  </si>
  <si>
    <t>Sitarun nisa</t>
  </si>
  <si>
    <t>Rashmi</t>
  </si>
  <si>
    <t>Senthil Nathan</t>
  </si>
  <si>
    <t>Hajar</t>
  </si>
  <si>
    <t>Pang</t>
  </si>
  <si>
    <t>Xiao Jun</t>
  </si>
  <si>
    <t>Bharathkumar</t>
  </si>
  <si>
    <t>Muthusamy Gopalan</t>
  </si>
  <si>
    <t>Ramprasath</t>
  </si>
  <si>
    <t>Ramamurthi</t>
  </si>
  <si>
    <t>Herianny</t>
  </si>
  <si>
    <t>Jamil</t>
  </si>
  <si>
    <t>Zaimah</t>
  </si>
  <si>
    <t>Zainodin</t>
  </si>
  <si>
    <t>Mathumitha</t>
  </si>
  <si>
    <t>Karthik</t>
  </si>
  <si>
    <t>May Chen</t>
  </si>
  <si>
    <t>Patty Ann</t>
  </si>
  <si>
    <t>Aquino</t>
  </si>
  <si>
    <t>Hilda</t>
  </si>
  <si>
    <t>Cigatapu krishnarao</t>
  </si>
  <si>
    <t>Aruna</t>
  </si>
  <si>
    <t>Battula</t>
  </si>
  <si>
    <t>Syamasundara rao</t>
  </si>
  <si>
    <t>Fathima</t>
  </si>
  <si>
    <t>Fazeela</t>
  </si>
  <si>
    <t>Hidayah</t>
  </si>
  <si>
    <t>Hassan</t>
  </si>
  <si>
    <t>Lea Koon</t>
  </si>
  <si>
    <t>Indhu</t>
  </si>
  <si>
    <t>Mathi</t>
  </si>
  <si>
    <t>Nur Hartika</t>
  </si>
  <si>
    <t>Nahar</t>
  </si>
  <si>
    <t>Ugaban</t>
  </si>
  <si>
    <t>Mel</t>
  </si>
  <si>
    <t>Mnwr</t>
  </si>
  <si>
    <t>Jaya kumar</t>
  </si>
  <si>
    <t>Ramachandaran</t>
  </si>
  <si>
    <t>Farhana</t>
  </si>
  <si>
    <t>Zura</t>
  </si>
  <si>
    <t>Brenda</t>
  </si>
  <si>
    <t>Dalya</t>
  </si>
  <si>
    <t>Deepa</t>
  </si>
  <si>
    <t>Babu</t>
  </si>
  <si>
    <t>Erny</t>
  </si>
  <si>
    <t>Yazid</t>
  </si>
  <si>
    <t>Shera</t>
  </si>
  <si>
    <t>Chaterji</t>
  </si>
  <si>
    <t>See wan</t>
  </si>
  <si>
    <t>Aprajita</t>
  </si>
  <si>
    <t>Dwivedi</t>
  </si>
  <si>
    <t>Sakinah</t>
  </si>
  <si>
    <t>Jaffar</t>
  </si>
  <si>
    <t>Sabrina</t>
  </si>
  <si>
    <t>Farhanah</t>
  </si>
  <si>
    <t>Mohd Noor</t>
  </si>
  <si>
    <t>Shalini</t>
  </si>
  <si>
    <t>Subramaniapillai</t>
  </si>
  <si>
    <t>Zainie</t>
  </si>
  <si>
    <t>Binte Tayib</t>
  </si>
  <si>
    <t>Surbhi</t>
  </si>
  <si>
    <t>Agnihotri</t>
  </si>
  <si>
    <t>Nant Naung</t>
  </si>
  <si>
    <t>Khari</t>
  </si>
  <si>
    <t>Lawrence</t>
  </si>
  <si>
    <t>Pradipta</t>
  </si>
  <si>
    <t>Kundu</t>
  </si>
  <si>
    <t>Herenna</t>
  </si>
  <si>
    <t>Ngu</t>
  </si>
  <si>
    <t>Christina</t>
  </si>
  <si>
    <t>Hashimah</t>
  </si>
  <si>
    <t>Meenu</t>
  </si>
  <si>
    <t>Gupta</t>
  </si>
  <si>
    <t>Sudha</t>
  </si>
  <si>
    <t>Chandrasekaran</t>
  </si>
  <si>
    <t>Fazlin</t>
  </si>
  <si>
    <t>Abu Samad</t>
  </si>
  <si>
    <t>Nilawati</t>
  </si>
  <si>
    <t>Kamaludin</t>
  </si>
  <si>
    <t>Nuraidah</t>
  </si>
  <si>
    <t>Mohamed Shariff</t>
  </si>
  <si>
    <t>Roslinah</t>
  </si>
  <si>
    <t>Harris Abdul Munnaf</t>
  </si>
  <si>
    <t>Ansari</t>
  </si>
  <si>
    <t>christy</t>
  </si>
  <si>
    <t>chah</t>
  </si>
  <si>
    <t>Siti Wardah</t>
  </si>
  <si>
    <t>Badjenid</t>
  </si>
  <si>
    <t>Sophia</t>
  </si>
  <si>
    <t>Leslena</t>
  </si>
  <si>
    <t>Dsylva</t>
  </si>
  <si>
    <t>Lai fun</t>
  </si>
  <si>
    <t>sreekanth</t>
  </si>
  <si>
    <t>kuttappan</t>
  </si>
  <si>
    <t>Fizah</t>
  </si>
  <si>
    <t>Ankur</t>
  </si>
  <si>
    <t>Sio Ying</t>
  </si>
  <si>
    <t>Yon</t>
  </si>
  <si>
    <t>Sairam</t>
  </si>
  <si>
    <t>Korada</t>
  </si>
  <si>
    <t>Kshitij</t>
  </si>
  <si>
    <t>Goel</t>
  </si>
  <si>
    <t>Chuin ling</t>
  </si>
  <si>
    <t>Teng Khway</t>
  </si>
  <si>
    <t>Xue Ling</t>
  </si>
  <si>
    <t>Siti nurzhahirin</t>
  </si>
  <si>
    <t>Binte razali</t>
  </si>
  <si>
    <t>Jesslyn</t>
  </si>
  <si>
    <t>Sharina</t>
  </si>
  <si>
    <t>Stella</t>
  </si>
  <si>
    <t>Zac</t>
  </si>
  <si>
    <t>Elavarasi</t>
  </si>
  <si>
    <t>Anand</t>
  </si>
  <si>
    <t>Liyana</t>
  </si>
  <si>
    <t>Ahmad Kamal</t>
  </si>
  <si>
    <t>Linda</t>
  </si>
  <si>
    <t>Jaslin</t>
  </si>
  <si>
    <t>Samowel</t>
  </si>
  <si>
    <t>Linda Ho</t>
  </si>
  <si>
    <t>Wee Ling</t>
  </si>
  <si>
    <t>Jovail</t>
  </si>
  <si>
    <t>Margaret</t>
  </si>
  <si>
    <t>Siau Chek</t>
  </si>
  <si>
    <t>SerDee</t>
  </si>
  <si>
    <t>Najmeen</t>
  </si>
  <si>
    <t>Aviela</t>
  </si>
  <si>
    <t>Shunpeng</t>
  </si>
  <si>
    <t>Vinodini</t>
  </si>
  <si>
    <t>Nathan</t>
  </si>
  <si>
    <t>VINODINI</t>
  </si>
  <si>
    <t>Regina</t>
  </si>
  <si>
    <t>Heryadi</t>
  </si>
  <si>
    <t>Mohamed Yusof</t>
  </si>
  <si>
    <t>Uzairah</t>
  </si>
  <si>
    <t>Azaman</t>
  </si>
  <si>
    <t>Beesang</t>
  </si>
  <si>
    <t>Ku</t>
  </si>
  <si>
    <t>Lizah</t>
  </si>
  <si>
    <t>Haniff</t>
  </si>
  <si>
    <t>Kay</t>
  </si>
  <si>
    <t>Zin Latt</t>
  </si>
  <si>
    <t>Hoe Weng</t>
  </si>
  <si>
    <t>Kim Kok</t>
  </si>
  <si>
    <t>Siaw Boon</t>
  </si>
  <si>
    <t>Jamie</t>
  </si>
  <si>
    <t>Lian</t>
  </si>
  <si>
    <t>Elsa</t>
  </si>
  <si>
    <t>Yy</t>
  </si>
  <si>
    <t>Penny</t>
  </si>
  <si>
    <t>Christine</t>
  </si>
  <si>
    <t>Faradilah</t>
  </si>
  <si>
    <t>Mohd iskandar</t>
  </si>
  <si>
    <t>Ashlee</t>
  </si>
  <si>
    <t>Ashleewang16</t>
  </si>
  <si>
    <t>Siti Noraisah</t>
  </si>
  <si>
    <t>Noraisah</t>
  </si>
  <si>
    <t>Nafeeha</t>
  </si>
  <si>
    <t>Kathiriya</t>
  </si>
  <si>
    <t>Anbarasi</t>
  </si>
  <si>
    <t>Jeanie</t>
  </si>
  <si>
    <t>Sarasvati Amal</t>
  </si>
  <si>
    <t>Sivasamy</t>
  </si>
  <si>
    <t>GC</t>
  </si>
  <si>
    <t>Alfie Nadhira</t>
  </si>
  <si>
    <t>Mohamed Ya'akub</t>
  </si>
  <si>
    <t>Alvin</t>
  </si>
  <si>
    <t>Kok San</t>
  </si>
  <si>
    <t>Andrea</t>
  </si>
  <si>
    <t>Julien</t>
  </si>
  <si>
    <t>CT</t>
  </si>
  <si>
    <t>Si hwa</t>
  </si>
  <si>
    <t>Ching</t>
  </si>
  <si>
    <t>Kadar Ali</t>
  </si>
  <si>
    <t>Beevi</t>
  </si>
  <si>
    <t>Nurul Winda</t>
  </si>
  <si>
    <t>Aris Wandi</t>
  </si>
  <si>
    <t>Wing</t>
  </si>
  <si>
    <t>Yongxiang</t>
  </si>
  <si>
    <t>Peng Huat</t>
  </si>
  <si>
    <t>Yeu Mey</t>
  </si>
  <si>
    <t>Kaelin</t>
  </si>
  <si>
    <t>Sahirah</t>
  </si>
  <si>
    <t>Ngataman</t>
  </si>
  <si>
    <t>Imaan</t>
  </si>
  <si>
    <t>Riyyaz</t>
  </si>
  <si>
    <t>Nur aishah</t>
  </si>
  <si>
    <t>Kasim</t>
  </si>
  <si>
    <t>Asral Faiz Bin Ahmad Asnawi</t>
  </si>
  <si>
    <t>Ahmad Asnawi</t>
  </si>
  <si>
    <t>Hwee Miang</t>
  </si>
  <si>
    <t>Poh Chee</t>
  </si>
  <si>
    <t>Samuel</t>
  </si>
  <si>
    <t>Zeng</t>
  </si>
  <si>
    <t>Chee yong</t>
  </si>
  <si>
    <t>Michelle Lim</t>
  </si>
  <si>
    <t>Shan Wen</t>
  </si>
  <si>
    <t>Suzy</t>
  </si>
  <si>
    <t>Shawn</t>
  </si>
  <si>
    <t>Winnie</t>
  </si>
  <si>
    <t>Yong ji</t>
  </si>
  <si>
    <t>Nur Khairin Aisyah</t>
  </si>
  <si>
    <t>Shi hui</t>
  </si>
  <si>
    <t>Chiew</t>
  </si>
  <si>
    <t>Pui Wah</t>
  </si>
  <si>
    <t>Siti Nur</t>
  </si>
  <si>
    <t>Hanisah</t>
  </si>
  <si>
    <t>Chee Lam</t>
  </si>
  <si>
    <t>Nurrishah</t>
  </si>
  <si>
    <t>Hanim</t>
  </si>
  <si>
    <t>Joyce</t>
  </si>
  <si>
    <t>Vincent</t>
  </si>
  <si>
    <t>Wei Ping</t>
  </si>
  <si>
    <t>Melvina</t>
  </si>
  <si>
    <t>Nur Aisha</t>
  </si>
  <si>
    <t>Basir</t>
  </si>
  <si>
    <t>Sham</t>
  </si>
  <si>
    <t>Kharla</t>
  </si>
  <si>
    <t>de los Reyes</t>
  </si>
  <si>
    <t>Carlo</t>
  </si>
  <si>
    <t>Alvarez</t>
  </si>
  <si>
    <t>Shaheen</t>
  </si>
  <si>
    <t>Mahalakshmi</t>
  </si>
  <si>
    <t>Mahalingam</t>
  </si>
  <si>
    <t>Sok Teng</t>
  </si>
  <si>
    <t>Jamilah</t>
  </si>
  <si>
    <t>Alkatiri</t>
  </si>
  <si>
    <t>Stephanie</t>
  </si>
  <si>
    <t>Vijaya</t>
  </si>
  <si>
    <t>Muniandi</t>
  </si>
  <si>
    <t>SC</t>
  </si>
  <si>
    <t>Sock Khim</t>
  </si>
  <si>
    <t>Yi Yang</t>
  </si>
  <si>
    <t>Michelle Antonette</t>
  </si>
  <si>
    <t>Teotico</t>
  </si>
  <si>
    <t>D</t>
  </si>
  <si>
    <t>Myra</t>
  </si>
  <si>
    <t>Rizan</t>
  </si>
  <si>
    <t>Jamsheena</t>
  </si>
  <si>
    <t>Thazhathethil</t>
  </si>
  <si>
    <t>Chai Yian</t>
  </si>
  <si>
    <t>Norliah</t>
  </si>
  <si>
    <t>Abdul Rahim</t>
  </si>
  <si>
    <t>Nur Ain</t>
  </si>
  <si>
    <t>Gul shereen</t>
  </si>
  <si>
    <t>Bte mohd zaki</t>
  </si>
  <si>
    <t>Binte mohamed zaki</t>
  </si>
  <si>
    <t>Kelly</t>
  </si>
  <si>
    <t>Swee Lee</t>
  </si>
  <si>
    <t>SriMadhuri</t>
  </si>
  <si>
    <t>Dindu</t>
  </si>
  <si>
    <t>Mei Wei</t>
  </si>
  <si>
    <t>Lai</t>
  </si>
  <si>
    <t>LiLian</t>
  </si>
  <si>
    <t>Balasubramanian</t>
  </si>
  <si>
    <t>Kim Htet Htet</t>
  </si>
  <si>
    <t>Aung</t>
  </si>
  <si>
    <t>Linn Myat</t>
  </si>
  <si>
    <t>Lwin</t>
  </si>
  <si>
    <t>Helyn</t>
  </si>
  <si>
    <t>Kng</t>
  </si>
  <si>
    <t>Hiezah</t>
  </si>
  <si>
    <t>Rui Fang</t>
  </si>
  <si>
    <t>Ah ting</t>
  </si>
  <si>
    <t>Khatijah</t>
  </si>
  <si>
    <t>Amran</t>
  </si>
  <si>
    <t>Asri</t>
  </si>
  <si>
    <t>Arvina</t>
  </si>
  <si>
    <t>Siew fong</t>
  </si>
  <si>
    <t>Wan</t>
  </si>
  <si>
    <t>may kee</t>
  </si>
  <si>
    <t>Winde Maris</t>
  </si>
  <si>
    <t>Soria</t>
  </si>
  <si>
    <t>qun</t>
  </si>
  <si>
    <t>yan</t>
  </si>
  <si>
    <t>Ken</t>
  </si>
  <si>
    <t>Raja Nur Diyanah</t>
  </si>
  <si>
    <t>Binte Perhat Abbas</t>
  </si>
  <si>
    <t>Norashikin</t>
  </si>
  <si>
    <t>Binte Norjani</t>
  </si>
  <si>
    <t>Hasnawati</t>
  </si>
  <si>
    <t>Saleh</t>
  </si>
  <si>
    <t>Rafeeun Nisa</t>
  </si>
  <si>
    <t>Abdul Rasheed</t>
  </si>
  <si>
    <t>Nelowfer</t>
  </si>
  <si>
    <t>Fervin</t>
  </si>
  <si>
    <t>Pham</t>
  </si>
  <si>
    <t>Sen</t>
  </si>
  <si>
    <t>Jenny</t>
  </si>
  <si>
    <t>Abdul Raman</t>
  </si>
  <si>
    <t>Rasheeda</t>
  </si>
  <si>
    <t>Norhaidah</t>
  </si>
  <si>
    <t>Sarrip</t>
  </si>
  <si>
    <t>Mayline</t>
  </si>
  <si>
    <t>Baes</t>
  </si>
  <si>
    <t>Shermaine</t>
  </si>
  <si>
    <t>Su Ngor</t>
  </si>
  <si>
    <t>Abby</t>
  </si>
  <si>
    <t>Tian Yee</t>
  </si>
  <si>
    <t>Huda</t>
  </si>
  <si>
    <t>Khalid</t>
  </si>
  <si>
    <t>Varsha</t>
  </si>
  <si>
    <t>Nighote</t>
  </si>
  <si>
    <t>Yan</t>
  </si>
  <si>
    <t>Qun</t>
  </si>
  <si>
    <t>Sandhya rani</t>
  </si>
  <si>
    <t>Banur</t>
  </si>
  <si>
    <t>Cynthia</t>
  </si>
  <si>
    <t>Jagadeswari</t>
  </si>
  <si>
    <t>Gunasekar</t>
  </si>
  <si>
    <t>SuJing</t>
  </si>
  <si>
    <t>Lilian</t>
  </si>
  <si>
    <t>Navya</t>
  </si>
  <si>
    <t>Kottana</t>
  </si>
  <si>
    <t>Shu Jun, derek</t>
  </si>
  <si>
    <t>Shu Jun derek</t>
  </si>
  <si>
    <t>Meng Tiong</t>
  </si>
  <si>
    <t>Tuyet</t>
  </si>
  <si>
    <t>Zubaidah</t>
  </si>
  <si>
    <t>Hoi meng</t>
  </si>
  <si>
    <t>Rongping</t>
  </si>
  <si>
    <t>Woo</t>
  </si>
  <si>
    <t>Nurshila</t>
  </si>
  <si>
    <t>Jafer</t>
  </si>
  <si>
    <t>Nermala</t>
  </si>
  <si>
    <t>Haridas</t>
  </si>
  <si>
    <t>Hoe kiat</t>
  </si>
  <si>
    <t>Yin Ling</t>
  </si>
  <si>
    <t>Safarrimi</t>
  </si>
  <si>
    <t>sukaimi</t>
  </si>
  <si>
    <t>Nur Shahrizan</t>
  </si>
  <si>
    <t>Henderi</t>
  </si>
  <si>
    <t>Jaya</t>
  </si>
  <si>
    <t>Bharathy</t>
  </si>
  <si>
    <t>Rashwini Sinnaponnu</t>
  </si>
  <si>
    <t>Gopal</t>
  </si>
  <si>
    <t>Zarina</t>
  </si>
  <si>
    <t>Safar</t>
  </si>
  <si>
    <t>Muthavudaiyan</t>
  </si>
  <si>
    <t>Maheswary</t>
  </si>
  <si>
    <t>Mathumathi</t>
  </si>
  <si>
    <t>Padmanathan</t>
  </si>
  <si>
    <t>Thevi Parvathy</t>
  </si>
  <si>
    <t>Narayanasamy</t>
  </si>
  <si>
    <t>Paramasivam</t>
  </si>
  <si>
    <t>Shao Yun</t>
  </si>
  <si>
    <t>Teng</t>
  </si>
  <si>
    <t>Wahidah</t>
  </si>
  <si>
    <t>Fazlinda</t>
  </si>
  <si>
    <t>Jani</t>
  </si>
  <si>
    <t>Yu Ting</t>
  </si>
  <si>
    <t>LuvinBala</t>
  </si>
  <si>
    <t>Vinoth kumar</t>
  </si>
  <si>
    <t>Nurazimah</t>
  </si>
  <si>
    <t>Rozari</t>
  </si>
  <si>
    <t>Ding</t>
  </si>
  <si>
    <t>Xiaoping</t>
  </si>
  <si>
    <t>Isamudin</t>
  </si>
  <si>
    <t>Fu</t>
  </si>
  <si>
    <t>Na</t>
  </si>
  <si>
    <t>Kit Ying</t>
  </si>
  <si>
    <t>sweeseng</t>
  </si>
  <si>
    <t>Chee</t>
  </si>
  <si>
    <t>Sangeetha</t>
  </si>
  <si>
    <t>Murugan</t>
  </si>
  <si>
    <t>Kew</t>
  </si>
  <si>
    <t>Ain</t>
  </si>
  <si>
    <t>Nabilah</t>
  </si>
  <si>
    <t>Cheow Kang Alvin</t>
  </si>
  <si>
    <t>Lijuan</t>
  </si>
  <si>
    <t>Madhavi</t>
  </si>
  <si>
    <t>Singumsetty</t>
  </si>
  <si>
    <t>Rahidah</t>
  </si>
  <si>
    <t>Rahim</t>
  </si>
  <si>
    <t>Srinivasulu</t>
  </si>
  <si>
    <t>Singaraju</t>
  </si>
  <si>
    <t>Suhaila</t>
  </si>
  <si>
    <t>Abdul Kahar</t>
  </si>
  <si>
    <t>Nadirah</t>
  </si>
  <si>
    <t>Snehal</t>
  </si>
  <si>
    <t>Kadam</t>
  </si>
  <si>
    <t>Keeven Beh</t>
  </si>
  <si>
    <t>Hao yu</t>
  </si>
  <si>
    <t>Mogannapiriyai</t>
  </si>
  <si>
    <t>Nagaratnam</t>
  </si>
  <si>
    <t>Roxanne</t>
  </si>
  <si>
    <t>Holmberg</t>
  </si>
  <si>
    <t>Kar Wei</t>
  </si>
  <si>
    <t>Veron</t>
  </si>
  <si>
    <t>Lu</t>
  </si>
  <si>
    <t>Subha</t>
  </si>
  <si>
    <t>Siva</t>
  </si>
  <si>
    <t>Delima</t>
  </si>
  <si>
    <t>Raihan</t>
  </si>
  <si>
    <t>Pia</t>
  </si>
  <si>
    <t>Vizcarra</t>
  </si>
  <si>
    <t>Alexander</t>
  </si>
  <si>
    <t>Diocson</t>
  </si>
  <si>
    <t>Dianne Cassey</t>
  </si>
  <si>
    <t>Tasneem</t>
  </si>
  <si>
    <t>Nurdiyanah</t>
  </si>
  <si>
    <t>Binte Abu Bakkar</t>
  </si>
  <si>
    <t>Zun</t>
  </si>
  <si>
    <t>Win Myint</t>
  </si>
  <si>
    <t>Ganesan</t>
  </si>
  <si>
    <t>Rengalakshmi</t>
  </si>
  <si>
    <t>Roselyn</t>
  </si>
  <si>
    <t>Aris</t>
  </si>
  <si>
    <t>Mohamed Noor</t>
  </si>
  <si>
    <t>Zenab</t>
  </si>
  <si>
    <t>Asgarali</t>
  </si>
  <si>
    <t>Kim Loong</t>
  </si>
  <si>
    <t>Das</t>
  </si>
  <si>
    <t>Pelavendran</t>
  </si>
  <si>
    <t>Noorazlina</t>
  </si>
  <si>
    <t>Loumas</t>
  </si>
  <si>
    <t>Sofia</t>
  </si>
  <si>
    <t>Wen Guan</t>
  </si>
  <si>
    <t>Barathipriya</t>
  </si>
  <si>
    <t>Amutharaj</t>
  </si>
  <si>
    <t>Yin pink</t>
  </si>
  <si>
    <t>Moong</t>
  </si>
  <si>
    <t>Chun Sing</t>
  </si>
  <si>
    <t>Kek</t>
  </si>
  <si>
    <t>Kamisah</t>
  </si>
  <si>
    <t>Binte Omar</t>
  </si>
  <si>
    <t>Chin kiat</t>
  </si>
  <si>
    <t>Ruihan</t>
  </si>
  <si>
    <t>Chai</t>
  </si>
  <si>
    <t>Widayah</t>
  </si>
  <si>
    <t>Yunus</t>
  </si>
  <si>
    <t>Poomalai</t>
  </si>
  <si>
    <t>Chenasamy</t>
  </si>
  <si>
    <t>Nur Iylia</t>
  </si>
  <si>
    <t>Mohmad</t>
  </si>
  <si>
    <t>Shu Ting</t>
  </si>
  <si>
    <t>Mohammad zallimin</t>
  </si>
  <si>
    <t>Kadri</t>
  </si>
  <si>
    <t>Juliet</t>
  </si>
  <si>
    <t>Menoza</t>
  </si>
  <si>
    <t>M k</t>
  </si>
  <si>
    <t>Beroh</t>
  </si>
  <si>
    <t>Lorelyn</t>
  </si>
  <si>
    <t>Keuek</t>
  </si>
  <si>
    <t>Tharmatha</t>
  </si>
  <si>
    <t>Janahan</t>
  </si>
  <si>
    <t>Ann</t>
  </si>
  <si>
    <t>Fedor</t>
  </si>
  <si>
    <t>Artemov</t>
  </si>
  <si>
    <t>Prabhavathi</t>
  </si>
  <si>
    <t>Sekar</t>
  </si>
  <si>
    <t>Divya</t>
  </si>
  <si>
    <t>Varatharaj</t>
  </si>
  <si>
    <t>MD Said</t>
  </si>
  <si>
    <t>bai</t>
  </si>
  <si>
    <t>mus</t>
  </si>
  <si>
    <t>Dang</t>
  </si>
  <si>
    <t>Mya</t>
  </si>
  <si>
    <t>Ghani</t>
  </si>
  <si>
    <t>Norzana</t>
  </si>
  <si>
    <t>Norashikin Binte</t>
  </si>
  <si>
    <t>Tri</t>
  </si>
  <si>
    <t>Wahyuni</t>
  </si>
  <si>
    <t>Hailey</t>
  </si>
  <si>
    <t>Heidi</t>
  </si>
  <si>
    <t>Choy Ting</t>
  </si>
  <si>
    <t>Poon</t>
  </si>
  <si>
    <t>Nur Shahirah Binte</t>
  </si>
  <si>
    <t>Virah</t>
  </si>
  <si>
    <t>Nur Liyana</t>
  </si>
  <si>
    <t>Binti Kamal</t>
  </si>
  <si>
    <t>Nur Hajar Muhaimin</t>
  </si>
  <si>
    <t>Ramesh</t>
  </si>
  <si>
    <t>Rozilyn</t>
  </si>
  <si>
    <t>Anil</t>
  </si>
  <si>
    <t>sadhu</t>
  </si>
  <si>
    <t>Sharvin</t>
  </si>
  <si>
    <t>Padala</t>
  </si>
  <si>
    <t>Tsea Yann</t>
  </si>
  <si>
    <t>Angelina</t>
  </si>
  <si>
    <t>Htet</t>
  </si>
  <si>
    <t>Aung khant</t>
  </si>
  <si>
    <t>Abdul Shameer Bin Abdul Rahman</t>
  </si>
  <si>
    <t>Nurliyana</t>
  </si>
  <si>
    <t>Rosni</t>
  </si>
  <si>
    <t>Artmary</t>
  </si>
  <si>
    <t>Durairaj</t>
  </si>
  <si>
    <t>Mehmood</t>
  </si>
  <si>
    <t>Sarikah</t>
  </si>
  <si>
    <t>Pawinee</t>
  </si>
  <si>
    <t>Kittipalakorn</t>
  </si>
  <si>
    <t>Chee Meng</t>
  </si>
  <si>
    <t>Vang</t>
  </si>
  <si>
    <t>Srey</t>
  </si>
  <si>
    <t>Hien Yeow</t>
  </si>
  <si>
    <t>Anees</t>
  </si>
  <si>
    <t>Nooridah</t>
  </si>
  <si>
    <t>Ahmad Juhsi</t>
  </si>
  <si>
    <t>Arya</t>
  </si>
  <si>
    <t>Wanasundera</t>
  </si>
  <si>
    <t>Chayse</t>
  </si>
  <si>
    <t>Nandhana</t>
  </si>
  <si>
    <t>Nehru</t>
  </si>
  <si>
    <t>Dahri</t>
  </si>
  <si>
    <t>Donabel</t>
  </si>
  <si>
    <t>Manzaniro</t>
  </si>
  <si>
    <t>Dawood</t>
  </si>
  <si>
    <t>Isa</t>
  </si>
  <si>
    <t>Nevashini</t>
  </si>
  <si>
    <t>Seema</t>
  </si>
  <si>
    <t>Gretchen</t>
  </si>
  <si>
    <t>Gabriel</t>
  </si>
  <si>
    <t>Gayathry</t>
  </si>
  <si>
    <t>Guru</t>
  </si>
  <si>
    <t>Heng</t>
  </si>
  <si>
    <t>Susan mui gek</t>
  </si>
  <si>
    <t>Riyas</t>
  </si>
  <si>
    <t>Racquel Ann</t>
  </si>
  <si>
    <t>Gelvezon</t>
  </si>
  <si>
    <t>Abu Bakkar</t>
  </si>
  <si>
    <t>Siew</t>
  </si>
  <si>
    <t>Charumathi</t>
  </si>
  <si>
    <t>Jayaprakasam</t>
  </si>
  <si>
    <t>Patty</t>
  </si>
  <si>
    <t>Yuan</t>
  </si>
  <si>
    <t>Amanda</t>
  </si>
  <si>
    <t>Soo</t>
  </si>
  <si>
    <t>Jasper</t>
  </si>
  <si>
    <t>Liguo</t>
  </si>
  <si>
    <t>Jiang</t>
  </si>
  <si>
    <t>Dwi</t>
  </si>
  <si>
    <t>Puspitasari</t>
  </si>
  <si>
    <t>Thi ngoc lan</t>
  </si>
  <si>
    <t>Amy</t>
  </si>
  <si>
    <t>Zilah</t>
  </si>
  <si>
    <t>Bao ling</t>
  </si>
  <si>
    <t>Wen Bin</t>
  </si>
  <si>
    <t>Jayaraj</t>
  </si>
  <si>
    <t>Johndavid</t>
  </si>
  <si>
    <t>siow chek</t>
  </si>
  <si>
    <t>Hung</t>
  </si>
  <si>
    <t>Siow chek</t>
  </si>
  <si>
    <t>Jaime</t>
  </si>
  <si>
    <t>Lynette</t>
  </si>
  <si>
    <t>Sutin</t>
  </si>
  <si>
    <t>Junmo</t>
  </si>
  <si>
    <t>Sun</t>
  </si>
  <si>
    <t>Shaun</t>
  </si>
  <si>
    <t>Fernando</t>
  </si>
  <si>
    <t>Shauna</t>
  </si>
  <si>
    <t>Patricia</t>
  </si>
  <si>
    <t>Boey</t>
  </si>
  <si>
    <t>FION</t>
  </si>
  <si>
    <t>Hui Zhing</t>
  </si>
  <si>
    <t>Xiaomi</t>
  </si>
  <si>
    <t>Shu Li</t>
  </si>
  <si>
    <t>Mei Ting</t>
  </si>
  <si>
    <t>Ching Pei</t>
  </si>
  <si>
    <t>Lih Ying</t>
  </si>
  <si>
    <t>Leong Chun</t>
  </si>
  <si>
    <t>Bi ling</t>
  </si>
  <si>
    <t>Weizhong</t>
  </si>
  <si>
    <t>Cai</t>
  </si>
  <si>
    <t>Rachel</t>
  </si>
  <si>
    <t>Tee</t>
  </si>
  <si>
    <t>Huiching</t>
  </si>
  <si>
    <t>Ke Xin</t>
  </si>
  <si>
    <t>Noorin</t>
  </si>
  <si>
    <t>Vivian</t>
  </si>
  <si>
    <t>Sisi</t>
  </si>
  <si>
    <t>Kareen</t>
  </si>
  <si>
    <t>Yi</t>
  </si>
  <si>
    <t>Benecdict</t>
  </si>
  <si>
    <t>Charlie</t>
  </si>
  <si>
    <t>Yu Xin</t>
  </si>
  <si>
    <t>Cathleen</t>
  </si>
  <si>
    <t>Jia Khee</t>
  </si>
  <si>
    <t>Charise</t>
  </si>
  <si>
    <t>Choon Wai</t>
  </si>
  <si>
    <t>Dorcas</t>
  </si>
  <si>
    <t>Shanel</t>
  </si>
  <si>
    <t>Matthew</t>
  </si>
  <si>
    <t>Lynn Poh</t>
  </si>
  <si>
    <t>Xie</t>
  </si>
  <si>
    <t>Rabab Nooruddin</t>
  </si>
  <si>
    <t>Goolamabbas</t>
  </si>
  <si>
    <t>Genevieve</t>
  </si>
  <si>
    <t>Krystal</t>
  </si>
  <si>
    <t>Yoviana</t>
  </si>
  <si>
    <t>Jun Yuan</t>
  </si>
  <si>
    <t>Bee Gaik</t>
  </si>
  <si>
    <t>Lee Jing</t>
  </si>
  <si>
    <t>Kim Luan</t>
  </si>
  <si>
    <t>Shanice</t>
  </si>
  <si>
    <t>Evon</t>
  </si>
  <si>
    <t>serene</t>
  </si>
  <si>
    <t>Val</t>
  </si>
  <si>
    <t>Crystal Lim</t>
  </si>
  <si>
    <t>Dee Jing</t>
  </si>
  <si>
    <t>Siok Chen</t>
  </si>
  <si>
    <t>Eizar</t>
  </si>
  <si>
    <t>Philip</t>
  </si>
  <si>
    <t>Kwok</t>
  </si>
  <si>
    <t>Sanny</t>
  </si>
  <si>
    <t>Nadhrina</t>
  </si>
  <si>
    <t>Mohd Hassan</t>
  </si>
  <si>
    <t>Carmen</t>
  </si>
  <si>
    <t>Asniza</t>
  </si>
  <si>
    <t>Kaizhen</t>
  </si>
  <si>
    <t>Yifei</t>
  </si>
  <si>
    <t>Jeanne</t>
  </si>
  <si>
    <t>Wijaya</t>
  </si>
  <si>
    <t>Cassandra</t>
  </si>
  <si>
    <t>Kheng</t>
  </si>
  <si>
    <t>Corrinne</t>
  </si>
  <si>
    <t>Siti Aisha</t>
  </si>
  <si>
    <t>Senari</t>
  </si>
  <si>
    <t>Arisha</t>
  </si>
  <si>
    <t>Mohamad Ariff</t>
  </si>
  <si>
    <t>Thị Kim Nhung</t>
  </si>
  <si>
    <t>Nguyen</t>
  </si>
  <si>
    <t>Kok Wai, Vincent</t>
  </si>
  <si>
    <t>Crystal</t>
  </si>
  <si>
    <t>Hui Shi</t>
  </si>
  <si>
    <t>Sze</t>
  </si>
  <si>
    <t>Chrise</t>
  </si>
  <si>
    <t>Ling ling</t>
  </si>
  <si>
    <t>ANGIE</t>
  </si>
  <si>
    <t>TAM</t>
  </si>
  <si>
    <t>Yao hui</t>
  </si>
  <si>
    <t>Hsiao</t>
  </si>
  <si>
    <t>Ning Qian</t>
  </si>
  <si>
    <t>Wei Lie</t>
  </si>
  <si>
    <t>Peizhen</t>
  </si>
  <si>
    <t>Olivia</t>
  </si>
  <si>
    <t>Boon Hong</t>
  </si>
  <si>
    <t>Li Rong</t>
  </si>
  <si>
    <t>Teoh</t>
  </si>
  <si>
    <t>Fiona</t>
  </si>
  <si>
    <t>Emma</t>
  </si>
  <si>
    <t>Janelle</t>
  </si>
  <si>
    <t>Pauline</t>
  </si>
  <si>
    <t>Sok Fong Melissa</t>
  </si>
  <si>
    <t>Tham</t>
  </si>
  <si>
    <t>Jaclyn</t>
  </si>
  <si>
    <t>SI MIAN</t>
  </si>
  <si>
    <t>YAK</t>
  </si>
  <si>
    <t>Chin chin</t>
  </si>
  <si>
    <t>Dong</t>
  </si>
  <si>
    <t>Yu jing</t>
  </si>
  <si>
    <t>Yude</t>
  </si>
  <si>
    <t>Siew mei</t>
  </si>
  <si>
    <t>Choi</t>
  </si>
  <si>
    <t>Helen</t>
  </si>
  <si>
    <t>Junqiang</t>
  </si>
  <si>
    <t>K</t>
  </si>
  <si>
    <t>Suqi</t>
  </si>
  <si>
    <t>evelyn</t>
  </si>
  <si>
    <t>chan</t>
  </si>
  <si>
    <t>Kun</t>
  </si>
  <si>
    <t>Liang</t>
  </si>
  <si>
    <t>Qinyi</t>
  </si>
  <si>
    <t>Ngiam</t>
  </si>
  <si>
    <t>Huazhen</t>
  </si>
  <si>
    <t>Elston</t>
  </si>
  <si>
    <t>Claudia</t>
  </si>
  <si>
    <t>Eei Yin</t>
  </si>
  <si>
    <t>Lui</t>
  </si>
  <si>
    <t>Xueyong</t>
  </si>
  <si>
    <t>Jiayi</t>
  </si>
  <si>
    <t>Adrian</t>
  </si>
  <si>
    <t>Kwan</t>
  </si>
  <si>
    <t>Tristica</t>
  </si>
  <si>
    <t>Jeanette</t>
  </si>
  <si>
    <t>jeanette</t>
  </si>
  <si>
    <t>Candice</t>
  </si>
  <si>
    <t>Kum Loon</t>
  </si>
  <si>
    <t>CINDY</t>
  </si>
  <si>
    <t>LIM</t>
  </si>
  <si>
    <t>Xiao Jing</t>
  </si>
  <si>
    <t>Wei Xiang</t>
  </si>
  <si>
    <t>Lena</t>
  </si>
  <si>
    <t>Sonia</t>
  </si>
  <si>
    <t>Tsen</t>
  </si>
  <si>
    <t>Siew Yen</t>
  </si>
  <si>
    <t>PRISCILIA</t>
  </si>
  <si>
    <t>Sia</t>
  </si>
  <si>
    <t>Alaric</t>
  </si>
  <si>
    <t>Yap Ming Jie</t>
  </si>
  <si>
    <t>Cayden</t>
  </si>
  <si>
    <t>Yap Yu Jie</t>
  </si>
  <si>
    <t>KK</t>
  </si>
  <si>
    <t>Gynn</t>
  </si>
  <si>
    <t>Zhihan</t>
  </si>
  <si>
    <t>Bong</t>
  </si>
  <si>
    <t>Pei Sien</t>
  </si>
  <si>
    <t>peck kee</t>
  </si>
  <si>
    <t>Stef</t>
  </si>
  <si>
    <t>Keiying</t>
  </si>
  <si>
    <t>Nur Ashikin Binte</t>
  </si>
  <si>
    <t>Mohamad Amin</t>
  </si>
  <si>
    <t>Cherie</t>
  </si>
  <si>
    <t>Ferina Yeo</t>
  </si>
  <si>
    <t>Kai Leng</t>
  </si>
  <si>
    <t>Veris</t>
  </si>
  <si>
    <t>Shwu Chou</t>
  </si>
  <si>
    <t>Fang</t>
  </si>
  <si>
    <t>Alisa</t>
  </si>
  <si>
    <t>Jeslin</t>
  </si>
  <si>
    <t>Shireen</t>
  </si>
  <si>
    <t>Baharom</t>
  </si>
  <si>
    <t>Huimin</t>
  </si>
  <si>
    <t>kian chye</t>
  </si>
  <si>
    <t>teoh</t>
  </si>
  <si>
    <t>Yi Sin</t>
  </si>
  <si>
    <t>SENGKIAT</t>
  </si>
  <si>
    <t>SEAH</t>
  </si>
  <si>
    <t>Zanth</t>
  </si>
  <si>
    <t>Renee</t>
  </si>
  <si>
    <t>Yingjie</t>
  </si>
  <si>
    <t>HAN MENG</t>
  </si>
  <si>
    <t>SEE</t>
  </si>
  <si>
    <t>Yann Luh</t>
  </si>
  <si>
    <t>Hon</t>
  </si>
  <si>
    <t>Jesscan</t>
  </si>
  <si>
    <t>Germaine</t>
  </si>
  <si>
    <t>Teh</t>
  </si>
  <si>
    <t>Li San</t>
  </si>
  <si>
    <t>Hui wen</t>
  </si>
  <si>
    <t>Jess</t>
  </si>
  <si>
    <t>lee</t>
  </si>
  <si>
    <t>Sim Ee</t>
  </si>
  <si>
    <t>Hwee Lan</t>
  </si>
  <si>
    <t>Yoke Fen</t>
  </si>
  <si>
    <t>Marilyn</t>
  </si>
  <si>
    <t>Bob</t>
  </si>
  <si>
    <t>Yossy</t>
  </si>
  <si>
    <t>Chin Cher</t>
  </si>
  <si>
    <t>Dinesh</t>
  </si>
  <si>
    <t>Li Hwee</t>
  </si>
  <si>
    <t>Althea</t>
  </si>
  <si>
    <t>Siat Yun</t>
  </si>
  <si>
    <t>Mario</t>
  </si>
  <si>
    <t>Riola</t>
  </si>
  <si>
    <t>Ma Cristina</t>
  </si>
  <si>
    <t>Buvaneshwari</t>
  </si>
  <si>
    <t>Rajoo</t>
  </si>
  <si>
    <t>Shen ching</t>
  </si>
  <si>
    <t>chung</t>
  </si>
  <si>
    <t>janice</t>
  </si>
  <si>
    <t>lim</t>
  </si>
  <si>
    <t>Angeline</t>
  </si>
  <si>
    <t>BEE KUAN</t>
  </si>
  <si>
    <t>GOH</t>
  </si>
  <si>
    <t>Jianmin</t>
  </si>
  <si>
    <t>Fajie</t>
  </si>
  <si>
    <t>GBEE KUAN</t>
  </si>
  <si>
    <t>Gordon</t>
  </si>
  <si>
    <t>Phoebe</t>
  </si>
  <si>
    <t>Cheng cheng</t>
  </si>
  <si>
    <t>Jen</t>
  </si>
  <si>
    <t>Arellano</t>
  </si>
  <si>
    <t>Yaqi</t>
  </si>
  <si>
    <t>Mok</t>
  </si>
  <si>
    <t>Aik heng</t>
  </si>
  <si>
    <t>Kai</t>
  </si>
  <si>
    <t>Thi Thuc Phuong</t>
  </si>
  <si>
    <t>Maneerat</t>
  </si>
  <si>
    <t>Chimplee</t>
  </si>
  <si>
    <t>Mark</t>
  </si>
  <si>
    <t>Sri</t>
  </si>
  <si>
    <t>Sureya</t>
  </si>
  <si>
    <t>Samir</t>
  </si>
  <si>
    <t>Anya</t>
  </si>
  <si>
    <t>TEO</t>
  </si>
  <si>
    <t>Jen Ai Karen</t>
  </si>
  <si>
    <t>Ai Mei</t>
  </si>
  <si>
    <t>Shih Yii</t>
  </si>
  <si>
    <t>Liaw</t>
  </si>
  <si>
    <t>wei seng</t>
  </si>
  <si>
    <t>wong</t>
  </si>
  <si>
    <t>Phuong</t>
  </si>
  <si>
    <t>Wartini</t>
  </si>
  <si>
    <t>Jess sie</t>
  </si>
  <si>
    <t>Aw</t>
  </si>
  <si>
    <t>Carmina</t>
  </si>
  <si>
    <t>Rodriguez</t>
  </si>
  <si>
    <t>Wei Qi</t>
  </si>
  <si>
    <t>Kai Xin</t>
  </si>
  <si>
    <t>Ximei</t>
  </si>
  <si>
    <t>YANG</t>
  </si>
  <si>
    <t>HAO</t>
  </si>
  <si>
    <t>Wei Liat</t>
  </si>
  <si>
    <t>Karlina</t>
  </si>
  <si>
    <t>Tjoa</t>
  </si>
  <si>
    <t>Darren</t>
  </si>
  <si>
    <t>Chia Chun</t>
  </si>
  <si>
    <t>LIU</t>
  </si>
  <si>
    <t>GANG</t>
  </si>
  <si>
    <t>Phil</t>
  </si>
  <si>
    <t>Peck Keng</t>
  </si>
  <si>
    <t>Sokfang</t>
  </si>
  <si>
    <t>Lem</t>
  </si>
  <si>
    <t>Choon Keong</t>
  </si>
  <si>
    <t>Zhen yu</t>
  </si>
  <si>
    <t>Yew Fai</t>
  </si>
  <si>
    <t>rachael</t>
  </si>
  <si>
    <t>Hooi inn</t>
  </si>
  <si>
    <t>Chuah</t>
  </si>
  <si>
    <t>Ting Ting</t>
  </si>
  <si>
    <t>Thng</t>
  </si>
  <si>
    <t>Bo</t>
  </si>
  <si>
    <t>Jenn kong</t>
  </si>
  <si>
    <t>Wei kam</t>
  </si>
  <si>
    <t>Bibi</t>
  </si>
  <si>
    <t>Ferlyn</t>
  </si>
  <si>
    <t>Lew</t>
  </si>
  <si>
    <t>Shi Wei</t>
  </si>
  <si>
    <t>JAN SON</t>
  </si>
  <si>
    <t>NEO</t>
  </si>
  <si>
    <t>Li ting</t>
  </si>
  <si>
    <t>Siow</t>
  </si>
  <si>
    <t>Pei Yit</t>
  </si>
  <si>
    <t>Yoong</t>
  </si>
  <si>
    <t>Yi ling</t>
  </si>
  <si>
    <t>Li chi</t>
  </si>
  <si>
    <t>Yam</t>
  </si>
  <si>
    <t>Cecilia</t>
  </si>
  <si>
    <t>Seline</t>
  </si>
  <si>
    <t>Bee Geok</t>
  </si>
  <si>
    <t>Tung</t>
  </si>
  <si>
    <t>Junpeng</t>
  </si>
  <si>
    <t>Cao</t>
  </si>
  <si>
    <t>KHAI WEN</t>
  </si>
  <si>
    <t>Yen ching</t>
  </si>
  <si>
    <t>Kong Leong</t>
  </si>
  <si>
    <t>Yong Teck</t>
  </si>
  <si>
    <t>Mui hua</t>
  </si>
  <si>
    <t>Min Er</t>
  </si>
  <si>
    <t>Lirong</t>
  </si>
  <si>
    <t>Chin Chin</t>
  </si>
  <si>
    <t>Wan Yu</t>
  </si>
  <si>
    <t>Pow Leong</t>
  </si>
  <si>
    <t>Jin Yan</t>
  </si>
  <si>
    <t>Yoke Tin</t>
  </si>
  <si>
    <t>Xiaoyan</t>
  </si>
  <si>
    <t>Alan</t>
  </si>
  <si>
    <t>Guan Bang</t>
  </si>
  <si>
    <t>Shantoshi</t>
  </si>
  <si>
    <t>Maan</t>
  </si>
  <si>
    <t>Belbel</t>
  </si>
  <si>
    <t>Ching Wei</t>
  </si>
  <si>
    <t>Zi Cheng</t>
  </si>
  <si>
    <t>Doreen</t>
  </si>
  <si>
    <t>Amelia</t>
  </si>
  <si>
    <t>Pei Shan</t>
  </si>
  <si>
    <t>Meiying</t>
  </si>
  <si>
    <t>Fion</t>
  </si>
  <si>
    <t>Xuet Ying</t>
  </si>
  <si>
    <t>Yunjing Stephanie</t>
  </si>
  <si>
    <t>Vincie</t>
  </si>
  <si>
    <t>Roy</t>
  </si>
  <si>
    <t>Shu jin</t>
  </si>
  <si>
    <t>Maheswaran</t>
  </si>
  <si>
    <t>Ramasamy</t>
  </si>
  <si>
    <t>ä¸½è</t>
  </si>
  <si>
    <t>æ²ˆ</t>
  </si>
  <si>
    <t>Laraine</t>
  </si>
  <si>
    <t>Fam</t>
  </si>
  <si>
    <t>Chen Chiang</t>
  </si>
  <si>
    <t>Huisan</t>
  </si>
  <si>
    <t>Winnie Lim</t>
  </si>
  <si>
    <t>Zann</t>
  </si>
  <si>
    <t>Mei Shan</t>
  </si>
  <si>
    <t>Leng Hoi</t>
  </si>
  <si>
    <t>Pui Lai</t>
  </si>
  <si>
    <t>Keerthana</t>
  </si>
  <si>
    <t>Srinivas</t>
  </si>
  <si>
    <t>Pothula</t>
  </si>
  <si>
    <t>NICOLE</t>
  </si>
  <si>
    <t>LI</t>
  </si>
  <si>
    <t>Siti Jamilah</t>
  </si>
  <si>
    <t>Yuky</t>
  </si>
  <si>
    <t>Andy</t>
  </si>
  <si>
    <t>Nikki</t>
  </si>
  <si>
    <t>Su Rong</t>
  </si>
  <si>
    <t>Lam</t>
  </si>
  <si>
    <t>Gu</t>
  </si>
  <si>
    <t>AnQi</t>
  </si>
  <si>
    <t>Fan</t>
  </si>
  <si>
    <t>Woon Keat</t>
  </si>
  <si>
    <t>Zhuo</t>
  </si>
  <si>
    <t>Rusminah</t>
  </si>
  <si>
    <t>Sylvia</t>
  </si>
  <si>
    <t>Bee keow</t>
  </si>
  <si>
    <t>Silin</t>
  </si>
  <si>
    <t>Mabeline</t>
  </si>
  <si>
    <t>ChengYing</t>
  </si>
  <si>
    <t>Raihan Farhana</t>
  </si>
  <si>
    <t>Binte Mohd</t>
  </si>
  <si>
    <t>Wei-lyn</t>
  </si>
  <si>
    <t>Aisa</t>
  </si>
  <si>
    <t>Kani</t>
  </si>
  <si>
    <t>Siti Aisyah</t>
  </si>
  <si>
    <t>Jantan</t>
  </si>
  <si>
    <t>farah</t>
  </si>
  <si>
    <t>osman</t>
  </si>
  <si>
    <t>Yi Hao Eric</t>
  </si>
  <si>
    <t>Eleen</t>
  </si>
  <si>
    <t>Saravanan</t>
  </si>
  <si>
    <t>Maheswari</t>
  </si>
  <si>
    <t>guochang</t>
  </si>
  <si>
    <t>Deshawn loke wei ming</t>
  </si>
  <si>
    <t>Wei ming</t>
  </si>
  <si>
    <t>Rico</t>
  </si>
  <si>
    <t>Nyein</t>
  </si>
  <si>
    <t>Kyu Kyu</t>
  </si>
  <si>
    <t>Nur'ain</t>
  </si>
  <si>
    <t>Noorliana</t>
  </si>
  <si>
    <t>Xuan En</t>
  </si>
  <si>
    <t>Yen Bee</t>
  </si>
  <si>
    <t>Reina Aufa</t>
  </si>
  <si>
    <t>Ahmad rafiq</t>
  </si>
  <si>
    <t>Siti Afiza</t>
  </si>
  <si>
    <t>Nooriani</t>
  </si>
  <si>
    <t>Ruhaini mariana juntak</t>
  </si>
  <si>
    <t>Fahmi</t>
  </si>
  <si>
    <t>Nur Ramizah</t>
  </si>
  <si>
    <t>Ramli</t>
  </si>
  <si>
    <t>Rahman</t>
  </si>
  <si>
    <t>Isaac Ismail</t>
  </si>
  <si>
    <t>Bin Yasser</t>
  </si>
  <si>
    <t>Binte Mohd Yazid</t>
  </si>
  <si>
    <t>Umi</t>
  </si>
  <si>
    <t>Yatim</t>
  </si>
  <si>
    <t>Ariff</t>
  </si>
  <si>
    <t>Zulkiflee</t>
  </si>
  <si>
    <t>Nur Kusheelawati</t>
  </si>
  <si>
    <t>Bte Jumali</t>
  </si>
  <si>
    <t>Siti fasihah</t>
  </si>
  <si>
    <t>Borhan</t>
  </si>
  <si>
    <t>Arbaeyah</t>
  </si>
  <si>
    <t>Mohamed Ariff</t>
  </si>
  <si>
    <t>Nursaliza</t>
  </si>
  <si>
    <t>Rusley</t>
  </si>
  <si>
    <t>Raffizah</t>
  </si>
  <si>
    <t>Raffi</t>
  </si>
  <si>
    <t>Nurul Asyikin</t>
  </si>
  <si>
    <t>Rahmat</t>
  </si>
  <si>
    <t>Anisah</t>
  </si>
  <si>
    <t>Yusman</t>
  </si>
  <si>
    <t>Ruthaizah</t>
  </si>
  <si>
    <t>Binte Md Mokhtar</t>
  </si>
  <si>
    <t>SAMINAH</t>
  </si>
  <si>
    <t>BINTI ZAINUDDIN</t>
  </si>
  <si>
    <t>Shaherah</t>
  </si>
  <si>
    <t>Roszianah</t>
  </si>
  <si>
    <t>Abdul rahim</t>
  </si>
  <si>
    <t>Lydia</t>
  </si>
  <si>
    <t>Farisyah</t>
  </si>
  <si>
    <t>Samsir</t>
  </si>
  <si>
    <t>Victor</t>
  </si>
  <si>
    <t>de Silva</t>
  </si>
  <si>
    <t>Muhamad Haironi</t>
  </si>
  <si>
    <t>Saini</t>
  </si>
  <si>
    <t>Yasotha Devi</t>
  </si>
  <si>
    <t>Devathas</t>
  </si>
  <si>
    <t>Remylyn</t>
  </si>
  <si>
    <t>Tilawan</t>
  </si>
  <si>
    <t>Musharaf</t>
  </si>
  <si>
    <t>Sulong</t>
  </si>
  <si>
    <t>Celest</t>
  </si>
  <si>
    <t>SHIMA</t>
  </si>
  <si>
    <t>Sidek</t>
  </si>
  <si>
    <t>Buganeswari</t>
  </si>
  <si>
    <t>Palanisamy</t>
  </si>
  <si>
    <t>Azlinawati</t>
  </si>
  <si>
    <t>Abdul Hai</t>
  </si>
  <si>
    <t>Mega</t>
  </si>
  <si>
    <t>Gani</t>
  </si>
  <si>
    <t>Valerie</t>
  </si>
  <si>
    <t>Jia Ying</t>
  </si>
  <si>
    <t>Jayne</t>
  </si>
  <si>
    <t>Cheryl Fenyi</t>
  </si>
  <si>
    <t>Daphne</t>
  </si>
  <si>
    <t>Malcolm</t>
  </si>
  <si>
    <t>Lindy</t>
  </si>
  <si>
    <t>Yan Xuan</t>
  </si>
  <si>
    <t>Sheela</t>
  </si>
  <si>
    <t>Pei Xi</t>
  </si>
  <si>
    <t>huili</t>
  </si>
  <si>
    <t>kee</t>
  </si>
  <si>
    <t>PRAVINKUMAR</t>
  </si>
  <si>
    <t>YANASAKARAN</t>
  </si>
  <si>
    <t>Pravinkumar</t>
  </si>
  <si>
    <t>Yanasakaran</t>
  </si>
  <si>
    <t>Erlina</t>
  </si>
  <si>
    <t>Marian</t>
  </si>
  <si>
    <t>Li Ming</t>
  </si>
  <si>
    <t>Collin</t>
  </si>
  <si>
    <t>Shirlene</t>
  </si>
  <si>
    <t>Anthony</t>
  </si>
  <si>
    <t>XiuYun</t>
  </si>
  <si>
    <t>Amber</t>
  </si>
  <si>
    <t>Lynn chye Hong</t>
  </si>
  <si>
    <t>Voon</t>
  </si>
  <si>
    <t>Marvyn</t>
  </si>
  <si>
    <t>Yilin</t>
  </si>
  <si>
    <t>Evangeline</t>
  </si>
  <si>
    <t>Xiaojia</t>
  </si>
  <si>
    <t>Ai ling</t>
  </si>
  <si>
    <t>JENNIFER</t>
  </si>
  <si>
    <t>LOW</t>
  </si>
  <si>
    <t>Yue</t>
  </si>
  <si>
    <t>Xin Xian</t>
  </si>
  <si>
    <t>Shuijian</t>
  </si>
  <si>
    <t>Teck Yeow</t>
  </si>
  <si>
    <t>Liping</t>
  </si>
  <si>
    <t>Nah</t>
  </si>
  <si>
    <t>Jaslyn</t>
  </si>
  <si>
    <t>Yio</t>
  </si>
  <si>
    <t>Terri</t>
  </si>
  <si>
    <t>Cleo</t>
  </si>
  <si>
    <t>jennifer</t>
  </si>
  <si>
    <t>low</t>
  </si>
  <si>
    <t>Hairee</t>
  </si>
  <si>
    <t>Amir</t>
  </si>
  <si>
    <t>Weni</t>
  </si>
  <si>
    <t>Naw Mya</t>
  </si>
  <si>
    <t>Mar Lar</t>
  </si>
  <si>
    <t>Tsui Leng</t>
  </si>
  <si>
    <t>Jiaxian</t>
  </si>
  <si>
    <t>Jinesh</t>
  </si>
  <si>
    <t>Balan</t>
  </si>
  <si>
    <t>Bindu</t>
  </si>
  <si>
    <t>Raj</t>
  </si>
  <si>
    <t>Boon Chye</t>
  </si>
  <si>
    <t>Moses</t>
  </si>
  <si>
    <t>Hartono</t>
  </si>
  <si>
    <t>Gladys</t>
  </si>
  <si>
    <t>Jason</t>
  </si>
  <si>
    <t>Rajeshwari</t>
  </si>
  <si>
    <t>Yee Ching</t>
  </si>
  <si>
    <t>Hadijah</t>
  </si>
  <si>
    <t>Joanna Cristina</t>
  </si>
  <si>
    <t>King</t>
  </si>
  <si>
    <t>Bell</t>
  </si>
  <si>
    <t>Manisah</t>
  </si>
  <si>
    <t>YAP</t>
  </si>
  <si>
    <t>WJ</t>
  </si>
  <si>
    <t>Reyann</t>
  </si>
  <si>
    <t>Julie</t>
  </si>
  <si>
    <t>Junzhe</t>
  </si>
  <si>
    <t>Xiaofei</t>
  </si>
  <si>
    <t>Saranya</t>
  </si>
  <si>
    <t>Gunasekaran</t>
  </si>
  <si>
    <t>Diana Angeline</t>
  </si>
  <si>
    <t>XU CHUNMIN</t>
  </si>
  <si>
    <t>XU</t>
  </si>
  <si>
    <t>Gayathiri</t>
  </si>
  <si>
    <t>Thevadass</t>
  </si>
  <si>
    <t>Meredy</t>
  </si>
  <si>
    <t>Siti Qudsiah</t>
  </si>
  <si>
    <t>Abdul Halim</t>
  </si>
  <si>
    <t>charlotte elizabeth yu en</t>
  </si>
  <si>
    <t>ng</t>
  </si>
  <si>
    <t>charlene mae yu xuan</t>
  </si>
  <si>
    <t>vera yu xin</t>
  </si>
  <si>
    <t>victoria yu han</t>
  </si>
  <si>
    <t>Yi Feng</t>
  </si>
  <si>
    <t>Hui Hui</t>
  </si>
  <si>
    <t>Nur Umairah</t>
  </si>
  <si>
    <t>Haji Omar</t>
  </si>
  <si>
    <t>Vera</t>
  </si>
  <si>
    <t>Shiau Teng</t>
  </si>
  <si>
    <t>Muhammad Abid</t>
  </si>
  <si>
    <t>Zhong Yang</t>
  </si>
  <si>
    <t>De Silva</t>
  </si>
  <si>
    <t>Noorul Bargana</t>
  </si>
  <si>
    <t>Begum</t>
  </si>
  <si>
    <t>Gayathiri D/O</t>
  </si>
  <si>
    <t>Theradass</t>
  </si>
  <si>
    <t>Yan Shan</t>
  </si>
  <si>
    <t>Fara Idayani</t>
  </si>
  <si>
    <t>Binte Kamsani</t>
  </si>
  <si>
    <t>Nuraizan</t>
  </si>
  <si>
    <t>Victoria</t>
  </si>
  <si>
    <t>Norshila</t>
  </si>
  <si>
    <t>Sharifah Amirah</t>
  </si>
  <si>
    <t>Demlan</t>
  </si>
  <si>
    <t>Shu Min</t>
  </si>
  <si>
    <t>Chen Yi</t>
  </si>
  <si>
    <t>Ashraf</t>
  </si>
  <si>
    <t>Farhan</t>
  </si>
  <si>
    <t>LiJun</t>
  </si>
  <si>
    <t>Thi Thuy</t>
  </si>
  <si>
    <t>Ramlan</t>
  </si>
  <si>
    <t>Noor Rashidah Binte Ghazali</t>
  </si>
  <si>
    <t>Firash Hakimi Bin Mohamed Azhar</t>
  </si>
  <si>
    <t>Jalwati</t>
  </si>
  <si>
    <t>Abdul Kadir</t>
  </si>
  <si>
    <t>Huei Yaw</t>
  </si>
  <si>
    <t>Chong Fen</t>
  </si>
  <si>
    <t>Cyn</t>
  </si>
  <si>
    <t>Meifang</t>
  </si>
  <si>
    <t>Sit</t>
  </si>
  <si>
    <t>Yi Zhen</t>
  </si>
  <si>
    <t>Jielin</t>
  </si>
  <si>
    <t>Li charng</t>
  </si>
  <si>
    <t>Yee Kiang</t>
  </si>
  <si>
    <t>Quah</t>
  </si>
  <si>
    <t>Booi</t>
  </si>
  <si>
    <t>Wan Ming</t>
  </si>
  <si>
    <t>Eloys</t>
  </si>
  <si>
    <t>Thaddeus</t>
  </si>
  <si>
    <t>Shir Lee</t>
  </si>
  <si>
    <t>Tey</t>
  </si>
  <si>
    <t>Pennie</t>
  </si>
  <si>
    <t>Lizabelle</t>
  </si>
  <si>
    <t>Uy</t>
  </si>
  <si>
    <t>Nan Hor</t>
  </si>
  <si>
    <t>Rosliza</t>
  </si>
  <si>
    <t>Siu Lie</t>
  </si>
  <si>
    <t>Liyan</t>
  </si>
  <si>
    <t>NAW HSAR Say paw</t>
  </si>
  <si>
    <t>Gale</t>
  </si>
  <si>
    <t>Siew Yie</t>
  </si>
  <si>
    <t>Irdasulastri</t>
  </si>
  <si>
    <t>Swandi</t>
  </si>
  <si>
    <t>Noorulsuhana</t>
  </si>
  <si>
    <t>Hamid</t>
  </si>
  <si>
    <t>Arnel</t>
  </si>
  <si>
    <t>Pacabis</t>
  </si>
  <si>
    <t>Seow hoon</t>
  </si>
  <si>
    <t>Liau</t>
  </si>
  <si>
    <t>Yoke Moi</t>
  </si>
  <si>
    <t>Liong</t>
  </si>
  <si>
    <t>WU</t>
  </si>
  <si>
    <t>Tingting</t>
  </si>
  <si>
    <t>Sai Ram</t>
  </si>
  <si>
    <t>Pyla</t>
  </si>
  <si>
    <t>Riduwan</t>
  </si>
  <si>
    <t>Asnyza</t>
  </si>
  <si>
    <t>Oked</t>
  </si>
  <si>
    <t>Noor aslinda</t>
  </si>
  <si>
    <t>Binte latiff</t>
  </si>
  <si>
    <t>Chiew Yan</t>
  </si>
  <si>
    <t>Begum Nor</t>
  </si>
  <si>
    <t>Rashidah</t>
  </si>
  <si>
    <t>Naw Hsar Say Paw Gale</t>
  </si>
  <si>
    <t>Nuridayu</t>
  </si>
  <si>
    <t>Jhally Rose</t>
  </si>
  <si>
    <t>Munoz</t>
  </si>
  <si>
    <t>Bee geok</t>
  </si>
  <si>
    <t>Beegeok</t>
  </si>
  <si>
    <t>Pei lee</t>
  </si>
  <si>
    <t>Ruby Nathamuni Rudra</t>
  </si>
  <si>
    <t>Durga Devi</t>
  </si>
  <si>
    <t>Fretzie</t>
  </si>
  <si>
    <t>Hoe Lim</t>
  </si>
  <si>
    <t>Sheila</t>
  </si>
  <si>
    <t>Octania</t>
  </si>
  <si>
    <t>Muhammad Hazim</t>
  </si>
  <si>
    <t>JIAYI</t>
  </si>
  <si>
    <t>Winarno</t>
  </si>
  <si>
    <t>PRISCILLA</t>
  </si>
  <si>
    <t>Ai Mooi</t>
  </si>
  <si>
    <t>Shin Ling</t>
  </si>
  <si>
    <t>EILEEN</t>
  </si>
  <si>
    <t>Djong Hui Ai</t>
  </si>
  <si>
    <t>Jun Ping Eric</t>
  </si>
  <si>
    <t>Hui Ling</t>
  </si>
  <si>
    <t>Sin Yin</t>
  </si>
  <si>
    <t>NORYATI</t>
  </si>
  <si>
    <t>AB RAHAMAN</t>
  </si>
  <si>
    <t>Hwee Ling</t>
  </si>
  <si>
    <t>Nhung</t>
  </si>
  <si>
    <t>Lee Chu</t>
  </si>
  <si>
    <t>Madeline</t>
  </si>
  <si>
    <t>Gay</t>
  </si>
  <si>
    <t>Buen</t>
  </si>
  <si>
    <t>BAIQIU</t>
  </si>
  <si>
    <t>Dennis Tan</t>
  </si>
  <si>
    <t>Jing Wei</t>
  </si>
  <si>
    <t>Cherish</t>
  </si>
  <si>
    <t>Celestine</t>
  </si>
  <si>
    <t>Shiqin</t>
  </si>
  <si>
    <t>Sabari</t>
  </si>
  <si>
    <t>Sandu</t>
  </si>
  <si>
    <t>Phyu</t>
  </si>
  <si>
    <t>Kartini</t>
  </si>
  <si>
    <t>Muhammad Firdaus</t>
  </si>
  <si>
    <t>Bin Abdol Rajak</t>
  </si>
  <si>
    <t>Binte Hassan</t>
  </si>
  <si>
    <t>MUHAMMAD</t>
  </si>
  <si>
    <t>ROZAIMI</t>
  </si>
  <si>
    <t>Nur Hafizah</t>
  </si>
  <si>
    <t>Haron</t>
  </si>
  <si>
    <t>Eva</t>
  </si>
  <si>
    <t>Yoon</t>
  </si>
  <si>
    <t>Nur Faizzah</t>
  </si>
  <si>
    <t>AK</t>
  </si>
  <si>
    <t>Nazira</t>
  </si>
  <si>
    <t>Nasir</t>
  </si>
  <si>
    <t>Jeff</t>
  </si>
  <si>
    <t>NIZAR</t>
  </si>
  <si>
    <t>YATIM</t>
  </si>
  <si>
    <t>aimee</t>
  </si>
  <si>
    <t>dy</t>
  </si>
  <si>
    <t>Amira</t>
  </si>
  <si>
    <t>Zulkifli</t>
  </si>
  <si>
    <t>Nur Haryanti</t>
  </si>
  <si>
    <t>Mohamad Nasir</t>
  </si>
  <si>
    <t>Cruz</t>
  </si>
  <si>
    <t>Herman</t>
  </si>
  <si>
    <t>Chauw</t>
  </si>
  <si>
    <t>Maksuda</t>
  </si>
  <si>
    <t>Akther</t>
  </si>
  <si>
    <t>Siti Roshaidah</t>
  </si>
  <si>
    <t>Chee ching</t>
  </si>
  <si>
    <t>Nur Nasiha Bani</t>
  </si>
  <si>
    <t>Nursyafiqah</t>
  </si>
  <si>
    <t>Roslee</t>
  </si>
  <si>
    <t>Aik hing</t>
  </si>
  <si>
    <t>Zulydia</t>
  </si>
  <si>
    <t>Suraya</t>
  </si>
  <si>
    <t>Isnainy</t>
  </si>
  <si>
    <t>Sahmat</t>
  </si>
  <si>
    <t>Ginny</t>
  </si>
  <si>
    <t>Poa</t>
  </si>
  <si>
    <t>Vennila</t>
  </si>
  <si>
    <t>Munusamy</t>
  </si>
  <si>
    <t>Revathy</t>
  </si>
  <si>
    <t>Arunkumaran</t>
  </si>
  <si>
    <t>Zainal</t>
  </si>
  <si>
    <t>Shanmuganathan</t>
  </si>
  <si>
    <t>Samiksha</t>
  </si>
  <si>
    <t>Nanthawan</t>
  </si>
  <si>
    <t>Nicharot</t>
  </si>
  <si>
    <t>Stuti</t>
  </si>
  <si>
    <t>Poddar</t>
  </si>
  <si>
    <t>Padmavathy</t>
  </si>
  <si>
    <t>Kaliyamoorthy</t>
  </si>
  <si>
    <t>Meixin</t>
  </si>
  <si>
    <t>Sheryl</t>
  </si>
  <si>
    <t>Santos</t>
  </si>
  <si>
    <t>Nadya</t>
  </si>
  <si>
    <t>Aditi</t>
  </si>
  <si>
    <t>Pednekar</t>
  </si>
  <si>
    <t>Sajenthan</t>
  </si>
  <si>
    <t>Vigneswaran</t>
  </si>
  <si>
    <t>Siti Raudiah</t>
  </si>
  <si>
    <t>Zali</t>
  </si>
  <si>
    <t>Rohan</t>
  </si>
  <si>
    <t>Rao</t>
  </si>
  <si>
    <t>April</t>
  </si>
  <si>
    <t>Payumo</t>
  </si>
  <si>
    <t>Priti</t>
  </si>
  <si>
    <t>Singh</t>
  </si>
  <si>
    <t>Gokulalakshmi</t>
  </si>
  <si>
    <t>Gangiah</t>
  </si>
  <si>
    <t>Praveena</t>
  </si>
  <si>
    <t>Prasad Santha</t>
  </si>
  <si>
    <t>Lasantha</t>
  </si>
  <si>
    <t>Prasadini</t>
  </si>
  <si>
    <t>Yazhini</t>
  </si>
  <si>
    <t>Pradeep</t>
  </si>
  <si>
    <t>Muhammad Shahrul Nizam</t>
  </si>
  <si>
    <t>Bin Sajale</t>
  </si>
  <si>
    <t>Chien</t>
  </si>
  <si>
    <t>Chian chian</t>
  </si>
  <si>
    <t>Chaw</t>
  </si>
  <si>
    <t>Su Hlaing</t>
  </si>
  <si>
    <t>Gayathri</t>
  </si>
  <si>
    <t>Muralidharan</t>
  </si>
  <si>
    <t>Sasi kumar</t>
  </si>
  <si>
    <t>KUNDETI</t>
  </si>
  <si>
    <t>Peck Ling</t>
  </si>
  <si>
    <t>NORLELA</t>
  </si>
  <si>
    <t>KARIMON</t>
  </si>
  <si>
    <t>CHE KANG</t>
  </si>
  <si>
    <t>Vibhu</t>
  </si>
  <si>
    <t>MOHAMAD NISHAM</t>
  </si>
  <si>
    <t>MAD</t>
  </si>
  <si>
    <t>Indumathi</t>
  </si>
  <si>
    <t>Ashokkumar</t>
  </si>
  <si>
    <t>Subburayan</t>
  </si>
  <si>
    <t>Ramakrishnan</t>
  </si>
  <si>
    <t>Analiza</t>
  </si>
  <si>
    <t>Ger-Ann</t>
  </si>
  <si>
    <t>Lomoljo</t>
  </si>
  <si>
    <t>Halijah</t>
  </si>
  <si>
    <t>Selvakumar</t>
  </si>
  <si>
    <t>Supramaniam</t>
  </si>
  <si>
    <t>HARIANA</t>
  </si>
  <si>
    <t>MOHD SULEMAN</t>
  </si>
  <si>
    <t>Gajendran Mahendrakumar</t>
  </si>
  <si>
    <t>Negha Sree</t>
  </si>
  <si>
    <t>Azavedo</t>
  </si>
  <si>
    <t>Poh geok</t>
  </si>
  <si>
    <t>Hairul</t>
  </si>
  <si>
    <t>JOANNE</t>
  </si>
  <si>
    <t>WONG</t>
  </si>
  <si>
    <t>Nishah</t>
  </si>
  <si>
    <t>Yaccob</t>
  </si>
  <si>
    <t>EVON</t>
  </si>
  <si>
    <t>CHAN</t>
  </si>
  <si>
    <t>Sri Nurhariati</t>
  </si>
  <si>
    <t>Kassim</t>
  </si>
  <si>
    <t>Alawiyah</t>
  </si>
  <si>
    <t>Nasrom</t>
  </si>
  <si>
    <t>J Habitha</t>
  </si>
  <si>
    <t>Parveen</t>
  </si>
  <si>
    <t>Yukie</t>
  </si>
  <si>
    <t>Hairani</t>
  </si>
  <si>
    <t>An</t>
  </si>
  <si>
    <t>Malikka</t>
  </si>
  <si>
    <t>Habib</t>
  </si>
  <si>
    <t>Afiqah</t>
  </si>
  <si>
    <t>Mawarni</t>
  </si>
  <si>
    <t>Arof</t>
  </si>
  <si>
    <t>Abhinav</t>
  </si>
  <si>
    <t>Pragatheeswaran</t>
  </si>
  <si>
    <t>Nur Nadia</t>
  </si>
  <si>
    <t>Binte Kamal Rudin</t>
  </si>
  <si>
    <t>Richa</t>
  </si>
  <si>
    <t>Chahar</t>
  </si>
  <si>
    <t>Helan</t>
  </si>
  <si>
    <t>Freeda</t>
  </si>
  <si>
    <t>NADIAH BINTE</t>
  </si>
  <si>
    <t>RAHMAN</t>
  </si>
  <si>
    <t>FELICIA</t>
  </si>
  <si>
    <t>PEH</t>
  </si>
  <si>
    <t>Azra Filzah</t>
  </si>
  <si>
    <t>Azman</t>
  </si>
  <si>
    <t>Shaiful Afiq</t>
  </si>
  <si>
    <t>Bin Mohamed Salleh</t>
  </si>
  <si>
    <t>Brajesh</t>
  </si>
  <si>
    <t>CHUNMEI</t>
  </si>
  <si>
    <t>Aslam</t>
  </si>
  <si>
    <t>Norfadzilah</t>
  </si>
  <si>
    <t>Sherisse</t>
  </si>
  <si>
    <t>phoebe</t>
  </si>
  <si>
    <t>CHONG SZE CHING</t>
  </si>
  <si>
    <t>SZE CHING</t>
  </si>
  <si>
    <t>Bairave</t>
  </si>
  <si>
    <t>li</t>
  </si>
  <si>
    <t>Bian</t>
  </si>
  <si>
    <t>Suganthi</t>
  </si>
  <si>
    <t>Brathaban rajah</t>
  </si>
  <si>
    <t>alawiyah</t>
  </si>
  <si>
    <t>nasrom</t>
  </si>
  <si>
    <t>Zaiton</t>
  </si>
  <si>
    <t>LATHA PRIYA</t>
  </si>
  <si>
    <t>SHANMUGARAJ</t>
  </si>
  <si>
    <t>Rabiah</t>
  </si>
  <si>
    <t>Razalee</t>
  </si>
  <si>
    <t>Abigail</t>
  </si>
  <si>
    <t>Revathi</t>
  </si>
  <si>
    <t>Duraipandian</t>
  </si>
  <si>
    <t>Revathl</t>
  </si>
  <si>
    <t>Fen</t>
  </si>
  <si>
    <t>Cuen Yang</t>
  </si>
  <si>
    <t>Prajakta</t>
  </si>
  <si>
    <t>Nene</t>
  </si>
  <si>
    <t>Shan Shan</t>
  </si>
  <si>
    <t>Ai Ling</t>
  </si>
  <si>
    <t>Keavy</t>
  </si>
  <si>
    <t>Joanna</t>
  </si>
  <si>
    <t>Chiu</t>
  </si>
  <si>
    <t>XiLan</t>
  </si>
  <si>
    <t>Mengsi</t>
  </si>
  <si>
    <t>Tao</t>
  </si>
  <si>
    <t>nguyen</t>
  </si>
  <si>
    <t>be bi</t>
  </si>
  <si>
    <t>Jim Tat</t>
  </si>
  <si>
    <t>Suqin</t>
  </si>
  <si>
    <t>Meilan</t>
  </si>
  <si>
    <t>Sunetra</t>
  </si>
  <si>
    <t>Saha</t>
  </si>
  <si>
    <t>Man</t>
  </si>
  <si>
    <t>Bryan</t>
  </si>
  <si>
    <t>Kelvin</t>
  </si>
  <si>
    <t>Eng</t>
  </si>
  <si>
    <t>Su Mian</t>
  </si>
  <si>
    <t>Shu Xian</t>
  </si>
  <si>
    <t>Kok Meng</t>
  </si>
  <si>
    <t>Nur Wirnadaty</t>
  </si>
  <si>
    <t>Mahmood</t>
  </si>
  <si>
    <t>Li Foen</t>
  </si>
  <si>
    <t>Siti Rosmah</t>
  </si>
  <si>
    <t>Yi wen</t>
  </si>
  <si>
    <t>YVONNE</t>
  </si>
  <si>
    <t>ANG</t>
  </si>
  <si>
    <t>Yuka</t>
  </si>
  <si>
    <t>Kawahara</t>
  </si>
  <si>
    <t>Chu</t>
  </si>
  <si>
    <t>Soon siong</t>
  </si>
  <si>
    <t>Yihui Natsha</t>
  </si>
  <si>
    <t>David</t>
  </si>
  <si>
    <t>Sik</t>
  </si>
  <si>
    <t>Hor Peng</t>
  </si>
  <si>
    <t>Terence</t>
  </si>
  <si>
    <t>Two</t>
  </si>
  <si>
    <t>Hsueh Mei</t>
  </si>
  <si>
    <t>Guan</t>
  </si>
  <si>
    <t>kim foong</t>
  </si>
  <si>
    <t>Thong</t>
  </si>
  <si>
    <t>lin</t>
  </si>
  <si>
    <t>ru</t>
  </si>
  <si>
    <t>Caron</t>
  </si>
  <si>
    <t>Chee Loong</t>
  </si>
  <si>
    <t>Yanyu</t>
  </si>
  <si>
    <t>Kavan</t>
  </si>
  <si>
    <t>John</t>
  </si>
  <si>
    <t>Mas Atiqah</t>
  </si>
  <si>
    <t>Mazali</t>
  </si>
  <si>
    <t>AYE MYA</t>
  </si>
  <si>
    <t>MOE</t>
  </si>
  <si>
    <t>Chay</t>
  </si>
  <si>
    <t>JUAN JUAN</t>
  </si>
  <si>
    <t>Aiqing</t>
  </si>
  <si>
    <t>Hanns</t>
  </si>
  <si>
    <t>Sijiao</t>
  </si>
  <si>
    <t>Peixuan</t>
  </si>
  <si>
    <t>Yong Hwee</t>
  </si>
  <si>
    <t>Kenneth</t>
  </si>
  <si>
    <t>Cheok</t>
  </si>
  <si>
    <t>Ezekiel</t>
  </si>
  <si>
    <t>Pei Ling</t>
  </si>
  <si>
    <t>Piek Hoon</t>
  </si>
  <si>
    <t>KOO</t>
  </si>
  <si>
    <t>WEISHI</t>
  </si>
  <si>
    <t>LIN</t>
  </si>
  <si>
    <t>KANNIKA</t>
  </si>
  <si>
    <t>AUTTAJUK</t>
  </si>
  <si>
    <t>Candelle</t>
  </si>
  <si>
    <t>Lope</t>
  </si>
  <si>
    <t>Chee Seng</t>
  </si>
  <si>
    <t>Rebekah</t>
  </si>
  <si>
    <t>ong</t>
  </si>
  <si>
    <t>Shuqin</t>
  </si>
  <si>
    <t>Sharmilee</t>
  </si>
  <si>
    <t>Sivaruban</t>
  </si>
  <si>
    <t>Cassan</t>
  </si>
  <si>
    <t>Vinay</t>
  </si>
  <si>
    <t>Jaiswal</t>
  </si>
  <si>
    <t>VINAY</t>
  </si>
  <si>
    <t>JAISWAL</t>
  </si>
  <si>
    <t>Muliati</t>
  </si>
  <si>
    <t>NANDITA</t>
  </si>
  <si>
    <t>PODDER</t>
  </si>
  <si>
    <t>Su Mei</t>
  </si>
  <si>
    <t>Caline</t>
  </si>
  <si>
    <t>adeline</t>
  </si>
  <si>
    <t>ang</t>
  </si>
  <si>
    <t>Andromeda</t>
  </si>
  <si>
    <t>Candy</t>
  </si>
  <si>
    <t>Alz</t>
  </si>
  <si>
    <t>C.</t>
  </si>
  <si>
    <t>Deborah</t>
  </si>
  <si>
    <t>Choon Mui</t>
  </si>
  <si>
    <t>Winston</t>
  </si>
  <si>
    <t>Mohamad Haidil</t>
  </si>
  <si>
    <t>Kaharudin</t>
  </si>
  <si>
    <t>Denise</t>
  </si>
  <si>
    <t>Wan Pin</t>
  </si>
  <si>
    <t>Yong Chun</t>
  </si>
  <si>
    <t>Shilin</t>
  </si>
  <si>
    <t>Ghee Sin</t>
  </si>
  <si>
    <t>Zhilin</t>
  </si>
  <si>
    <t>Munkein</t>
  </si>
  <si>
    <t>Mui Kun</t>
  </si>
  <si>
    <t>Khai Li</t>
  </si>
  <si>
    <t>Hoong</t>
  </si>
  <si>
    <t>Miao</t>
  </si>
  <si>
    <t>Liyi</t>
  </si>
  <si>
    <t>Chio</t>
  </si>
  <si>
    <t>Ai Ming</t>
  </si>
  <si>
    <t>Ling Ling</t>
  </si>
  <si>
    <t>Tai</t>
  </si>
  <si>
    <t>Tricia</t>
  </si>
  <si>
    <t>Fong Juan</t>
  </si>
  <si>
    <t>Swee</t>
  </si>
  <si>
    <t>Delia</t>
  </si>
  <si>
    <t>Wanling</t>
  </si>
  <si>
    <t>Harvinder</t>
  </si>
  <si>
    <t>Lai Min</t>
  </si>
  <si>
    <t>Yick Chuen</t>
  </si>
  <si>
    <t>Chengyuan</t>
  </si>
  <si>
    <t>Hsu</t>
  </si>
  <si>
    <t>Haridev</t>
  </si>
  <si>
    <t>Seelan</t>
  </si>
  <si>
    <t>Weiyi</t>
  </si>
  <si>
    <t>Lyanna</t>
  </si>
  <si>
    <t>QIUPING</t>
  </si>
  <si>
    <t>Nalinporn</t>
  </si>
  <si>
    <t>Sowcharoensuk</t>
  </si>
  <si>
    <t>Wai</t>
  </si>
  <si>
    <t>Ushananthini</t>
  </si>
  <si>
    <t>Vadivelu</t>
  </si>
  <si>
    <t>Stphn</t>
  </si>
  <si>
    <t>Khian Sim</t>
  </si>
  <si>
    <t>Shelvi</t>
  </si>
  <si>
    <t>Suki</t>
  </si>
  <si>
    <t>Belleville</t>
  </si>
  <si>
    <t>HASLINDA</t>
  </si>
  <si>
    <t>Mah</t>
  </si>
  <si>
    <t>Herlina</t>
  </si>
  <si>
    <t>RACHITA</t>
  </si>
  <si>
    <t>MEHROTRA</t>
  </si>
  <si>
    <t>Yu SeAk</t>
  </si>
  <si>
    <t>Hamar Nisha</t>
  </si>
  <si>
    <t>Kim Geok</t>
  </si>
  <si>
    <t>Jiaxin</t>
  </si>
  <si>
    <t>Samsuri</t>
  </si>
  <si>
    <t>Haslinda</t>
  </si>
  <si>
    <t>Khew</t>
  </si>
  <si>
    <t>Muhammad Ibrahim</t>
  </si>
  <si>
    <t>Hamdan</t>
  </si>
  <si>
    <t>Yean Fan</t>
  </si>
  <si>
    <t>Marlysha</t>
  </si>
  <si>
    <t>Shirna</t>
  </si>
  <si>
    <t>Lopez</t>
  </si>
  <si>
    <t>Choon Huat</t>
  </si>
  <si>
    <t>Nicole Joey</t>
  </si>
  <si>
    <t>Marlysha Binti Mazlan</t>
  </si>
  <si>
    <t>Nur Marlysha</t>
  </si>
  <si>
    <t>Binti Mazlan</t>
  </si>
  <si>
    <t>Teck Boon</t>
  </si>
  <si>
    <t>Emmanuel</t>
  </si>
  <si>
    <t>Wee Hong</t>
  </si>
  <si>
    <t>Lakshmi</t>
  </si>
  <si>
    <t>Kovvuri</t>
  </si>
  <si>
    <t>Jackson</t>
  </si>
  <si>
    <t>Jun Hao</t>
  </si>
  <si>
    <t>Yu Seak</t>
  </si>
  <si>
    <t>Chong Wang</t>
  </si>
  <si>
    <t>Jia Xin</t>
  </si>
  <si>
    <t>Rachita</t>
  </si>
  <si>
    <t>Mehrotra</t>
  </si>
  <si>
    <t>Gerrin</t>
  </si>
  <si>
    <t>Liew Xin Ting</t>
  </si>
  <si>
    <t>Mui Hwaug</t>
  </si>
  <si>
    <t>Ying Sin</t>
  </si>
  <si>
    <t>Woon Ping</t>
  </si>
  <si>
    <t>Yueza Joie</t>
  </si>
  <si>
    <t>Reyes Sigalat</t>
  </si>
  <si>
    <t>YuShan</t>
  </si>
  <si>
    <t>Liang Wei</t>
  </si>
  <si>
    <t>Sinna</t>
  </si>
  <si>
    <t>Hamar Nisha Begum</t>
  </si>
  <si>
    <t>Binte Abdul Lathiff</t>
  </si>
  <si>
    <t>Pek</t>
  </si>
  <si>
    <t>Eng How Nigel</t>
  </si>
  <si>
    <t>Shiya</t>
  </si>
  <si>
    <t>Chen HIn</t>
  </si>
  <si>
    <t>Xue</t>
  </si>
  <si>
    <t>YULAN</t>
  </si>
  <si>
    <t>Ronald</t>
  </si>
  <si>
    <t>Choon Ling</t>
  </si>
  <si>
    <t>Yuan Kwang</t>
  </si>
  <si>
    <t>Tam</t>
  </si>
  <si>
    <t>ZALIAH</t>
  </si>
  <si>
    <t>BINTE ALIAS</t>
  </si>
  <si>
    <t>Averyl</t>
  </si>
  <si>
    <t>Lia</t>
  </si>
  <si>
    <t>Ngeow</t>
  </si>
  <si>
    <t>Chee Beng</t>
  </si>
  <si>
    <t>Beng huat</t>
  </si>
  <si>
    <t>Mee cheung</t>
  </si>
  <si>
    <t>chong</t>
  </si>
  <si>
    <t>NICHOLAS</t>
  </si>
  <si>
    <t>THAM</t>
  </si>
  <si>
    <t>Hwee Tiang</t>
  </si>
  <si>
    <t>CHONG</t>
  </si>
  <si>
    <t>Kee Foong</t>
  </si>
  <si>
    <t>Jaelin yu ying</t>
  </si>
  <si>
    <t>muhammaad daiyan</t>
  </si>
  <si>
    <t>fauzee</t>
  </si>
  <si>
    <t>Bunawan</t>
  </si>
  <si>
    <t>Serena</t>
  </si>
  <si>
    <t>Jing Li</t>
  </si>
  <si>
    <t>Editha</t>
  </si>
  <si>
    <t>Jacob</t>
  </si>
  <si>
    <t>CHAI FENG</t>
  </si>
  <si>
    <t>NG</t>
  </si>
  <si>
    <t>JACQUELINE</t>
  </si>
  <si>
    <t>FRANCISCO</t>
  </si>
  <si>
    <t>Jouis</t>
  </si>
  <si>
    <t>Sung Ann</t>
  </si>
  <si>
    <t>Fonda</t>
  </si>
  <si>
    <t>TIAN</t>
  </si>
  <si>
    <t>YING</t>
  </si>
  <si>
    <t>Joo hee</t>
  </si>
  <si>
    <t>Francisco</t>
  </si>
  <si>
    <t>Karrel</t>
  </si>
  <si>
    <t>De Venecia</t>
  </si>
  <si>
    <t>yanxue</t>
  </si>
  <si>
    <t>Wend</t>
  </si>
  <si>
    <t>Pinky</t>
  </si>
  <si>
    <t>Jesson</t>
  </si>
  <si>
    <t>Ratcliffe</t>
  </si>
  <si>
    <t>Shareen</t>
  </si>
  <si>
    <t>Yew</t>
  </si>
  <si>
    <t>Jelena</t>
  </si>
  <si>
    <t>Janel</t>
  </si>
  <si>
    <t>Jorome</t>
  </si>
  <si>
    <t>Shao Xiong</t>
  </si>
  <si>
    <t>Boom Kae</t>
  </si>
  <si>
    <t>Gin</t>
  </si>
  <si>
    <t>Cai Yan</t>
  </si>
  <si>
    <t>Hui Sian</t>
  </si>
  <si>
    <t>Liwei</t>
  </si>
  <si>
    <t>Mei Ping</t>
  </si>
  <si>
    <t>ALEX</t>
  </si>
  <si>
    <t>Eng Lai</t>
  </si>
  <si>
    <t>H.M</t>
  </si>
  <si>
    <t>Francis</t>
  </si>
  <si>
    <t>Vince</t>
  </si>
  <si>
    <t>Loo hong</t>
  </si>
  <si>
    <t>Fariza</t>
  </si>
  <si>
    <t>Razif</t>
  </si>
  <si>
    <t>Wan Hui</t>
  </si>
  <si>
    <t>Joselyn</t>
  </si>
  <si>
    <t>YiXu</t>
  </si>
  <si>
    <t>OuYang</t>
  </si>
  <si>
    <t>Jes</t>
  </si>
  <si>
    <t>DAMON</t>
  </si>
  <si>
    <t>Dwita</t>
  </si>
  <si>
    <t>S</t>
  </si>
  <si>
    <t>Shubha</t>
  </si>
  <si>
    <t>Bhargavi</t>
  </si>
  <si>
    <t>Hsin Hui</t>
  </si>
  <si>
    <t>Kejasree</t>
  </si>
  <si>
    <t>Selvakumaran</t>
  </si>
  <si>
    <t>Zhiying</t>
  </si>
  <si>
    <t>Poh Suan</t>
  </si>
  <si>
    <t>Ngwe Moe</t>
  </si>
  <si>
    <t>Khine</t>
  </si>
  <si>
    <t>Shin Loong</t>
  </si>
  <si>
    <t>MOHAMAD SHARIL</t>
  </si>
  <si>
    <t>MOHD SHARIF</t>
  </si>
  <si>
    <t>Cheng Ean</t>
  </si>
  <si>
    <t>Aidah</t>
  </si>
  <si>
    <t>SUZZIANA</t>
  </si>
  <si>
    <t>KASSIM</t>
  </si>
  <si>
    <t>YAO</t>
  </si>
  <si>
    <t>XIAO</t>
  </si>
  <si>
    <t>Judia</t>
  </si>
  <si>
    <t>Kok</t>
  </si>
  <si>
    <t>Xiaoyuan</t>
  </si>
  <si>
    <t>Jolia</t>
  </si>
  <si>
    <t>Baoling</t>
  </si>
  <si>
    <t>Keven</t>
  </si>
  <si>
    <t>Christina Tai</t>
  </si>
  <si>
    <t>Chia Hui</t>
  </si>
  <si>
    <t>Wee Siang</t>
  </si>
  <si>
    <t>SY</t>
  </si>
  <si>
    <t>Juanna</t>
  </si>
  <si>
    <t>Junwen</t>
  </si>
  <si>
    <t>Shazwan</t>
  </si>
  <si>
    <t>Salim</t>
  </si>
  <si>
    <t>Wen Bin Caleb</t>
  </si>
  <si>
    <t>Rabiatul Adawiyah</t>
  </si>
  <si>
    <t>Mohammad Zuhezri</t>
  </si>
  <si>
    <t>Zhihao</t>
  </si>
  <si>
    <t>Kaitian</t>
  </si>
  <si>
    <t>Peng</t>
  </si>
  <si>
    <t>Jayapriya</t>
  </si>
  <si>
    <t>Sathiyan</t>
  </si>
  <si>
    <t>Valerine</t>
  </si>
  <si>
    <t>Erica</t>
  </si>
  <si>
    <t>Thenmoli</t>
  </si>
  <si>
    <t>Shanmugam</t>
  </si>
  <si>
    <t>Yee Eng</t>
  </si>
  <si>
    <t>Rafikah</t>
  </si>
  <si>
    <t>Sawal</t>
  </si>
  <si>
    <t>Wahida</t>
  </si>
  <si>
    <t>Abdul rahman</t>
  </si>
  <si>
    <t>Ke Yun</t>
  </si>
  <si>
    <t>Dorothy</t>
  </si>
  <si>
    <t>Teologo</t>
  </si>
  <si>
    <t>Reno Wei Leong</t>
  </si>
  <si>
    <t>Siok Khoon</t>
  </si>
  <si>
    <t>Geok hoon</t>
  </si>
  <si>
    <t>Michelle Jane</t>
  </si>
  <si>
    <t>Go</t>
  </si>
  <si>
    <t>Lorraine</t>
  </si>
  <si>
    <t>Narciso</t>
  </si>
  <si>
    <t>Benjamin</t>
  </si>
  <si>
    <t>Siti Asmah</t>
  </si>
  <si>
    <t>Salam</t>
  </si>
  <si>
    <t>Hui Wan</t>
  </si>
  <si>
    <t>Carolyn</t>
  </si>
  <si>
    <t>Choe</t>
  </si>
  <si>
    <t>Little</t>
  </si>
  <si>
    <t>AISHAH</t>
  </si>
  <si>
    <t>SHAFII</t>
  </si>
  <si>
    <t>Zuraidah</t>
  </si>
  <si>
    <t>Mahat</t>
  </si>
  <si>
    <t>Kaizhao</t>
  </si>
  <si>
    <t>TONY</t>
  </si>
  <si>
    <t>Ermadina</t>
  </si>
  <si>
    <t>Danny</t>
  </si>
  <si>
    <t>Ooi</t>
  </si>
  <si>
    <t>Sree</t>
  </si>
  <si>
    <t>VIJAY SARATHY</t>
  </si>
  <si>
    <t>SRIDHARAN</t>
  </si>
  <si>
    <t>Siew Hong</t>
  </si>
  <si>
    <t>Hui Leng</t>
  </si>
  <si>
    <t>Siaw Chen</t>
  </si>
  <si>
    <t>Dina</t>
  </si>
  <si>
    <t>Xanna Xandriana</t>
  </si>
  <si>
    <t>Wahyu neng</t>
  </si>
  <si>
    <t>Tias</t>
  </si>
  <si>
    <t>Yuki</t>
  </si>
  <si>
    <t>Er</t>
  </si>
  <si>
    <t>Chung Kee</t>
  </si>
  <si>
    <t>Ruijia</t>
  </si>
  <si>
    <t>Yuharniza</t>
  </si>
  <si>
    <t>Chee Wei</t>
  </si>
  <si>
    <t>Leng Leng</t>
  </si>
  <si>
    <t>Jansen</t>
  </si>
  <si>
    <t>Andres</t>
  </si>
  <si>
    <t>Galvan</t>
  </si>
  <si>
    <t>Kok Heong</t>
  </si>
  <si>
    <t>Veronica</t>
  </si>
  <si>
    <t>Kashmir</t>
  </si>
  <si>
    <t>Shannen</t>
  </si>
  <si>
    <t>Gregory</t>
  </si>
  <si>
    <t>CHUNMIN</t>
  </si>
  <si>
    <t>yew</t>
  </si>
  <si>
    <t>Carrie</t>
  </si>
  <si>
    <t>Elsie</t>
  </si>
  <si>
    <t>Lee Hwa</t>
  </si>
  <si>
    <t>Zhi Wee</t>
  </si>
  <si>
    <t>Siew Fen</t>
  </si>
  <si>
    <t>Ashutosh</t>
  </si>
  <si>
    <t>Joshi</t>
  </si>
  <si>
    <t>Veronika</t>
  </si>
  <si>
    <t>Listyani</t>
  </si>
  <si>
    <t>Geok Ting</t>
  </si>
  <si>
    <t>Divakaran</t>
  </si>
  <si>
    <t>Tina</t>
  </si>
  <si>
    <t>Batla</t>
  </si>
  <si>
    <t>Vo</t>
  </si>
  <si>
    <t>CHOON SUNG</t>
  </si>
  <si>
    <t>Jill</t>
  </si>
  <si>
    <t>Barnabas</t>
  </si>
  <si>
    <t>Sung Wei</t>
  </si>
  <si>
    <t>Songqiong</t>
  </si>
  <si>
    <t>Yuwei</t>
  </si>
  <si>
    <t>Richard</t>
  </si>
  <si>
    <t>CHEE HOO</t>
  </si>
  <si>
    <t>Hui Wen</t>
  </si>
  <si>
    <t>Leyu</t>
  </si>
  <si>
    <t>PUA</t>
  </si>
  <si>
    <t>SIEW PENG</t>
  </si>
  <si>
    <t>Sheau Ing</t>
  </si>
  <si>
    <t>Zhen</t>
  </si>
  <si>
    <t>Sage</t>
  </si>
  <si>
    <t>AMY</t>
  </si>
  <si>
    <t>Bee Lay</t>
  </si>
  <si>
    <t>Sirangam</t>
  </si>
  <si>
    <t>Ramalingam</t>
  </si>
  <si>
    <t>Ai Ping</t>
  </si>
  <si>
    <t>Wei Yin</t>
  </si>
  <si>
    <t>DONNY</t>
  </si>
  <si>
    <t>LIEW</t>
  </si>
  <si>
    <t>Fely</t>
  </si>
  <si>
    <t>Liong Ming</t>
  </si>
  <si>
    <t>EUNICE</t>
  </si>
  <si>
    <t>LAM</t>
  </si>
  <si>
    <t>Janny Lim</t>
  </si>
  <si>
    <t>Kindipan</t>
  </si>
  <si>
    <t>Henry neo soon heng</t>
  </si>
  <si>
    <t>Soon heng</t>
  </si>
  <si>
    <t>Jermaine</t>
  </si>
  <si>
    <t>Anne Riechel</t>
  </si>
  <si>
    <t>Miclat</t>
  </si>
  <si>
    <t>Xuanhao</t>
  </si>
  <si>
    <t>Li Ying</t>
  </si>
  <si>
    <t>Yize</t>
  </si>
  <si>
    <t>Pei Lei</t>
  </si>
  <si>
    <t>Jia min</t>
  </si>
  <si>
    <t>Wei Hong</t>
  </si>
  <si>
    <t>Zhi Heng</t>
  </si>
  <si>
    <t>Your First Name</t>
  </si>
  <si>
    <t>Your Last Name</t>
  </si>
  <si>
    <t>chew</t>
  </si>
  <si>
    <t>Hoo</t>
  </si>
  <si>
    <t>Mei Chu</t>
  </si>
  <si>
    <t>Kuan Yin</t>
  </si>
  <si>
    <t>Adelene</t>
  </si>
  <si>
    <t>Melody</t>
  </si>
  <si>
    <t>Syazwani</t>
  </si>
  <si>
    <t>Osheana</t>
  </si>
  <si>
    <t>Wee Wee</t>
  </si>
  <si>
    <t>We</t>
  </si>
  <si>
    <t>SITI KHAIRUNNISAA' BINTE</t>
  </si>
  <si>
    <t>Huzieanawaty</t>
  </si>
  <si>
    <t>Mohd hussain</t>
  </si>
  <si>
    <t>ERNEST</t>
  </si>
  <si>
    <t>DAVID</t>
  </si>
  <si>
    <t>Fairuzana</t>
  </si>
  <si>
    <t>Talib</t>
  </si>
  <si>
    <t>Noraina</t>
  </si>
  <si>
    <t>Mahmud</t>
  </si>
  <si>
    <t>Hanna</t>
  </si>
  <si>
    <t>Seik Yen</t>
  </si>
  <si>
    <t>Su ching</t>
  </si>
  <si>
    <t>Ahkar</t>
  </si>
  <si>
    <t>Moe Myint</t>
  </si>
  <si>
    <t>Sheng Tziau</t>
  </si>
  <si>
    <t>Leaw</t>
  </si>
  <si>
    <t>Hoon</t>
  </si>
  <si>
    <t>Mei Lin</t>
  </si>
  <si>
    <t>Hui Ping</t>
  </si>
  <si>
    <t>REBECCA</t>
  </si>
  <si>
    <t>Rebecca</t>
  </si>
  <si>
    <t>Pei Xuan Chantalle</t>
  </si>
  <si>
    <t>Geneveive</t>
  </si>
  <si>
    <t>Sem</t>
  </si>
  <si>
    <t>Choon Guan</t>
  </si>
  <si>
    <t>Daryl</t>
  </si>
  <si>
    <t>meenachi</t>
  </si>
  <si>
    <t>mariappan</t>
  </si>
  <si>
    <t>Xiu ling</t>
  </si>
  <si>
    <t>Yaping</t>
  </si>
  <si>
    <t>Limin</t>
  </si>
  <si>
    <t>AIDAN</t>
  </si>
  <si>
    <t>KHOO</t>
  </si>
  <si>
    <t>Min</t>
  </si>
  <si>
    <t>Syakira</t>
  </si>
  <si>
    <t>Kooi</t>
  </si>
  <si>
    <t>Jeremy</t>
  </si>
  <si>
    <t>Mariayati</t>
  </si>
  <si>
    <t>Jayos</t>
  </si>
  <si>
    <t>Yaofang</t>
  </si>
  <si>
    <t>Shu Zhen</t>
  </si>
  <si>
    <t>Karl</t>
  </si>
  <si>
    <t>Rozanah</t>
  </si>
  <si>
    <t>Ahmaddini</t>
  </si>
  <si>
    <t>Yen Chi</t>
  </si>
  <si>
    <t>Lauren</t>
  </si>
  <si>
    <t>QUEK</t>
  </si>
  <si>
    <t>Tsang</t>
  </si>
  <si>
    <t>Pei San</t>
  </si>
  <si>
    <t>Shiau chein</t>
  </si>
  <si>
    <t>Bek</t>
  </si>
  <si>
    <t>Lishan</t>
  </si>
  <si>
    <t>SUHAIDA</t>
  </si>
  <si>
    <t>BUANG</t>
  </si>
  <si>
    <t>nurhidayah</t>
  </si>
  <si>
    <t>mohd salleh</t>
  </si>
  <si>
    <t>Suhana</t>
  </si>
  <si>
    <t>Sunreh</t>
  </si>
  <si>
    <t>Wee Keong</t>
  </si>
  <si>
    <t>Jerlyn</t>
  </si>
  <si>
    <t>Tiek wei</t>
  </si>
  <si>
    <t>BOO</t>
  </si>
  <si>
    <t>Chew Yee</t>
  </si>
  <si>
    <t>Janani</t>
  </si>
  <si>
    <t>Chandra</t>
  </si>
  <si>
    <t>Geng</t>
  </si>
  <si>
    <t>Muhammad Fhairozzhan</t>
  </si>
  <si>
    <t>Yacob</t>
  </si>
  <si>
    <t>Sahdi</t>
  </si>
  <si>
    <t>Pek shuan</t>
  </si>
  <si>
    <t>Beh</t>
  </si>
  <si>
    <t>Jie Lin</t>
  </si>
  <si>
    <t>Meris</t>
  </si>
  <si>
    <t>Kim Poh</t>
  </si>
  <si>
    <t>Sio Xian</t>
  </si>
  <si>
    <t>Nuryasidah</t>
  </si>
  <si>
    <t>Mohamed Siddek</t>
  </si>
  <si>
    <t>CHU KI</t>
  </si>
  <si>
    <t>Oxana</t>
  </si>
  <si>
    <t>Banaruc</t>
  </si>
  <si>
    <t>Ri Rong</t>
  </si>
  <si>
    <t>Sher Lin</t>
  </si>
  <si>
    <t>Sheue Ting</t>
  </si>
  <si>
    <t>Lay Yoong</t>
  </si>
  <si>
    <t>Nur Lay'latul Ixora</t>
  </si>
  <si>
    <t>Julien Bte Abdullah</t>
  </si>
  <si>
    <t>Nuzaidi</t>
  </si>
  <si>
    <t>Mohd Yassin</t>
  </si>
  <si>
    <t>Yolande</t>
  </si>
  <si>
    <t>Nur Syahidatul Ernie</t>
  </si>
  <si>
    <t>Muhd Sukor</t>
  </si>
  <si>
    <t>Sherlin</t>
  </si>
  <si>
    <t>Ruan</t>
  </si>
  <si>
    <t>Valen</t>
  </si>
  <si>
    <t>Ke</t>
  </si>
  <si>
    <t>PEI SHAN CYNDI</t>
  </si>
  <si>
    <t>LEOW</t>
  </si>
  <si>
    <t>Siew Kay</t>
  </si>
  <si>
    <t>Teow</t>
  </si>
  <si>
    <t>Wenya</t>
  </si>
  <si>
    <t>Belle</t>
  </si>
  <si>
    <t>Ts'ai Chiun</t>
  </si>
  <si>
    <t>Pok</t>
  </si>
  <si>
    <t>JASMINE</t>
  </si>
  <si>
    <t>Jose</t>
  </si>
  <si>
    <t>Cerda</t>
  </si>
  <si>
    <t>Soo Chen</t>
  </si>
  <si>
    <t>Ting Liang</t>
  </si>
  <si>
    <t>Paulyne</t>
  </si>
  <si>
    <t>Betty</t>
  </si>
  <si>
    <t>YP</t>
  </si>
  <si>
    <t>Her Ching</t>
  </si>
  <si>
    <t>Keerrthana</t>
  </si>
  <si>
    <t>Jas</t>
  </si>
  <si>
    <t>Ee Sin</t>
  </si>
  <si>
    <t>Teresa</t>
  </si>
  <si>
    <t>Benedict</t>
  </si>
  <si>
    <t>Titus</t>
  </si>
  <si>
    <t>Diane</t>
  </si>
  <si>
    <t>YI TAT</t>
  </si>
  <si>
    <t>Chui ye</t>
  </si>
  <si>
    <t>Theng Theng</t>
  </si>
  <si>
    <t>Xiuqing</t>
  </si>
  <si>
    <t>Qiuyan</t>
  </si>
  <si>
    <t>Shu Mei</t>
  </si>
  <si>
    <t>Meixian</t>
  </si>
  <si>
    <t>Allysha</t>
  </si>
  <si>
    <t>Zoe</t>
  </si>
  <si>
    <t>Eka</t>
  </si>
  <si>
    <t>YUJUNG</t>
  </si>
  <si>
    <t>Pei kee</t>
  </si>
  <si>
    <t>Theresa</t>
  </si>
  <si>
    <t>Jenelle</t>
  </si>
  <si>
    <t>Rachelle</t>
  </si>
  <si>
    <t>Cheng wen</t>
  </si>
  <si>
    <t>Xin Yi</t>
  </si>
  <si>
    <t>Timah</t>
  </si>
  <si>
    <t>Weihui</t>
  </si>
  <si>
    <t>Jovin</t>
  </si>
  <si>
    <t>Jasmine zhi xuan</t>
  </si>
  <si>
    <t>Chian Yang</t>
  </si>
  <si>
    <t>LEE GEOK</t>
  </si>
  <si>
    <t>Muhammad Yazid</t>
  </si>
  <si>
    <t>ERIC</t>
  </si>
  <si>
    <t>Siew Kian</t>
  </si>
  <si>
    <t>Syairah</t>
  </si>
  <si>
    <t>Sairi</t>
  </si>
  <si>
    <t>Monique</t>
  </si>
  <si>
    <t>Martina</t>
  </si>
  <si>
    <t>Shiting</t>
  </si>
  <si>
    <t>Kok Leong</t>
  </si>
  <si>
    <t>Goon</t>
  </si>
  <si>
    <t>Keng Yi</t>
  </si>
  <si>
    <t>Hebbe</t>
  </si>
  <si>
    <t>Latifah</t>
  </si>
  <si>
    <t>Bashir</t>
  </si>
  <si>
    <t>Charmaine</t>
  </si>
  <si>
    <t>rabiah</t>
  </si>
  <si>
    <t>Juliyanti</t>
  </si>
  <si>
    <t>Jummaat</t>
  </si>
  <si>
    <t>Siew Chooi</t>
  </si>
  <si>
    <t>KRISTINE</t>
  </si>
  <si>
    <t>Sara</t>
  </si>
  <si>
    <t>Yun Ping</t>
  </si>
  <si>
    <t>Hwei Fang</t>
  </si>
  <si>
    <t>Shahina</t>
  </si>
  <si>
    <t>HOCK BENG</t>
  </si>
  <si>
    <t>Mee Yoong</t>
  </si>
  <si>
    <t>Chuang</t>
  </si>
  <si>
    <t>Yi Jinn</t>
  </si>
  <si>
    <t>Ying Shue Jacqueline</t>
  </si>
  <si>
    <t>Peiern</t>
  </si>
  <si>
    <t>Nurwahida</t>
  </si>
  <si>
    <t>Xueting</t>
  </si>
  <si>
    <t>Ngo</t>
  </si>
  <si>
    <t>Puay Siang</t>
  </si>
  <si>
    <t>Muhammad Shirazee</t>
  </si>
  <si>
    <t>Bin Ahmad</t>
  </si>
  <si>
    <t>Kadir</t>
  </si>
  <si>
    <t>Calynn</t>
  </si>
  <si>
    <t>Jia Han</t>
  </si>
  <si>
    <t>Ni</t>
  </si>
  <si>
    <t>Beatrice</t>
  </si>
  <si>
    <t>Malvika</t>
  </si>
  <si>
    <t>singh</t>
  </si>
  <si>
    <t>Lee Zhen</t>
  </si>
  <si>
    <t>Rick</t>
  </si>
  <si>
    <t>Caris</t>
  </si>
  <si>
    <t>Ashokan</t>
  </si>
  <si>
    <t>Geenajit</t>
  </si>
  <si>
    <t>Xin Wan</t>
  </si>
  <si>
    <t>Cheng kiat</t>
  </si>
  <si>
    <t>Peikun</t>
  </si>
  <si>
    <t>Anitha</t>
  </si>
  <si>
    <t>Selvaraj</t>
  </si>
  <si>
    <t>Merilyn</t>
  </si>
  <si>
    <t>nurjannah</t>
  </si>
  <si>
    <t>md nasir</t>
  </si>
  <si>
    <t>Joan</t>
  </si>
  <si>
    <t>Zhi Min</t>
  </si>
  <si>
    <t>Chun Moi</t>
  </si>
  <si>
    <t>Hwee Ming</t>
  </si>
  <si>
    <t>OOI</t>
  </si>
  <si>
    <t>Adeley</t>
  </si>
  <si>
    <t>Muina</t>
  </si>
  <si>
    <t>Boon siew</t>
  </si>
  <si>
    <t>Yan Lin</t>
  </si>
  <si>
    <t>Xin</t>
  </si>
  <si>
    <t>ZHANG</t>
  </si>
  <si>
    <t>Zhiyong</t>
  </si>
  <si>
    <t>Espiritu</t>
  </si>
  <si>
    <t>Haipei</t>
  </si>
  <si>
    <t>Sheng</t>
  </si>
  <si>
    <t>Yong lim</t>
  </si>
  <si>
    <t>Yanni</t>
  </si>
  <si>
    <t>Lock</t>
  </si>
  <si>
    <t>Lingyuan</t>
  </si>
  <si>
    <t>Mapen</t>
  </si>
  <si>
    <t>Guina</t>
  </si>
  <si>
    <t>Cabingan</t>
  </si>
  <si>
    <t>candice</t>
  </si>
  <si>
    <t>chua</t>
  </si>
  <si>
    <t>Xuelin</t>
  </si>
  <si>
    <t>Cheryn</t>
  </si>
  <si>
    <t>Sharifah</t>
  </si>
  <si>
    <t>Zulaiha</t>
  </si>
  <si>
    <t>Li Cing</t>
  </si>
  <si>
    <t>Yuhana</t>
  </si>
  <si>
    <t>Haroon</t>
  </si>
  <si>
    <t>Eric</t>
  </si>
  <si>
    <t>Yun Qin</t>
  </si>
  <si>
    <t>Vivien</t>
  </si>
  <si>
    <t>LOUIS CHIH YUNG</t>
  </si>
  <si>
    <t>weiwei</t>
  </si>
  <si>
    <t>zhou</t>
  </si>
  <si>
    <t>Chai King</t>
  </si>
  <si>
    <t>Siti Nurhana</t>
  </si>
  <si>
    <t>Md Khamis</t>
  </si>
  <si>
    <t>Aiydon</t>
  </si>
  <si>
    <t>Beng Sion</t>
  </si>
  <si>
    <t>Soong</t>
  </si>
  <si>
    <t>Siti Maisarah</t>
  </si>
  <si>
    <t>Abas</t>
  </si>
  <si>
    <t>TUNGKU</t>
  </si>
  <si>
    <t>SITI RUBIYAB</t>
  </si>
  <si>
    <t>wan lin</t>
  </si>
  <si>
    <t>Geena</t>
  </si>
  <si>
    <t>Vena</t>
  </si>
  <si>
    <t>Nur Amal Nassibah</t>
  </si>
  <si>
    <t>Md Sidik</t>
  </si>
  <si>
    <t>Livone</t>
  </si>
  <si>
    <t>Liao</t>
  </si>
  <si>
    <t>Kah Mun</t>
  </si>
  <si>
    <t>Ying Xi</t>
  </si>
  <si>
    <t>Rahmah</t>
  </si>
  <si>
    <t>Polly</t>
  </si>
  <si>
    <t>Georgina</t>
  </si>
  <si>
    <t>Rohanah</t>
  </si>
  <si>
    <t>Bahiyyah</t>
  </si>
  <si>
    <t>eexyan</t>
  </si>
  <si>
    <t>teh</t>
  </si>
  <si>
    <t>verlin</t>
  </si>
  <si>
    <t>Kristelle</t>
  </si>
  <si>
    <t>Dendero</t>
  </si>
  <si>
    <t>Benella</t>
  </si>
  <si>
    <t>Heru Wijaya</t>
  </si>
  <si>
    <t>Kosim</t>
  </si>
  <si>
    <t>Ker</t>
  </si>
  <si>
    <t>Nur Afeeqah</t>
  </si>
  <si>
    <t>Binte Ramlee</t>
  </si>
  <si>
    <t>Humaira</t>
  </si>
  <si>
    <t>Natchiar</t>
  </si>
  <si>
    <t>Dionna</t>
  </si>
  <si>
    <t>Long</t>
  </si>
  <si>
    <t>Eng Eng</t>
  </si>
  <si>
    <t>Andorria</t>
  </si>
  <si>
    <t>Xavier</t>
  </si>
  <si>
    <t>Vincent ng wei chieh</t>
  </si>
  <si>
    <t>Xiao Woon</t>
  </si>
  <si>
    <t>Edna</t>
  </si>
  <si>
    <t>Silong</t>
  </si>
  <si>
    <t>Ei Ei</t>
  </si>
  <si>
    <t>Choah</t>
  </si>
  <si>
    <t>Kian Guan</t>
  </si>
  <si>
    <t>Le Thi Hong</t>
  </si>
  <si>
    <t>Tuoi</t>
  </si>
  <si>
    <t>Chua mua</t>
  </si>
  <si>
    <t>Kien khen</t>
  </si>
  <si>
    <t>Wahedah</t>
  </si>
  <si>
    <t>Kai Hing</t>
  </si>
  <si>
    <t>Marwa</t>
  </si>
  <si>
    <t>Siew Li</t>
  </si>
  <si>
    <t>QUYNH MAI</t>
  </si>
  <si>
    <t>BUI</t>
  </si>
  <si>
    <t>Lok</t>
  </si>
  <si>
    <t>Bobo</t>
  </si>
  <si>
    <t>Nicole</t>
  </si>
  <si>
    <t>Woan Chiu</t>
  </si>
  <si>
    <t>Drasnar-Liew</t>
  </si>
  <si>
    <t>Hwong</t>
  </si>
  <si>
    <t>Hui Li</t>
  </si>
  <si>
    <t>Duan</t>
  </si>
  <si>
    <t>Xingping</t>
  </si>
  <si>
    <t>Bee Leng</t>
  </si>
  <si>
    <t>Ooh</t>
  </si>
  <si>
    <t>Yong Chang</t>
  </si>
  <si>
    <t>Hui Si</t>
  </si>
  <si>
    <t>Yuze</t>
  </si>
  <si>
    <t>Huang Wen</t>
  </si>
  <si>
    <t>SHARINE</t>
  </si>
  <si>
    <t>TANG</t>
  </si>
  <si>
    <t>ye</t>
  </si>
  <si>
    <t>xiaolong</t>
  </si>
  <si>
    <t>Lewis</t>
  </si>
  <si>
    <t>Corrina</t>
  </si>
  <si>
    <t>sivakumar</t>
  </si>
  <si>
    <t>Bingli</t>
  </si>
  <si>
    <t>Hua Pui</t>
  </si>
  <si>
    <t>Yujuan</t>
  </si>
  <si>
    <t>Claire</t>
  </si>
  <si>
    <t>Chin Ya</t>
  </si>
  <si>
    <t>Gladis</t>
  </si>
  <si>
    <t>Jesryn</t>
  </si>
  <si>
    <t>Yee man</t>
  </si>
  <si>
    <t>Yuet Chong</t>
  </si>
  <si>
    <t>Kim Leng</t>
  </si>
  <si>
    <t>Wen da</t>
  </si>
  <si>
    <t>SIAK MENG</t>
  </si>
  <si>
    <t>Shi Yun</t>
  </si>
  <si>
    <t>Kim Fong</t>
  </si>
  <si>
    <t>Meng kit</t>
  </si>
  <si>
    <t>Ha</t>
  </si>
  <si>
    <t>Penny Ha</t>
  </si>
  <si>
    <t>Dewi</t>
  </si>
  <si>
    <t>Hapsari</t>
  </si>
  <si>
    <t>SIEW LING</t>
  </si>
  <si>
    <t>binte Abdullah</t>
  </si>
  <si>
    <t>Hui Fen</t>
  </si>
  <si>
    <t>Xinhui</t>
  </si>
  <si>
    <t>Kwang hui</t>
  </si>
  <si>
    <t>ZHONGMIN LEROY</t>
  </si>
  <si>
    <t>Troy</t>
  </si>
  <si>
    <t>Fengyin</t>
  </si>
  <si>
    <t>Kim Ying</t>
  </si>
  <si>
    <t>Shen</t>
  </si>
  <si>
    <t>kah meng</t>
  </si>
  <si>
    <t>Wan Yen</t>
  </si>
  <si>
    <t>Kian siong</t>
  </si>
  <si>
    <t>Hui fang</t>
  </si>
  <si>
    <t>Cher Keong</t>
  </si>
  <si>
    <t>Namirah</t>
  </si>
  <si>
    <t>Siti Nur Aisyah</t>
  </si>
  <si>
    <t>Mohamed Yunos</t>
  </si>
  <si>
    <t>Mohd Yunos</t>
  </si>
  <si>
    <t>Masturah</t>
  </si>
  <si>
    <t>MOHAMED</t>
  </si>
  <si>
    <t>Nur liyana</t>
  </si>
  <si>
    <t>Muhammad firdaus</t>
  </si>
  <si>
    <t>Mohammed ali</t>
  </si>
  <si>
    <t>Rozanita</t>
  </si>
  <si>
    <t>Mohd Mokhtar</t>
  </si>
  <si>
    <t>Nur Syaqila</t>
  </si>
  <si>
    <t>Zakarya</t>
  </si>
  <si>
    <t>Nursulastri baizurah</t>
  </si>
  <si>
    <t>Suhaidi</t>
  </si>
  <si>
    <t>Nur Hazirah</t>
  </si>
  <si>
    <t>Nur Syahirah</t>
  </si>
  <si>
    <t>Bte Wahid</t>
  </si>
  <si>
    <t>Shazana</t>
  </si>
  <si>
    <t>Atiqah</t>
  </si>
  <si>
    <t>Nur Azura</t>
  </si>
  <si>
    <t>Sherie Lyn</t>
  </si>
  <si>
    <t>Gandia</t>
  </si>
  <si>
    <t>Ratna</t>
  </si>
  <si>
    <t>Rawi</t>
  </si>
  <si>
    <t>Afifah</t>
  </si>
  <si>
    <t>Faekah</t>
  </si>
  <si>
    <t>Nurul fadhilah binte</t>
  </si>
  <si>
    <t>Mohamad affandi</t>
  </si>
  <si>
    <t>Faresha</t>
  </si>
  <si>
    <t>Aisah</t>
  </si>
  <si>
    <t>Jazuli</t>
  </si>
  <si>
    <t>Amal Hayati</t>
  </si>
  <si>
    <t>Mas'Ali</t>
  </si>
  <si>
    <t>Naser</t>
  </si>
  <si>
    <t>Hawasi</t>
  </si>
  <si>
    <t>Noor Aisha</t>
  </si>
  <si>
    <t>Mohd Azman</t>
  </si>
  <si>
    <t>Sahara</t>
  </si>
  <si>
    <t>Azilah</t>
  </si>
  <si>
    <t>Wahid</t>
  </si>
  <si>
    <t>Lydiawaty</t>
  </si>
  <si>
    <t>Abdul Karim</t>
  </si>
  <si>
    <t>NORHIDAYU</t>
  </si>
  <si>
    <t>ABD KADIR</t>
  </si>
  <si>
    <t>Norhani</t>
  </si>
  <si>
    <t>Rozita</t>
  </si>
  <si>
    <t>Masod</t>
  </si>
  <si>
    <t>Nasril</t>
  </si>
  <si>
    <t>Raudah</t>
  </si>
  <si>
    <t>Rafidah</t>
  </si>
  <si>
    <t>Fairuz</t>
  </si>
  <si>
    <t>Nurulhuda</t>
  </si>
  <si>
    <t>Ibrahaim</t>
  </si>
  <si>
    <t>Zaleha</t>
  </si>
  <si>
    <t>Warti</t>
  </si>
  <si>
    <t>A Ghani</t>
  </si>
  <si>
    <t>Siti Nuurunnuur</t>
  </si>
  <si>
    <t>Mohd Arshad</t>
  </si>
  <si>
    <t>a Ghani</t>
  </si>
  <si>
    <t>Bragas</t>
  </si>
  <si>
    <t>Rashida</t>
  </si>
  <si>
    <t>Cadja</t>
  </si>
  <si>
    <t>NURWIDAYU</t>
  </si>
  <si>
    <t>MOHAMMED ZULKEPLI</t>
  </si>
  <si>
    <t>Norkamaliah</t>
  </si>
  <si>
    <t>Kamaruzzaman</t>
  </si>
  <si>
    <t>Liyanna</t>
  </si>
  <si>
    <t>Tsai Men</t>
  </si>
  <si>
    <t>Afidah</t>
  </si>
  <si>
    <t>Bahrodin</t>
  </si>
  <si>
    <t>Jing yi</t>
  </si>
  <si>
    <t>Ernaningsih</t>
  </si>
  <si>
    <t>Ghazali</t>
  </si>
  <si>
    <t>Nur Aisyah</t>
  </si>
  <si>
    <t>Ahamad Mukthar</t>
  </si>
  <si>
    <t>Azlin</t>
  </si>
  <si>
    <t>Arziana</t>
  </si>
  <si>
    <t>Muhammad Jaime Choe</t>
  </si>
  <si>
    <t>Jailani</t>
  </si>
  <si>
    <t>Fauziah</t>
  </si>
  <si>
    <t>Norhayati Binte</t>
  </si>
  <si>
    <t>Samudi</t>
  </si>
  <si>
    <t>Siti Nurhani</t>
  </si>
  <si>
    <t>Kamsani</t>
  </si>
  <si>
    <t>Chu Bee</t>
  </si>
  <si>
    <t>Dhanakoti</t>
  </si>
  <si>
    <t>Sakthivel</t>
  </si>
  <si>
    <t>Nurasyidah</t>
  </si>
  <si>
    <t>Mohd Kassim</t>
  </si>
  <si>
    <t>Dzul Adli</t>
  </si>
  <si>
    <t>NANG MAY PHYO</t>
  </si>
  <si>
    <t>Mei Jen</t>
  </si>
  <si>
    <t>Kyi Kyi</t>
  </si>
  <si>
    <t>Kyaw Linn</t>
  </si>
  <si>
    <t>Choo kiat</t>
  </si>
  <si>
    <t>Noorfarahin</t>
  </si>
  <si>
    <t>Samsudin</t>
  </si>
  <si>
    <t>Maya Nur Fatin</t>
  </si>
  <si>
    <t>Binte Johar</t>
  </si>
  <si>
    <t>Nurfadilah</t>
  </si>
  <si>
    <t>Yukiko</t>
  </si>
  <si>
    <t>Chin Seng</t>
  </si>
  <si>
    <t>Nurerdawati</t>
  </si>
  <si>
    <t>Mohammad</t>
  </si>
  <si>
    <t>Nadhir</t>
  </si>
  <si>
    <t>Ailing</t>
  </si>
  <si>
    <t>Mathias</t>
  </si>
  <si>
    <t>Marliana</t>
  </si>
  <si>
    <t>Md Aron</t>
  </si>
  <si>
    <t>Hawa</t>
  </si>
  <si>
    <t>Mohamad Ali</t>
  </si>
  <si>
    <t>Siti Zukhairah</t>
  </si>
  <si>
    <t>Idrus</t>
  </si>
  <si>
    <t>Nurinda</t>
  </si>
  <si>
    <t>Nurul Amira</t>
  </si>
  <si>
    <t>Abdol Hakim</t>
  </si>
  <si>
    <t>Azimah</t>
  </si>
  <si>
    <t>Adnan</t>
  </si>
  <si>
    <t>Syafiqah</t>
  </si>
  <si>
    <t>Norra</t>
  </si>
  <si>
    <t>Iryanti</t>
  </si>
  <si>
    <t>Zainol</t>
  </si>
  <si>
    <t>Aron</t>
  </si>
  <si>
    <t>Salamat</t>
  </si>
  <si>
    <t>Inaa</t>
  </si>
  <si>
    <t>Adinan</t>
  </si>
  <si>
    <t>Mohamad Jamil Fauzi</t>
  </si>
  <si>
    <t>NOORLEANA</t>
  </si>
  <si>
    <t>JUMAAT</t>
  </si>
  <si>
    <t>Noor fathima</t>
  </si>
  <si>
    <t>MARIA HUMAIRAH</t>
  </si>
  <si>
    <t>ROSLAN</t>
  </si>
  <si>
    <t>siti norashsikin</t>
  </si>
  <si>
    <t>radzelee</t>
  </si>
  <si>
    <t>Najib</t>
  </si>
  <si>
    <t>Zaini</t>
  </si>
  <si>
    <t>Nafisah</t>
  </si>
  <si>
    <t>Nor Azreen</t>
  </si>
  <si>
    <t>Zullkiffly</t>
  </si>
  <si>
    <t>Yusmawati</t>
  </si>
  <si>
    <t>Binte Md Yusof</t>
  </si>
  <si>
    <t>nurul</t>
  </si>
  <si>
    <t>FARHANA</t>
  </si>
  <si>
    <t>Khadijah</t>
  </si>
  <si>
    <t>KHAIRUNNISA</t>
  </si>
  <si>
    <t>KAMARULZAMAN</t>
  </si>
  <si>
    <t>Salmi</t>
  </si>
  <si>
    <t>Rekh</t>
  </si>
  <si>
    <t>Nadia Norani</t>
  </si>
  <si>
    <t>Nur Raihanah</t>
  </si>
  <si>
    <t>Baharudin</t>
  </si>
  <si>
    <t>Salmaira</t>
  </si>
  <si>
    <t>Mohamed salleh</t>
  </si>
  <si>
    <t>Meifen</t>
  </si>
  <si>
    <t>Jacinta</t>
  </si>
  <si>
    <t>Kong Heng</t>
  </si>
  <si>
    <t>Jiun Jia</t>
  </si>
  <si>
    <t>Sel</t>
  </si>
  <si>
    <t>Norhalimah</t>
  </si>
  <si>
    <t>M Fadillah</t>
  </si>
  <si>
    <t>Si Hui</t>
  </si>
  <si>
    <t>Nikoletta</t>
  </si>
  <si>
    <t>Mappouridou</t>
  </si>
  <si>
    <t>HUANG</t>
  </si>
  <si>
    <t>Yien</t>
  </si>
  <si>
    <t>YongHow</t>
  </si>
  <si>
    <t>Kay Wee</t>
  </si>
  <si>
    <t>Ryan</t>
  </si>
  <si>
    <t>Chee Chein</t>
  </si>
  <si>
    <t>Purnima</t>
  </si>
  <si>
    <t>Murali Mohan</t>
  </si>
  <si>
    <t>Li Wen</t>
  </si>
  <si>
    <t>En Tong Aelicia</t>
  </si>
  <si>
    <t>Flora</t>
  </si>
  <si>
    <t>Khor Ai</t>
  </si>
  <si>
    <t>Shaikha</t>
  </si>
  <si>
    <t>Nazmin</t>
  </si>
  <si>
    <t>Kaixin</t>
  </si>
  <si>
    <t>Yong Siang</t>
  </si>
  <si>
    <t>Miow Ting</t>
  </si>
  <si>
    <t>Christie</t>
  </si>
  <si>
    <t>Tze Yeng</t>
  </si>
  <si>
    <t>Jinrong</t>
  </si>
  <si>
    <t>Sandar</t>
  </si>
  <si>
    <t>Jinliang</t>
  </si>
  <si>
    <t>Sin Nee</t>
  </si>
  <si>
    <t>Siaw Tien</t>
  </si>
  <si>
    <t>Jia Hui</t>
  </si>
  <si>
    <t>SARAH</t>
  </si>
  <si>
    <t>YUSOFF</t>
  </si>
  <si>
    <t>Zhai</t>
  </si>
  <si>
    <t>chermaine</t>
  </si>
  <si>
    <t>chng</t>
  </si>
  <si>
    <t>Christel</t>
  </si>
  <si>
    <t>Suren</t>
  </si>
  <si>
    <t>Marvin</t>
  </si>
  <si>
    <t>Peattie</t>
  </si>
  <si>
    <t>Norhidayah</t>
  </si>
  <si>
    <t>Zainudin</t>
  </si>
  <si>
    <t>Patience</t>
  </si>
  <si>
    <t>Swee Hong</t>
  </si>
  <si>
    <t>Tiong</t>
  </si>
  <si>
    <t>Pay Woon</t>
  </si>
  <si>
    <t>Xin pei</t>
  </si>
  <si>
    <t>Jee</t>
  </si>
  <si>
    <t>Ranjan</t>
  </si>
  <si>
    <t>Sadana</t>
  </si>
  <si>
    <t>Wynne</t>
  </si>
  <si>
    <t>Laine</t>
  </si>
  <si>
    <t>Hiang Yao</t>
  </si>
  <si>
    <t>Shigeno</t>
  </si>
  <si>
    <t>Castumbas</t>
  </si>
  <si>
    <t>Chin shan</t>
  </si>
  <si>
    <t>Neha</t>
  </si>
  <si>
    <t>Virmani</t>
  </si>
  <si>
    <t>gary</t>
  </si>
  <si>
    <t>Triny</t>
  </si>
  <si>
    <t>Martha</t>
  </si>
  <si>
    <t>Mohd Zain</t>
  </si>
  <si>
    <t>Li Jing</t>
  </si>
  <si>
    <t>Kah Eng</t>
  </si>
  <si>
    <t>Lee chen</t>
  </si>
  <si>
    <t>Amdis</t>
  </si>
  <si>
    <t>Yan Ru</t>
  </si>
  <si>
    <t>shiou man</t>
  </si>
  <si>
    <t>loh</t>
  </si>
  <si>
    <t>Adrienne</t>
  </si>
  <si>
    <t>Yan fen</t>
  </si>
  <si>
    <t>Zhixin</t>
  </si>
  <si>
    <t>gai</t>
  </si>
  <si>
    <t>Weijiang</t>
  </si>
  <si>
    <t>Ziling</t>
  </si>
  <si>
    <t>Shin Yee</t>
  </si>
  <si>
    <t>Hailan</t>
  </si>
  <si>
    <t>Cui</t>
  </si>
  <si>
    <t>Jia Ling</t>
  </si>
  <si>
    <t>Yi min</t>
  </si>
  <si>
    <t>Jeremiah</t>
  </si>
  <si>
    <t>Zanthe</t>
  </si>
  <si>
    <t>Kooh</t>
  </si>
  <si>
    <t>Zheng Lin</t>
  </si>
  <si>
    <t>Kun Liang</t>
  </si>
  <si>
    <t>Patrick</t>
  </si>
  <si>
    <t>Lyn Lyn</t>
  </si>
  <si>
    <t>Li Jun</t>
  </si>
  <si>
    <t>Shu Ling</t>
  </si>
  <si>
    <t>H</t>
  </si>
  <si>
    <t>Galanida</t>
  </si>
  <si>
    <t>TEA</t>
  </si>
  <si>
    <t>HUI YUN</t>
  </si>
  <si>
    <t>Hui Ru</t>
  </si>
  <si>
    <t>Shi Kwang</t>
  </si>
  <si>
    <t>Ru Yan</t>
  </si>
  <si>
    <t>Hui Teng</t>
  </si>
  <si>
    <t>Bernice</t>
  </si>
  <si>
    <t>Jayce</t>
  </si>
  <si>
    <t>Yen Lin</t>
  </si>
  <si>
    <t>Au</t>
  </si>
  <si>
    <t>TECK Wee</t>
  </si>
  <si>
    <t>Xiu Lin</t>
  </si>
  <si>
    <t>chris</t>
  </si>
  <si>
    <t>peng</t>
  </si>
  <si>
    <t>jiao</t>
  </si>
  <si>
    <t>GUO</t>
  </si>
  <si>
    <t>XIAOYING</t>
  </si>
  <si>
    <t>Meiwen</t>
  </si>
  <si>
    <t>Syahidah</t>
  </si>
  <si>
    <t>Bz</t>
  </si>
  <si>
    <t>Tini</t>
  </si>
  <si>
    <t>Min Fong</t>
  </si>
  <si>
    <t>Yennie</t>
  </si>
  <si>
    <t>Reign</t>
  </si>
  <si>
    <t>Lwa</t>
  </si>
  <si>
    <t>Noor Izmah</t>
  </si>
  <si>
    <t>Masita Bte Abdul Majid</t>
  </si>
  <si>
    <t>Nil</t>
  </si>
  <si>
    <t>Peifen</t>
  </si>
  <si>
    <t>Lie</t>
  </si>
  <si>
    <t>Mo</t>
  </si>
  <si>
    <t>Biyu</t>
  </si>
  <si>
    <t>Ming Chinq</t>
  </si>
  <si>
    <t>Leona</t>
  </si>
  <si>
    <t>Nooraini</t>
  </si>
  <si>
    <t>Majuki</t>
  </si>
  <si>
    <t>Thitiporn</t>
  </si>
  <si>
    <t>Surarit</t>
  </si>
  <si>
    <t>Shivika</t>
  </si>
  <si>
    <t>Mahtani</t>
  </si>
  <si>
    <t>vivi</t>
  </si>
  <si>
    <t>wang</t>
  </si>
  <si>
    <t>Shuxian</t>
  </si>
  <si>
    <t>Zhuang</t>
  </si>
  <si>
    <t>Soek Lih</t>
  </si>
  <si>
    <t>Louis</t>
  </si>
  <si>
    <t>Nur Ezmien</t>
  </si>
  <si>
    <t>Mohd Yatim</t>
  </si>
  <si>
    <t>Siew Huey</t>
  </si>
  <si>
    <t>Zhong Ying</t>
  </si>
  <si>
    <t>Angelin</t>
  </si>
  <si>
    <t>Ian</t>
  </si>
  <si>
    <t>Judith</t>
  </si>
  <si>
    <t>Katherine</t>
  </si>
  <si>
    <t>TSAE PYNG</t>
  </si>
  <si>
    <t>SOH</t>
  </si>
  <si>
    <t>XINYI</t>
  </si>
  <si>
    <t>Wei Wei</t>
  </si>
  <si>
    <t>Ngoo</t>
  </si>
  <si>
    <t>Nur Firda</t>
  </si>
  <si>
    <t>Gerard</t>
  </si>
  <si>
    <t>Lee sin</t>
  </si>
  <si>
    <t>Say Hing</t>
  </si>
  <si>
    <t>linda</t>
  </si>
  <si>
    <t>chia</t>
  </si>
  <si>
    <t>Oxy</t>
  </si>
  <si>
    <t>Chye Ming</t>
  </si>
  <si>
    <t>Nur Amalina</t>
  </si>
  <si>
    <t>Swee Kiat</t>
  </si>
  <si>
    <t>Jude</t>
  </si>
  <si>
    <t>Meng</t>
  </si>
  <si>
    <t>Choi Wan</t>
  </si>
  <si>
    <t>Ow Yong</t>
  </si>
  <si>
    <t>Elly</t>
  </si>
  <si>
    <t>Suit lai</t>
  </si>
  <si>
    <t>Suci</t>
  </si>
  <si>
    <t>Natalia</t>
  </si>
  <si>
    <t>Handy</t>
  </si>
  <si>
    <t>Wai Man</t>
  </si>
  <si>
    <t>Leehua</t>
  </si>
  <si>
    <t>Shiaw Yi</t>
  </si>
  <si>
    <t>Peishi</t>
  </si>
  <si>
    <t>Sherene</t>
  </si>
  <si>
    <t>Tiah</t>
  </si>
  <si>
    <t>Rozita Bte</t>
  </si>
  <si>
    <t>shah</t>
  </si>
  <si>
    <t>Ghim</t>
  </si>
  <si>
    <t>Siet Ling</t>
  </si>
  <si>
    <t>Lau Lian Tze</t>
  </si>
  <si>
    <t>Siti Nurbaya</t>
  </si>
  <si>
    <t>Ahwan</t>
  </si>
  <si>
    <t>Dylan</t>
  </si>
  <si>
    <t>Salnah</t>
  </si>
  <si>
    <t>Hamsari</t>
  </si>
  <si>
    <t>Othman</t>
  </si>
  <si>
    <t>Norfarhana</t>
  </si>
  <si>
    <t>Norhayat</t>
  </si>
  <si>
    <t>Muhammad Syaaban</t>
  </si>
  <si>
    <t>Nijal</t>
  </si>
  <si>
    <t>Bee Goh</t>
  </si>
  <si>
    <t>SHASHIDHAR</t>
  </si>
  <si>
    <t>YARABATI</t>
  </si>
  <si>
    <t>Png</t>
  </si>
  <si>
    <t>Jien Hui</t>
  </si>
  <si>
    <t>Yun Xuan</t>
  </si>
  <si>
    <t>Bhim Sen</t>
  </si>
  <si>
    <t>Thritraj</t>
  </si>
  <si>
    <t>Dam</t>
  </si>
  <si>
    <t>Lizawati</t>
  </si>
  <si>
    <t>Arsad</t>
  </si>
  <si>
    <t>Hui ting</t>
  </si>
  <si>
    <t>Pizon</t>
  </si>
  <si>
    <t>Sen Chee</t>
  </si>
  <si>
    <t>Kaiyan</t>
  </si>
  <si>
    <t>Thi Thuy Anh</t>
  </si>
  <si>
    <t>Chen Wah</t>
  </si>
  <si>
    <t>Bill</t>
  </si>
  <si>
    <t>Joana</t>
  </si>
  <si>
    <t>Rodrigues</t>
  </si>
  <si>
    <t>Jimmy</t>
  </si>
  <si>
    <t>Pui</t>
  </si>
  <si>
    <t>Rene</t>
  </si>
  <si>
    <t>Yuk Yin</t>
  </si>
  <si>
    <t>Choon meng</t>
  </si>
  <si>
    <t>Shy Ling</t>
  </si>
  <si>
    <t>Tsui Mei</t>
  </si>
  <si>
    <t>Chui</t>
  </si>
  <si>
    <t>Kum Kwan</t>
  </si>
  <si>
    <t>Chrysolyte</t>
  </si>
  <si>
    <t>Narasimman</t>
  </si>
  <si>
    <t>Lijing</t>
  </si>
  <si>
    <t>Candace Choon Yee</t>
  </si>
  <si>
    <t>YIN</t>
  </si>
  <si>
    <t>QIAN</t>
  </si>
  <si>
    <t>Mandeep</t>
  </si>
  <si>
    <t>Won Tai Piao</t>
  </si>
  <si>
    <t>Won</t>
  </si>
  <si>
    <t>Hua</t>
  </si>
  <si>
    <t>Yuanren</t>
  </si>
  <si>
    <t>Pragya Ananya</t>
  </si>
  <si>
    <t>churn yeow</t>
  </si>
  <si>
    <t>Shelley</t>
  </si>
  <si>
    <t>Tran thi</t>
  </si>
  <si>
    <t>Ai Lien</t>
  </si>
  <si>
    <t>PARENT'S FULL NAME</t>
  </si>
  <si>
    <t>Job Position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</si>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</sst>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trike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69DF-4295-4706-8C5C-18B5D966894A}">
  <dimension ref="A1:E3769"/>
  <sheetViews>
    <sheetView tabSelected="1" topLeftCell="C1" workbookViewId="0">
      <selection activeCell="D2" sqref="D2"/>
    </sheetView>
  </sheetViews>
  <sheetFormatPr defaultRowHeight="14.4" x14ac:dyDescent="0.3"/>
  <cols>
    <col min="1" max="1" width="26.5546875" customWidth="1"/>
    <col min="2" max="2" width="33.6640625" bestFit="1" customWidth="1"/>
    <col min="3" max="3" width="61.77734375" bestFit="1" customWidth="1"/>
    <col min="4" max="4" width="22.44140625" customWidth="1"/>
    <col min="5" max="5" width="18.5546875" customWidth="1"/>
  </cols>
  <sheetData>
    <row r="1" spans="1:5" ht="18" x14ac:dyDescent="0.35">
      <c r="A1" s="1" t="s">
        <v>0</v>
      </c>
      <c r="B1" s="2" t="s">
        <v>1</v>
      </c>
      <c r="C1" s="2" t="s">
        <v>3955</v>
      </c>
      <c r="D1" s="2" t="s">
        <v>3956</v>
      </c>
      <c r="E1" s="2" t="s">
        <v>3957</v>
      </c>
    </row>
    <row r="2" spans="1:5" x14ac:dyDescent="0.3">
      <c r="A2" s="3" t="s">
        <v>2</v>
      </c>
      <c r="B2" s="4" t="s">
        <v>3</v>
      </c>
      <c r="C2" t="str">
        <f>_xlfn.CONCAT(A2, " ", B2)</f>
        <v>Vishnupriya Puthanveettil</v>
      </c>
    </row>
    <row r="3" spans="1:5" x14ac:dyDescent="0.3">
      <c r="A3" s="3" t="s">
        <v>4</v>
      </c>
      <c r="B3" s="4" t="s">
        <v>5</v>
      </c>
      <c r="C3" t="str">
        <f t="shared" ref="C3:C66" si="0">_xlfn.CONCAT(A3, " ", B3)</f>
        <v>Nuraini Abd Rahaman</v>
      </c>
    </row>
    <row r="4" spans="1:5" x14ac:dyDescent="0.3">
      <c r="A4" s="3" t="s">
        <v>6</v>
      </c>
      <c r="B4" s="4" t="s">
        <v>7</v>
      </c>
      <c r="C4" t="str">
        <f t="shared" si="0"/>
        <v>Elmiyusnita Abu Bakar</v>
      </c>
    </row>
    <row r="5" spans="1:5" x14ac:dyDescent="0.3">
      <c r="A5" s="3" t="s">
        <v>8</v>
      </c>
      <c r="B5" s="4" t="s">
        <v>9</v>
      </c>
      <c r="C5" t="str">
        <f t="shared" si="0"/>
        <v>Gathiravan Letchumanam</v>
      </c>
    </row>
    <row r="6" spans="1:5" x14ac:dyDescent="0.3">
      <c r="A6" s="3" t="s">
        <v>10</v>
      </c>
      <c r="B6" s="4" t="s">
        <v>11</v>
      </c>
      <c r="C6" t="str">
        <f t="shared" si="0"/>
        <v>Muhammad Jabbar Bin Mansoor</v>
      </c>
    </row>
    <row r="7" spans="1:5" x14ac:dyDescent="0.3">
      <c r="A7" s="3" t="s">
        <v>12</v>
      </c>
      <c r="B7" s="4" t="s">
        <v>13</v>
      </c>
      <c r="C7" t="str">
        <f t="shared" si="0"/>
        <v>Maria Rossane Gomez Ong</v>
      </c>
    </row>
    <row r="8" spans="1:5" x14ac:dyDescent="0.3">
      <c r="A8" s="3" t="s">
        <v>14</v>
      </c>
      <c r="B8" s="4" t="s">
        <v>15</v>
      </c>
      <c r="C8" t="str">
        <f t="shared" si="0"/>
        <v>Shu Fei Ang</v>
      </c>
    </row>
    <row r="9" spans="1:5" x14ac:dyDescent="0.3">
      <c r="A9" s="3" t="s">
        <v>16</v>
      </c>
      <c r="B9" s="4" t="s">
        <v>17</v>
      </c>
      <c r="C9" t="str">
        <f t="shared" si="0"/>
        <v>Konzan Rosdi</v>
      </c>
    </row>
    <row r="10" spans="1:5" x14ac:dyDescent="0.3">
      <c r="A10" s="3" t="s">
        <v>18</v>
      </c>
      <c r="B10" s="4" t="s">
        <v>19</v>
      </c>
      <c r="C10" t="str">
        <f t="shared" si="0"/>
        <v>Sally Ng</v>
      </c>
    </row>
    <row r="11" spans="1:5" x14ac:dyDescent="0.3">
      <c r="A11" s="3" t="s">
        <v>20</v>
      </c>
      <c r="B11" s="4" t="s">
        <v>21</v>
      </c>
      <c r="C11" t="str">
        <f t="shared" si="0"/>
        <v>Binootty Asok</v>
      </c>
    </row>
    <row r="12" spans="1:5" x14ac:dyDescent="0.3">
      <c r="A12" s="3" t="s">
        <v>22</v>
      </c>
      <c r="B12" s="4" t="s">
        <v>23</v>
      </c>
      <c r="C12" t="str">
        <f t="shared" si="0"/>
        <v>Wei Keong Neo</v>
      </c>
    </row>
    <row r="13" spans="1:5" x14ac:dyDescent="0.3">
      <c r="A13" s="3" t="s">
        <v>24</v>
      </c>
      <c r="B13" s="4" t="s">
        <v>25</v>
      </c>
      <c r="C13" t="str">
        <f t="shared" si="0"/>
        <v>Yansong Wang</v>
      </c>
    </row>
    <row r="14" spans="1:5" x14ac:dyDescent="0.3">
      <c r="A14" s="3" t="s">
        <v>26</v>
      </c>
      <c r="B14" s="4" t="s">
        <v>27</v>
      </c>
      <c r="C14" t="str">
        <f t="shared" si="0"/>
        <v>Rajeswari Motaparthi</v>
      </c>
    </row>
    <row r="15" spans="1:5" x14ac:dyDescent="0.3">
      <c r="A15" s="3" t="s">
        <v>28</v>
      </c>
      <c r="B15" s="4" t="s">
        <v>29</v>
      </c>
      <c r="C15" t="str">
        <f t="shared" si="0"/>
        <v>Nasihah Norhan</v>
      </c>
    </row>
    <row r="16" spans="1:5" x14ac:dyDescent="0.3">
      <c r="A16" s="3" t="s">
        <v>30</v>
      </c>
      <c r="B16" s="4" t="s">
        <v>31</v>
      </c>
      <c r="C16" t="str">
        <f t="shared" si="0"/>
        <v>Zeeshan Iqbal</v>
      </c>
    </row>
    <row r="17" spans="1:3" x14ac:dyDescent="0.3">
      <c r="A17" s="3" t="s">
        <v>32</v>
      </c>
      <c r="B17" s="4" t="s">
        <v>33</v>
      </c>
      <c r="C17" t="str">
        <f t="shared" si="0"/>
        <v>Nur Ruzaidah</v>
      </c>
    </row>
    <row r="18" spans="1:3" x14ac:dyDescent="0.3">
      <c r="A18" s="3" t="s">
        <v>34</v>
      </c>
      <c r="B18" s="4" t="s">
        <v>35</v>
      </c>
      <c r="C18" t="str">
        <f t="shared" si="0"/>
        <v>Casey Hogan</v>
      </c>
    </row>
    <row r="19" spans="1:3" x14ac:dyDescent="0.3">
      <c r="A19" s="3" t="s">
        <v>36</v>
      </c>
      <c r="B19" s="4" t="s">
        <v>37</v>
      </c>
      <c r="C19" t="str">
        <f t="shared" si="0"/>
        <v>Lim Xinni</v>
      </c>
    </row>
    <row r="20" spans="1:3" x14ac:dyDescent="0.3">
      <c r="A20" s="3" t="s">
        <v>38</v>
      </c>
      <c r="B20" s="4" t="s">
        <v>39</v>
      </c>
      <c r="C20" t="str">
        <f t="shared" si="0"/>
        <v>Sock Mun Lee</v>
      </c>
    </row>
    <row r="21" spans="1:3" x14ac:dyDescent="0.3">
      <c r="A21" s="3" t="s">
        <v>40</v>
      </c>
      <c r="B21" s="4" t="s">
        <v>41</v>
      </c>
      <c r="C21" t="str">
        <f t="shared" si="0"/>
        <v>Habeeb shakila Banu</v>
      </c>
    </row>
    <row r="22" spans="1:3" x14ac:dyDescent="0.3">
      <c r="A22" s="3" t="s">
        <v>42</v>
      </c>
      <c r="B22" s="4" t="s">
        <v>43</v>
      </c>
      <c r="C22" t="str">
        <f t="shared" si="0"/>
        <v>Nursuriati Sugeti</v>
      </c>
    </row>
    <row r="23" spans="1:3" x14ac:dyDescent="0.3">
      <c r="A23" s="3" t="s">
        <v>44</v>
      </c>
      <c r="B23" s="4" t="s">
        <v>45</v>
      </c>
      <c r="C23" t="str">
        <f t="shared" si="0"/>
        <v>Princess Lazo</v>
      </c>
    </row>
    <row r="24" spans="1:3" x14ac:dyDescent="0.3">
      <c r="A24" s="3" t="s">
        <v>46</v>
      </c>
      <c r="B24" s="4" t="s">
        <v>47</v>
      </c>
      <c r="C24" t="str">
        <f t="shared" si="0"/>
        <v>Adela Liew</v>
      </c>
    </row>
    <row r="25" spans="1:3" x14ac:dyDescent="0.3">
      <c r="A25" s="3" t="s">
        <v>48</v>
      </c>
      <c r="B25" s="4" t="s">
        <v>49</v>
      </c>
      <c r="C25" t="str">
        <f t="shared" si="0"/>
        <v>Idayu Binte Ismail</v>
      </c>
    </row>
    <row r="26" spans="1:3" x14ac:dyDescent="0.3">
      <c r="A26" s="3" t="s">
        <v>32</v>
      </c>
      <c r="B26" s="4" t="s">
        <v>50</v>
      </c>
      <c r="C26" t="str">
        <f t="shared" si="0"/>
        <v>Nur Ashikin</v>
      </c>
    </row>
    <row r="27" spans="1:3" x14ac:dyDescent="0.3">
      <c r="A27" s="3" t="s">
        <v>51</v>
      </c>
      <c r="B27" s="4" t="s">
        <v>52</v>
      </c>
      <c r="C27" t="str">
        <f t="shared" si="0"/>
        <v>Reka Akilan</v>
      </c>
    </row>
    <row r="28" spans="1:3" x14ac:dyDescent="0.3">
      <c r="A28" s="3" t="s">
        <v>53</v>
      </c>
      <c r="B28" s="4" t="s">
        <v>54</v>
      </c>
      <c r="C28" t="str">
        <f t="shared" si="0"/>
        <v>Nithya V</v>
      </c>
    </row>
    <row r="29" spans="1:3" x14ac:dyDescent="0.3">
      <c r="A29" s="3" t="s">
        <v>55</v>
      </c>
      <c r="B29" s="4" t="s">
        <v>56</v>
      </c>
      <c r="C29" t="str">
        <f t="shared" si="0"/>
        <v>Hartini Suhaini</v>
      </c>
    </row>
    <row r="30" spans="1:3" x14ac:dyDescent="0.3">
      <c r="A30" s="3" t="s">
        <v>57</v>
      </c>
      <c r="B30" s="4" t="s">
        <v>58</v>
      </c>
      <c r="C30" t="str">
        <f t="shared" si="0"/>
        <v>Mohd Hishamuddin</v>
      </c>
    </row>
    <row r="31" spans="1:3" x14ac:dyDescent="0.3">
      <c r="A31" s="3" t="s">
        <v>59</v>
      </c>
      <c r="B31" s="4" t="s">
        <v>60</v>
      </c>
      <c r="C31" t="str">
        <f t="shared" si="0"/>
        <v>bee leng tan</v>
      </c>
    </row>
    <row r="32" spans="1:3" x14ac:dyDescent="0.3">
      <c r="A32" s="3" t="s">
        <v>61</v>
      </c>
      <c r="B32" s="4" t="s">
        <v>62</v>
      </c>
      <c r="C32" t="str">
        <f t="shared" si="0"/>
        <v>Naveen Kumar Reddy Gorla</v>
      </c>
    </row>
    <row r="33" spans="1:3" x14ac:dyDescent="0.3">
      <c r="A33" s="3" t="s">
        <v>63</v>
      </c>
      <c r="B33" s="4" t="s">
        <v>64</v>
      </c>
      <c r="C33" t="str">
        <f t="shared" si="0"/>
        <v>Huang Hing</v>
      </c>
    </row>
    <row r="34" spans="1:3" x14ac:dyDescent="0.3">
      <c r="A34" s="3" t="s">
        <v>65</v>
      </c>
      <c r="B34" s="4" t="s">
        <v>66</v>
      </c>
      <c r="C34" t="str">
        <f t="shared" si="0"/>
        <v>Allen Mark Morillo</v>
      </c>
    </row>
    <row r="35" spans="1:3" x14ac:dyDescent="0.3">
      <c r="A35" s="3" t="s">
        <v>67</v>
      </c>
      <c r="B35" s="4" t="s">
        <v>67</v>
      </c>
      <c r="C35" t="str">
        <f t="shared" si="0"/>
        <v>Jayashree Jayashree</v>
      </c>
    </row>
    <row r="36" spans="1:3" x14ac:dyDescent="0.3">
      <c r="A36" s="3" t="s">
        <v>68</v>
      </c>
      <c r="B36" s="4" t="s">
        <v>69</v>
      </c>
      <c r="C36" t="str">
        <f t="shared" si="0"/>
        <v>Liza Abu Hasan Sakry</v>
      </c>
    </row>
    <row r="37" spans="1:3" x14ac:dyDescent="0.3">
      <c r="A37" s="3" t="s">
        <v>68</v>
      </c>
      <c r="B37" s="4" t="s">
        <v>70</v>
      </c>
      <c r="C37" t="str">
        <f t="shared" si="0"/>
        <v>Liza hasan sakry</v>
      </c>
    </row>
    <row r="38" spans="1:3" x14ac:dyDescent="0.3">
      <c r="A38" s="3" t="s">
        <v>71</v>
      </c>
      <c r="B38" s="4" t="s">
        <v>72</v>
      </c>
      <c r="C38" t="str">
        <f t="shared" si="0"/>
        <v>Feroz Khan</v>
      </c>
    </row>
    <row r="39" spans="1:3" x14ac:dyDescent="0.3">
      <c r="A39" s="3" t="s">
        <v>73</v>
      </c>
      <c r="B39" s="4" t="s">
        <v>74</v>
      </c>
      <c r="C39" t="str">
        <f t="shared" si="0"/>
        <v>Loresa Veloso</v>
      </c>
    </row>
    <row r="40" spans="1:3" x14ac:dyDescent="0.3">
      <c r="A40" s="3" t="s">
        <v>75</v>
      </c>
      <c r="B40" s="4" t="s">
        <v>76</v>
      </c>
      <c r="C40" t="str">
        <f t="shared" si="0"/>
        <v>Hui ming Seah</v>
      </c>
    </row>
    <row r="41" spans="1:3" x14ac:dyDescent="0.3">
      <c r="A41" s="3" t="s">
        <v>75</v>
      </c>
      <c r="B41" s="4" t="s">
        <v>76</v>
      </c>
      <c r="C41" t="str">
        <f t="shared" si="0"/>
        <v>Hui ming Seah</v>
      </c>
    </row>
    <row r="42" spans="1:3" x14ac:dyDescent="0.3">
      <c r="A42" s="3" t="s">
        <v>77</v>
      </c>
      <c r="B42" s="4" t="s">
        <v>78</v>
      </c>
      <c r="C42" t="str">
        <f t="shared" si="0"/>
        <v>Gan Huey Shin</v>
      </c>
    </row>
    <row r="43" spans="1:3" x14ac:dyDescent="0.3">
      <c r="A43" s="3" t="s">
        <v>79</v>
      </c>
      <c r="B43" s="4" t="s">
        <v>80</v>
      </c>
      <c r="C43" t="str">
        <f t="shared" si="0"/>
        <v>Padma Rangam</v>
      </c>
    </row>
    <row r="44" spans="1:3" x14ac:dyDescent="0.3">
      <c r="A44" s="3" t="s">
        <v>81</v>
      </c>
      <c r="B44" s="4" t="s">
        <v>82</v>
      </c>
      <c r="C44" t="str">
        <f t="shared" si="0"/>
        <v>Melissa Kusumo</v>
      </c>
    </row>
    <row r="45" spans="1:3" x14ac:dyDescent="0.3">
      <c r="A45" s="3" t="s">
        <v>83</v>
      </c>
      <c r="B45" s="4" t="s">
        <v>84</v>
      </c>
      <c r="C45" t="str">
        <f t="shared" si="0"/>
        <v>Anees Ahamed Haja Kudbudeen</v>
      </c>
    </row>
    <row r="46" spans="1:3" x14ac:dyDescent="0.3">
      <c r="A46" s="3" t="s">
        <v>85</v>
      </c>
      <c r="B46" s="4" t="s">
        <v>86</v>
      </c>
      <c r="C46" t="str">
        <f t="shared" si="0"/>
        <v>Erulappan Sivaniammal</v>
      </c>
    </row>
    <row r="47" spans="1:3" x14ac:dyDescent="0.3">
      <c r="A47" s="3" t="s">
        <v>87</v>
      </c>
      <c r="B47" s="4" t="s">
        <v>39</v>
      </c>
      <c r="C47" t="str">
        <f t="shared" si="0"/>
        <v>Siew Chern Lee</v>
      </c>
    </row>
    <row r="48" spans="1:3" x14ac:dyDescent="0.3">
      <c r="A48" s="3" t="s">
        <v>81</v>
      </c>
      <c r="B48" s="4" t="s">
        <v>82</v>
      </c>
      <c r="C48" t="str">
        <f t="shared" si="0"/>
        <v>Melissa Kusumo</v>
      </c>
    </row>
    <row r="49" spans="1:3" x14ac:dyDescent="0.3">
      <c r="A49" s="3" t="s">
        <v>88</v>
      </c>
      <c r="B49" s="4" t="s">
        <v>89</v>
      </c>
      <c r="C49" t="str">
        <f t="shared" si="0"/>
        <v>Sindhu Joseph</v>
      </c>
    </row>
    <row r="50" spans="1:3" x14ac:dyDescent="0.3">
      <c r="A50" s="3" t="s">
        <v>90</v>
      </c>
      <c r="B50" s="4" t="s">
        <v>91</v>
      </c>
      <c r="C50" t="str">
        <f t="shared" si="0"/>
        <v>Rina New</v>
      </c>
    </row>
    <row r="51" spans="1:3" x14ac:dyDescent="0.3">
      <c r="A51" s="3" t="s">
        <v>92</v>
      </c>
      <c r="B51" s="4" t="s">
        <v>93</v>
      </c>
      <c r="C51" t="str">
        <f t="shared" si="0"/>
        <v>Vignesuri Devamany</v>
      </c>
    </row>
    <row r="52" spans="1:3" x14ac:dyDescent="0.3">
      <c r="A52" s="3" t="s">
        <v>92</v>
      </c>
      <c r="B52" s="4" t="s">
        <v>93</v>
      </c>
      <c r="C52" t="str">
        <f t="shared" si="0"/>
        <v>Vignesuri Devamany</v>
      </c>
    </row>
    <row r="53" spans="1:3" x14ac:dyDescent="0.3">
      <c r="A53" s="3" t="s">
        <v>94</v>
      </c>
      <c r="B53" s="4" t="s">
        <v>95</v>
      </c>
      <c r="C53" t="str">
        <f t="shared" si="0"/>
        <v>Hajjah Siti Syuhaidah Abdul Siraj</v>
      </c>
    </row>
    <row r="54" spans="1:3" x14ac:dyDescent="0.3">
      <c r="A54" s="3" t="s">
        <v>96</v>
      </c>
      <c r="B54" s="4" t="s">
        <v>97</v>
      </c>
      <c r="C54" t="str">
        <f t="shared" si="0"/>
        <v>Juliana Razak</v>
      </c>
    </row>
    <row r="55" spans="1:3" x14ac:dyDescent="0.3">
      <c r="A55" s="3" t="s">
        <v>98</v>
      </c>
      <c r="B55" s="4" t="s">
        <v>99</v>
      </c>
      <c r="C55" t="str">
        <f t="shared" si="0"/>
        <v>Anita Sivadass</v>
      </c>
    </row>
    <row r="56" spans="1:3" x14ac:dyDescent="0.3">
      <c r="A56" s="3" t="s">
        <v>100</v>
      </c>
      <c r="B56" s="4" t="s">
        <v>101</v>
      </c>
      <c r="C56" t="str">
        <f t="shared" si="0"/>
        <v>Teepireddy Swathi</v>
      </c>
    </row>
    <row r="57" spans="1:3" x14ac:dyDescent="0.3">
      <c r="A57" s="3" t="s">
        <v>102</v>
      </c>
      <c r="B57" s="4" t="s">
        <v>36</v>
      </c>
      <c r="C57" t="str">
        <f t="shared" si="0"/>
        <v>Joey Lim</v>
      </c>
    </row>
    <row r="58" spans="1:3" x14ac:dyDescent="0.3">
      <c r="A58" s="3" t="s">
        <v>103</v>
      </c>
      <c r="B58" s="4" t="s">
        <v>104</v>
      </c>
      <c r="C58" t="str">
        <f t="shared" si="0"/>
        <v>Jieying Leong</v>
      </c>
    </row>
    <row r="59" spans="1:3" x14ac:dyDescent="0.3">
      <c r="A59" s="3" t="s">
        <v>105</v>
      </c>
      <c r="B59" s="4" t="s">
        <v>106</v>
      </c>
      <c r="C59" t="str">
        <f t="shared" si="0"/>
        <v>Nur Fa'izah Abdul Rahman</v>
      </c>
    </row>
    <row r="60" spans="1:3" x14ac:dyDescent="0.3">
      <c r="A60" s="3" t="s">
        <v>107</v>
      </c>
      <c r="B60" s="4" t="s">
        <v>108</v>
      </c>
      <c r="C60" t="str">
        <f t="shared" si="0"/>
        <v>Cindy Teo</v>
      </c>
    </row>
    <row r="61" spans="1:3" x14ac:dyDescent="0.3">
      <c r="A61" s="3" t="s">
        <v>109</v>
      </c>
      <c r="B61" s="4" t="s">
        <v>110</v>
      </c>
      <c r="C61" t="str">
        <f t="shared" si="0"/>
        <v>Aylia Tjahyadi</v>
      </c>
    </row>
    <row r="62" spans="1:3" x14ac:dyDescent="0.3">
      <c r="A62" s="3" t="s">
        <v>111</v>
      </c>
      <c r="B62" s="4" t="s">
        <v>112</v>
      </c>
      <c r="C62" t="str">
        <f t="shared" si="0"/>
        <v>Amirah Januri</v>
      </c>
    </row>
    <row r="63" spans="1:3" x14ac:dyDescent="0.3">
      <c r="A63" s="3" t="s">
        <v>111</v>
      </c>
      <c r="B63" s="4" t="s">
        <v>112</v>
      </c>
      <c r="C63" t="str">
        <f t="shared" si="0"/>
        <v>Amirah Januri</v>
      </c>
    </row>
    <row r="64" spans="1:3" x14ac:dyDescent="0.3">
      <c r="A64" s="3" t="s">
        <v>113</v>
      </c>
      <c r="B64" s="4" t="s">
        <v>36</v>
      </c>
      <c r="C64" t="str">
        <f t="shared" si="0"/>
        <v>Johanna Lim</v>
      </c>
    </row>
    <row r="65" spans="1:3" x14ac:dyDescent="0.3">
      <c r="A65" s="3" t="s">
        <v>114</v>
      </c>
      <c r="B65" s="4" t="s">
        <v>115</v>
      </c>
      <c r="C65" t="str">
        <f t="shared" si="0"/>
        <v>Siti Khatijah Khairoman</v>
      </c>
    </row>
    <row r="66" spans="1:3" x14ac:dyDescent="0.3">
      <c r="A66" s="3" t="s">
        <v>116</v>
      </c>
      <c r="B66" s="4" t="s">
        <v>117</v>
      </c>
      <c r="C66" t="str">
        <f t="shared" si="0"/>
        <v>Zhou Zhiqiang</v>
      </c>
    </row>
    <row r="67" spans="1:3" x14ac:dyDescent="0.3">
      <c r="A67" s="3" t="s">
        <v>118</v>
      </c>
      <c r="B67" s="4" t="s">
        <v>119</v>
      </c>
      <c r="C67" t="str">
        <f t="shared" ref="C67:C130" si="1">_xlfn.CONCAT(A67, " ", B67)</f>
        <v>Rezwan Zul</v>
      </c>
    </row>
    <row r="68" spans="1:3" x14ac:dyDescent="0.3">
      <c r="A68" s="3" t="s">
        <v>120</v>
      </c>
      <c r="B68" s="4" t="s">
        <v>121</v>
      </c>
      <c r="C68" t="str">
        <f t="shared" si="1"/>
        <v>Kathrina Eduardo</v>
      </c>
    </row>
    <row r="69" spans="1:3" x14ac:dyDescent="0.3">
      <c r="A69" s="3" t="s">
        <v>122</v>
      </c>
      <c r="B69" s="4" t="s">
        <v>123</v>
      </c>
      <c r="C69" t="str">
        <f t="shared" si="1"/>
        <v>Sarah Huggett</v>
      </c>
    </row>
    <row r="70" spans="1:3" x14ac:dyDescent="0.3">
      <c r="A70" s="3" t="s">
        <v>124</v>
      </c>
      <c r="B70" s="4" t="s">
        <v>125</v>
      </c>
      <c r="C70" t="str">
        <f t="shared" si="1"/>
        <v>Vijayavani Chakkarabani</v>
      </c>
    </row>
    <row r="71" spans="1:3" x14ac:dyDescent="0.3">
      <c r="A71" s="3" t="s">
        <v>126</v>
      </c>
      <c r="B71" s="4" t="s">
        <v>15</v>
      </c>
      <c r="C71" t="str">
        <f t="shared" si="1"/>
        <v>Emelyn Ang</v>
      </c>
    </row>
    <row r="72" spans="1:3" x14ac:dyDescent="0.3">
      <c r="A72" s="3" t="s">
        <v>127</v>
      </c>
      <c r="B72" s="4" t="s">
        <v>128</v>
      </c>
      <c r="C72" t="str">
        <f t="shared" si="1"/>
        <v>Radianah Ibrahim</v>
      </c>
    </row>
    <row r="73" spans="1:3" x14ac:dyDescent="0.3">
      <c r="A73" s="3" t="s">
        <v>129</v>
      </c>
      <c r="B73" s="4" t="s">
        <v>130</v>
      </c>
      <c r="C73" t="str">
        <f t="shared" si="1"/>
        <v>Nurul Ashiqin Mohd Shukor</v>
      </c>
    </row>
    <row r="74" spans="1:3" x14ac:dyDescent="0.3">
      <c r="A74" s="3" t="s">
        <v>131</v>
      </c>
      <c r="B74" s="4" t="s">
        <v>132</v>
      </c>
      <c r="C74" t="str">
        <f t="shared" si="1"/>
        <v>Marlon Regner</v>
      </c>
    </row>
    <row r="75" spans="1:3" x14ac:dyDescent="0.3">
      <c r="A75" s="3" t="s">
        <v>133</v>
      </c>
      <c r="B75" s="4" t="s">
        <v>134</v>
      </c>
      <c r="C75" t="str">
        <f t="shared" si="1"/>
        <v>Aarathy Cherian</v>
      </c>
    </row>
    <row r="76" spans="1:3" x14ac:dyDescent="0.3">
      <c r="A76" s="3" t="s">
        <v>135</v>
      </c>
      <c r="B76" s="4" t="s">
        <v>136</v>
      </c>
      <c r="C76" t="str">
        <f t="shared" si="1"/>
        <v>May Chen</v>
      </c>
    </row>
    <row r="77" spans="1:3" x14ac:dyDescent="0.3">
      <c r="A77" s="3" t="s">
        <v>137</v>
      </c>
      <c r="B77" s="4" t="s">
        <v>138</v>
      </c>
      <c r="C77" t="str">
        <f t="shared" si="1"/>
        <v>Jawahar Monisha</v>
      </c>
    </row>
    <row r="78" spans="1:3" x14ac:dyDescent="0.3">
      <c r="A78" s="3" t="s">
        <v>139</v>
      </c>
      <c r="B78" s="4" t="s">
        <v>68</v>
      </c>
      <c r="C78" t="str">
        <f t="shared" si="1"/>
        <v>Khalizah Bte Md Hussein Liza</v>
      </c>
    </row>
    <row r="79" spans="1:3" x14ac:dyDescent="0.3">
      <c r="A79" s="3" t="s">
        <v>140</v>
      </c>
      <c r="B79" s="4" t="s">
        <v>141</v>
      </c>
      <c r="C79" t="str">
        <f t="shared" si="1"/>
        <v>Yichao Xu</v>
      </c>
    </row>
    <row r="80" spans="1:3" x14ac:dyDescent="0.3">
      <c r="A80" s="3" t="s">
        <v>142</v>
      </c>
      <c r="B80" s="4" t="s">
        <v>143</v>
      </c>
      <c r="C80" t="str">
        <f t="shared" si="1"/>
        <v>Azi Jamaludin</v>
      </c>
    </row>
    <row r="81" spans="1:3" x14ac:dyDescent="0.3">
      <c r="A81" s="3" t="s">
        <v>144</v>
      </c>
      <c r="B81" s="4" t="s">
        <v>145</v>
      </c>
      <c r="C81" t="str">
        <f t="shared" si="1"/>
        <v>Eng Theng Lua</v>
      </c>
    </row>
    <row r="82" spans="1:3" x14ac:dyDescent="0.3">
      <c r="A82" s="3" t="s">
        <v>146</v>
      </c>
      <c r="B82" s="4" t="s">
        <v>147</v>
      </c>
      <c r="C82" t="str">
        <f t="shared" si="1"/>
        <v>Mohammed Norul ansar</v>
      </c>
    </row>
    <row r="83" spans="1:3" x14ac:dyDescent="0.3">
      <c r="A83" s="3" t="s">
        <v>148</v>
      </c>
      <c r="B83" s="4" t="s">
        <v>149</v>
      </c>
      <c r="C83" t="str">
        <f t="shared" si="1"/>
        <v>Natalie Watson</v>
      </c>
    </row>
    <row r="84" spans="1:3" x14ac:dyDescent="0.3">
      <c r="A84" s="3" t="s">
        <v>144</v>
      </c>
      <c r="B84" s="4" t="s">
        <v>145</v>
      </c>
      <c r="C84" t="str">
        <f t="shared" si="1"/>
        <v>Eng Theng Lua</v>
      </c>
    </row>
    <row r="85" spans="1:3" x14ac:dyDescent="0.3">
      <c r="A85" s="3" t="s">
        <v>144</v>
      </c>
      <c r="B85" s="4" t="s">
        <v>145</v>
      </c>
      <c r="C85" t="str">
        <f t="shared" si="1"/>
        <v>Eng Theng Lua</v>
      </c>
    </row>
    <row r="86" spans="1:3" x14ac:dyDescent="0.3">
      <c r="A86" s="3" t="s">
        <v>144</v>
      </c>
      <c r="B86" s="4" t="s">
        <v>145</v>
      </c>
      <c r="C86" t="str">
        <f t="shared" si="1"/>
        <v>Eng Theng Lua</v>
      </c>
    </row>
    <row r="87" spans="1:3" x14ac:dyDescent="0.3">
      <c r="A87" s="3" t="s">
        <v>150</v>
      </c>
      <c r="B87" s="4" t="s">
        <v>151</v>
      </c>
      <c r="C87" t="str">
        <f t="shared" si="1"/>
        <v>Smriti Trikha</v>
      </c>
    </row>
    <row r="88" spans="1:3" x14ac:dyDescent="0.3">
      <c r="A88" s="3" t="s">
        <v>152</v>
      </c>
      <c r="B88" s="4" t="s">
        <v>153</v>
      </c>
      <c r="C88" t="str">
        <f t="shared" si="1"/>
        <v>Wee Yien Ling</v>
      </c>
    </row>
    <row r="89" spans="1:3" x14ac:dyDescent="0.3">
      <c r="A89" s="3" t="s">
        <v>6</v>
      </c>
      <c r="B89" s="4" t="s">
        <v>154</v>
      </c>
      <c r="C89" t="str">
        <f t="shared" si="1"/>
        <v>Elmiyusnita Abu bakar</v>
      </c>
    </row>
    <row r="90" spans="1:3" x14ac:dyDescent="0.3">
      <c r="A90" s="3" t="s">
        <v>155</v>
      </c>
      <c r="B90" s="4" t="s">
        <v>156</v>
      </c>
      <c r="C90" t="str">
        <f t="shared" si="1"/>
        <v>Ria Panganiban</v>
      </c>
    </row>
    <row r="91" spans="1:3" x14ac:dyDescent="0.3">
      <c r="A91" s="3" t="s">
        <v>19</v>
      </c>
      <c r="B91" s="4" t="s">
        <v>157</v>
      </c>
      <c r="C91" t="str">
        <f t="shared" si="1"/>
        <v>Ng Siew Fong</v>
      </c>
    </row>
    <row r="92" spans="1:3" x14ac:dyDescent="0.3">
      <c r="A92" s="3" t="s">
        <v>158</v>
      </c>
      <c r="B92" s="4" t="s">
        <v>159</v>
      </c>
      <c r="C92" t="str">
        <f t="shared" si="1"/>
        <v>Firdaus Mohamed</v>
      </c>
    </row>
    <row r="93" spans="1:3" x14ac:dyDescent="0.3">
      <c r="A93" s="3" t="s">
        <v>160</v>
      </c>
      <c r="B93" s="4" t="s">
        <v>161</v>
      </c>
      <c r="C93" t="str">
        <f t="shared" si="1"/>
        <v>Nurul Nellinda</v>
      </c>
    </row>
    <row r="94" spans="1:3" x14ac:dyDescent="0.3">
      <c r="A94" s="3" t="s">
        <v>162</v>
      </c>
      <c r="B94" s="4" t="s">
        <v>66</v>
      </c>
      <c r="C94" t="str">
        <f t="shared" si="1"/>
        <v>Jilen Morillo</v>
      </c>
    </row>
    <row r="95" spans="1:3" x14ac:dyDescent="0.3">
      <c r="A95" s="3" t="s">
        <v>163</v>
      </c>
      <c r="B95" s="4" t="s">
        <v>39</v>
      </c>
      <c r="C95" t="str">
        <f t="shared" si="1"/>
        <v>Hui Bing Lee</v>
      </c>
    </row>
    <row r="96" spans="1:3" x14ac:dyDescent="0.3">
      <c r="A96" s="3" t="s">
        <v>164</v>
      </c>
      <c r="B96" s="4" t="s">
        <v>165</v>
      </c>
      <c r="C96" t="str">
        <f t="shared" si="1"/>
        <v>Nurdarina Mohd Sinari</v>
      </c>
    </row>
    <row r="97" spans="1:3" x14ac:dyDescent="0.3">
      <c r="A97" s="3" t="s">
        <v>166</v>
      </c>
      <c r="B97" s="4" t="s">
        <v>36</v>
      </c>
      <c r="C97" t="str">
        <f t="shared" si="1"/>
        <v>Korin Lim</v>
      </c>
    </row>
    <row r="98" spans="1:3" x14ac:dyDescent="0.3">
      <c r="A98" s="3" t="s">
        <v>167</v>
      </c>
      <c r="B98" s="4" t="s">
        <v>168</v>
      </c>
      <c r="C98" t="str">
        <f t="shared" si="1"/>
        <v>aziahtul nadira binte mohamed azhar</v>
      </c>
    </row>
    <row r="99" spans="1:3" x14ac:dyDescent="0.3">
      <c r="A99" s="3" t="s">
        <v>169</v>
      </c>
      <c r="B99" s="4" t="s">
        <v>170</v>
      </c>
      <c r="C99" t="str">
        <f t="shared" si="1"/>
        <v>Muhammad Danial Bin Abdul rahman</v>
      </c>
    </row>
    <row r="100" spans="1:3" x14ac:dyDescent="0.3">
      <c r="A100" s="3" t="s">
        <v>171</v>
      </c>
      <c r="B100" s="4" t="s">
        <v>172</v>
      </c>
      <c r="C100" t="str">
        <f t="shared" si="1"/>
        <v>khoo Gwen</v>
      </c>
    </row>
    <row r="101" spans="1:3" x14ac:dyDescent="0.3">
      <c r="A101" s="3" t="s">
        <v>173</v>
      </c>
      <c r="B101" s="4" t="s">
        <v>174</v>
      </c>
      <c r="C101" t="str">
        <f t="shared" si="1"/>
        <v>Jessica Chan</v>
      </c>
    </row>
    <row r="102" spans="1:3" x14ac:dyDescent="0.3">
      <c r="A102" s="3" t="s">
        <v>175</v>
      </c>
      <c r="B102" s="4" t="s">
        <v>176</v>
      </c>
      <c r="C102" t="str">
        <f t="shared" si="1"/>
        <v>Wati Mansor</v>
      </c>
    </row>
    <row r="103" spans="1:3" x14ac:dyDescent="0.3">
      <c r="A103" s="3" t="s">
        <v>177</v>
      </c>
      <c r="B103" s="4" t="s">
        <v>178</v>
      </c>
      <c r="C103" t="str">
        <f t="shared" si="1"/>
        <v>Haryana Allahabux</v>
      </c>
    </row>
    <row r="104" spans="1:3" x14ac:dyDescent="0.3">
      <c r="A104" s="3" t="s">
        <v>179</v>
      </c>
      <c r="B104" s="4" t="s">
        <v>180</v>
      </c>
      <c r="C104" t="str">
        <f t="shared" si="1"/>
        <v>Qin Yi Yeo</v>
      </c>
    </row>
    <row r="105" spans="1:3" x14ac:dyDescent="0.3">
      <c r="A105" s="3" t="s">
        <v>181</v>
      </c>
      <c r="B105" s="4" t="s">
        <v>152</v>
      </c>
      <c r="C105" t="str">
        <f t="shared" si="1"/>
        <v>Wanying Wee</v>
      </c>
    </row>
    <row r="106" spans="1:3" x14ac:dyDescent="0.3">
      <c r="A106" s="3" t="s">
        <v>182</v>
      </c>
      <c r="B106" s="4" t="s">
        <v>183</v>
      </c>
      <c r="C106" t="str">
        <f t="shared" si="1"/>
        <v>Norazizah Mohd Said</v>
      </c>
    </row>
    <row r="107" spans="1:3" x14ac:dyDescent="0.3">
      <c r="A107" s="3" t="s">
        <v>182</v>
      </c>
      <c r="B107" s="4" t="s">
        <v>183</v>
      </c>
      <c r="C107" t="str">
        <f t="shared" si="1"/>
        <v>Norazizah Mohd Said</v>
      </c>
    </row>
    <row r="108" spans="1:3" x14ac:dyDescent="0.3">
      <c r="A108" s="3" t="s">
        <v>184</v>
      </c>
      <c r="B108" s="4" t="s">
        <v>185</v>
      </c>
      <c r="C108" t="str">
        <f t="shared" si="1"/>
        <v>Qiuliang Shi</v>
      </c>
    </row>
    <row r="109" spans="1:3" x14ac:dyDescent="0.3">
      <c r="A109" s="3" t="s">
        <v>186</v>
      </c>
      <c r="B109" s="4" t="s">
        <v>187</v>
      </c>
      <c r="C109" t="str">
        <f t="shared" si="1"/>
        <v>Myrna Rhaman</v>
      </c>
    </row>
    <row r="110" spans="1:3" x14ac:dyDescent="0.3">
      <c r="A110" s="3" t="s">
        <v>120</v>
      </c>
      <c r="B110" s="4" t="s">
        <v>121</v>
      </c>
      <c r="C110" t="str">
        <f t="shared" si="1"/>
        <v>Kathrina Eduardo</v>
      </c>
    </row>
    <row r="111" spans="1:3" x14ac:dyDescent="0.3">
      <c r="A111" s="3" t="s">
        <v>116</v>
      </c>
      <c r="B111" s="4" t="s">
        <v>188</v>
      </c>
      <c r="C111" t="str">
        <f t="shared" si="1"/>
        <v>Zhou Yuting</v>
      </c>
    </row>
    <row r="112" spans="1:3" x14ac:dyDescent="0.3">
      <c r="A112" s="3" t="s">
        <v>189</v>
      </c>
      <c r="B112" s="4" t="s">
        <v>190</v>
      </c>
      <c r="C112" t="str">
        <f t="shared" si="1"/>
        <v>Raquel Galvani Shirota</v>
      </c>
    </row>
    <row r="113" spans="1:3" x14ac:dyDescent="0.3">
      <c r="A113" s="3" t="s">
        <v>191</v>
      </c>
      <c r="B113" s="4" t="s">
        <v>192</v>
      </c>
      <c r="C113" t="str">
        <f t="shared" si="1"/>
        <v>Marissa Ortega Kuah</v>
      </c>
    </row>
    <row r="114" spans="1:3" x14ac:dyDescent="0.3">
      <c r="A114" s="3" t="s">
        <v>193</v>
      </c>
      <c r="B114" s="4" t="s">
        <v>194</v>
      </c>
      <c r="C114" t="str">
        <f t="shared" si="1"/>
        <v>Faiqah Anuar</v>
      </c>
    </row>
    <row r="115" spans="1:3" x14ac:dyDescent="0.3">
      <c r="A115" s="3" t="s">
        <v>195</v>
      </c>
      <c r="B115" s="4" t="s">
        <v>196</v>
      </c>
      <c r="C115" t="str">
        <f t="shared" si="1"/>
        <v>Felicia Yong</v>
      </c>
    </row>
    <row r="116" spans="1:3" x14ac:dyDescent="0.3">
      <c r="A116" s="3" t="s">
        <v>197</v>
      </c>
      <c r="B116" s="4" t="s">
        <v>198</v>
      </c>
      <c r="C116" t="str">
        <f t="shared" si="1"/>
        <v>Trupti Sharma</v>
      </c>
    </row>
    <row r="117" spans="1:3" x14ac:dyDescent="0.3">
      <c r="A117" s="3" t="s">
        <v>199</v>
      </c>
      <c r="B117" s="4" t="s">
        <v>200</v>
      </c>
      <c r="C117" t="str">
        <f t="shared" si="1"/>
        <v>Clarence Loh</v>
      </c>
    </row>
    <row r="118" spans="1:3" x14ac:dyDescent="0.3">
      <c r="A118" s="3" t="s">
        <v>201</v>
      </c>
      <c r="B118" s="4" t="s">
        <v>202</v>
      </c>
      <c r="C118" t="str">
        <f t="shared" si="1"/>
        <v>Cheryl Siu</v>
      </c>
    </row>
    <row r="119" spans="1:3" x14ac:dyDescent="0.3">
      <c r="A119" s="3" t="s">
        <v>203</v>
      </c>
      <c r="B119" s="4" t="s">
        <v>204</v>
      </c>
      <c r="C119" t="str">
        <f t="shared" si="1"/>
        <v>Claressa Wong</v>
      </c>
    </row>
    <row r="120" spans="1:3" x14ac:dyDescent="0.3">
      <c r="A120" s="3" t="s">
        <v>205</v>
      </c>
      <c r="B120" s="4" t="s">
        <v>136</v>
      </c>
      <c r="C120" t="str">
        <f t="shared" si="1"/>
        <v>Kangxin Chen</v>
      </c>
    </row>
    <row r="121" spans="1:3" x14ac:dyDescent="0.3">
      <c r="A121" s="3" t="s">
        <v>206</v>
      </c>
      <c r="B121" s="4" t="s">
        <v>207</v>
      </c>
      <c r="C121" t="str">
        <f t="shared" si="1"/>
        <v>Terrence Solaiman</v>
      </c>
    </row>
    <row r="122" spans="1:3" x14ac:dyDescent="0.3">
      <c r="A122" s="3" t="s">
        <v>208</v>
      </c>
      <c r="B122" s="4" t="s">
        <v>36</v>
      </c>
      <c r="C122" t="str">
        <f t="shared" si="1"/>
        <v>Kian Li Lim</v>
      </c>
    </row>
    <row r="123" spans="1:3" x14ac:dyDescent="0.3">
      <c r="A123" s="3" t="s">
        <v>209</v>
      </c>
      <c r="B123" s="4" t="s">
        <v>204</v>
      </c>
      <c r="C123" t="str">
        <f t="shared" si="1"/>
        <v>Rouisanna Wong</v>
      </c>
    </row>
    <row r="124" spans="1:3" x14ac:dyDescent="0.3">
      <c r="A124" s="3" t="s">
        <v>210</v>
      </c>
      <c r="B124" s="4" t="s">
        <v>211</v>
      </c>
      <c r="C124" t="str">
        <f t="shared" si="1"/>
        <v>Lay Koon Koh</v>
      </c>
    </row>
    <row r="125" spans="1:3" x14ac:dyDescent="0.3">
      <c r="A125" s="3" t="s">
        <v>212</v>
      </c>
      <c r="B125" s="4" t="s">
        <v>213</v>
      </c>
      <c r="C125" t="str">
        <f t="shared" si="1"/>
        <v>Nanie Yunos</v>
      </c>
    </row>
    <row r="126" spans="1:3" x14ac:dyDescent="0.3">
      <c r="A126" s="3" t="s">
        <v>214</v>
      </c>
      <c r="B126" s="4" t="s">
        <v>215</v>
      </c>
      <c r="C126" t="str">
        <f t="shared" si="1"/>
        <v>Monica Low</v>
      </c>
    </row>
    <row r="127" spans="1:3" x14ac:dyDescent="0.3">
      <c r="A127" s="3" t="s">
        <v>216</v>
      </c>
      <c r="B127" s="4" t="s">
        <v>39</v>
      </c>
      <c r="C127" t="str">
        <f t="shared" si="1"/>
        <v>Christopher Lee</v>
      </c>
    </row>
    <row r="128" spans="1:3" x14ac:dyDescent="0.3">
      <c r="A128" s="3" t="s">
        <v>217</v>
      </c>
      <c r="B128" s="4" t="s">
        <v>19</v>
      </c>
      <c r="C128" t="str">
        <f t="shared" si="1"/>
        <v>Karen Ng</v>
      </c>
    </row>
    <row r="129" spans="1:3" x14ac:dyDescent="0.3">
      <c r="A129" s="3" t="s">
        <v>218</v>
      </c>
      <c r="B129" s="4" t="s">
        <v>219</v>
      </c>
      <c r="C129" t="str">
        <f t="shared" si="1"/>
        <v>Gustinawati Seng</v>
      </c>
    </row>
    <row r="130" spans="1:3" x14ac:dyDescent="0.3">
      <c r="A130" s="3" t="s">
        <v>220</v>
      </c>
      <c r="B130" s="4" t="s">
        <v>221</v>
      </c>
      <c r="C130" t="str">
        <f t="shared" si="1"/>
        <v>Kenta Watanabe</v>
      </c>
    </row>
    <row r="131" spans="1:3" x14ac:dyDescent="0.3">
      <c r="A131" s="3" t="s">
        <v>222</v>
      </c>
      <c r="B131" s="4" t="s">
        <v>39</v>
      </c>
      <c r="C131" t="str">
        <f t="shared" ref="C131:C194" si="2">_xlfn.CONCAT(A131, " ", B131)</f>
        <v>Debbie Lee</v>
      </c>
    </row>
    <row r="132" spans="1:3" x14ac:dyDescent="0.3">
      <c r="A132" s="3" t="s">
        <v>223</v>
      </c>
      <c r="B132" s="4" t="s">
        <v>224</v>
      </c>
      <c r="C132" t="str">
        <f t="shared" si="2"/>
        <v>SUHAILA SUPA'AT</v>
      </c>
    </row>
    <row r="133" spans="1:3" x14ac:dyDescent="0.3">
      <c r="A133" s="3" t="s">
        <v>225</v>
      </c>
      <c r="B133" s="4" t="s">
        <v>226</v>
      </c>
      <c r="C133" t="str">
        <f t="shared" si="2"/>
        <v>Yohanna Kho</v>
      </c>
    </row>
    <row r="134" spans="1:3" x14ac:dyDescent="0.3">
      <c r="A134" s="3" t="s">
        <v>227</v>
      </c>
      <c r="B134" s="4" t="s">
        <v>228</v>
      </c>
      <c r="C134" t="str">
        <f t="shared" si="2"/>
        <v>Mi sar Ngwa</v>
      </c>
    </row>
    <row r="135" spans="1:3" x14ac:dyDescent="0.3">
      <c r="A135" s="3" t="s">
        <v>229</v>
      </c>
      <c r="B135" s="4" t="s">
        <v>230</v>
      </c>
      <c r="C135" t="str">
        <f t="shared" si="2"/>
        <v>Nurliana Rahamat</v>
      </c>
    </row>
    <row r="136" spans="1:3" x14ac:dyDescent="0.3">
      <c r="A136" s="3" t="s">
        <v>231</v>
      </c>
      <c r="B136" s="4" t="s">
        <v>36</v>
      </c>
      <c r="C136" t="str">
        <f t="shared" si="2"/>
        <v>Jeslyn Lim</v>
      </c>
    </row>
    <row r="137" spans="1:3" x14ac:dyDescent="0.3">
      <c r="A137" s="3" t="s">
        <v>232</v>
      </c>
      <c r="B137" s="4" t="s">
        <v>233</v>
      </c>
      <c r="C137" t="str">
        <f t="shared" si="2"/>
        <v>Chee wei Foo</v>
      </c>
    </row>
    <row r="138" spans="1:3" x14ac:dyDescent="0.3">
      <c r="A138" s="3" t="s">
        <v>234</v>
      </c>
      <c r="B138" s="4" t="s">
        <v>204</v>
      </c>
      <c r="C138" t="str">
        <f t="shared" si="2"/>
        <v>Susanna Wong</v>
      </c>
    </row>
    <row r="139" spans="1:3" x14ac:dyDescent="0.3">
      <c r="A139" s="3" t="s">
        <v>235</v>
      </c>
      <c r="B139" s="4" t="s">
        <v>236</v>
      </c>
      <c r="C139" t="str">
        <f t="shared" si="2"/>
        <v>JESLIN TAN</v>
      </c>
    </row>
    <row r="140" spans="1:3" x14ac:dyDescent="0.3">
      <c r="A140" s="3" t="s">
        <v>237</v>
      </c>
      <c r="B140" s="4" t="s">
        <v>238</v>
      </c>
      <c r="C140" t="str">
        <f t="shared" si="2"/>
        <v>Kiat Yin Chin</v>
      </c>
    </row>
    <row r="141" spans="1:3" x14ac:dyDescent="0.3">
      <c r="A141" s="3" t="s">
        <v>239</v>
      </c>
      <c r="B141" s="4" t="s">
        <v>240</v>
      </c>
      <c r="C141" t="str">
        <f t="shared" si="2"/>
        <v>Firzanah Rosli</v>
      </c>
    </row>
    <row r="142" spans="1:3" x14ac:dyDescent="0.3">
      <c r="A142" s="3" t="s">
        <v>241</v>
      </c>
      <c r="B142" s="4" t="s">
        <v>242</v>
      </c>
      <c r="C142" t="str">
        <f t="shared" si="2"/>
        <v>Nora Yusope</v>
      </c>
    </row>
    <row r="143" spans="1:3" x14ac:dyDescent="0.3">
      <c r="A143" s="3" t="s">
        <v>243</v>
      </c>
      <c r="B143" s="4" t="s">
        <v>244</v>
      </c>
      <c r="C143" t="str">
        <f t="shared" si="2"/>
        <v>Dianah Munifah Salleh</v>
      </c>
    </row>
    <row r="144" spans="1:3" x14ac:dyDescent="0.3">
      <c r="A144" s="3" t="s">
        <v>245</v>
      </c>
      <c r="B144" s="4" t="s">
        <v>246</v>
      </c>
      <c r="C144" t="str">
        <f t="shared" si="2"/>
        <v>Mariani Jamal</v>
      </c>
    </row>
    <row r="145" spans="1:3" x14ac:dyDescent="0.3">
      <c r="A145" s="3" t="s">
        <v>135</v>
      </c>
      <c r="B145" s="4" t="s">
        <v>247</v>
      </c>
      <c r="C145" t="str">
        <f t="shared" si="2"/>
        <v>May Chua</v>
      </c>
    </row>
    <row r="146" spans="1:3" x14ac:dyDescent="0.3">
      <c r="A146" s="3" t="s">
        <v>101</v>
      </c>
      <c r="B146" s="4" t="s">
        <v>248</v>
      </c>
      <c r="C146" t="str">
        <f t="shared" si="2"/>
        <v>Swathi Mukeswari</v>
      </c>
    </row>
    <row r="147" spans="1:3" x14ac:dyDescent="0.3">
      <c r="A147" s="3" t="s">
        <v>249</v>
      </c>
      <c r="B147" s="4" t="s">
        <v>250</v>
      </c>
      <c r="C147" t="str">
        <f t="shared" si="2"/>
        <v>Mansi Arora</v>
      </c>
    </row>
    <row r="148" spans="1:3" x14ac:dyDescent="0.3">
      <c r="A148" s="3" t="s">
        <v>160</v>
      </c>
      <c r="B148" s="4" t="s">
        <v>251</v>
      </c>
      <c r="C148" t="str">
        <f t="shared" si="2"/>
        <v>Nurul Jannah</v>
      </c>
    </row>
    <row r="149" spans="1:3" x14ac:dyDescent="0.3">
      <c r="A149" s="3" t="s">
        <v>252</v>
      </c>
      <c r="B149" s="4" t="s">
        <v>253</v>
      </c>
      <c r="C149" t="str">
        <f t="shared" si="2"/>
        <v>YC Yeoh</v>
      </c>
    </row>
    <row r="150" spans="1:3" x14ac:dyDescent="0.3">
      <c r="A150" s="3" t="s">
        <v>254</v>
      </c>
      <c r="B150" s="4" t="s">
        <v>39</v>
      </c>
      <c r="C150" t="str">
        <f t="shared" si="2"/>
        <v>Lynn Lee</v>
      </c>
    </row>
    <row r="151" spans="1:3" x14ac:dyDescent="0.3">
      <c r="A151" s="3" t="s">
        <v>255</v>
      </c>
      <c r="B151" s="4" t="s">
        <v>204</v>
      </c>
      <c r="C151" t="str">
        <f t="shared" si="2"/>
        <v>Edwin Wong</v>
      </c>
    </row>
    <row r="152" spans="1:3" x14ac:dyDescent="0.3">
      <c r="A152" s="3" t="s">
        <v>256</v>
      </c>
      <c r="B152" s="4" t="s">
        <v>257</v>
      </c>
      <c r="C152" t="str">
        <f t="shared" si="2"/>
        <v>Eugene Tan</v>
      </c>
    </row>
    <row r="153" spans="1:3" x14ac:dyDescent="0.3">
      <c r="A153" s="3" t="s">
        <v>258</v>
      </c>
      <c r="B153" s="4" t="s">
        <v>259</v>
      </c>
      <c r="C153" t="str">
        <f t="shared" si="2"/>
        <v>Colin Woon</v>
      </c>
    </row>
    <row r="154" spans="1:3" x14ac:dyDescent="0.3">
      <c r="A154" s="3" t="s">
        <v>90</v>
      </c>
      <c r="B154" s="4" t="s">
        <v>260</v>
      </c>
      <c r="C154" t="str">
        <f t="shared" si="2"/>
        <v>Rina Toita</v>
      </c>
    </row>
    <row r="155" spans="1:3" x14ac:dyDescent="0.3">
      <c r="A155" s="3" t="s">
        <v>261</v>
      </c>
      <c r="B155" s="4" t="s">
        <v>262</v>
      </c>
      <c r="C155" t="str">
        <f t="shared" si="2"/>
        <v>Yuika Takenaka</v>
      </c>
    </row>
    <row r="156" spans="1:3" x14ac:dyDescent="0.3">
      <c r="A156" s="3" t="s">
        <v>261</v>
      </c>
      <c r="B156" s="4" t="s">
        <v>262</v>
      </c>
      <c r="C156" t="str">
        <f t="shared" si="2"/>
        <v>Yuika Takenaka</v>
      </c>
    </row>
    <row r="157" spans="1:3" x14ac:dyDescent="0.3">
      <c r="A157" s="3" t="s">
        <v>263</v>
      </c>
      <c r="B157" s="4" t="s">
        <v>264</v>
      </c>
      <c r="C157" t="str">
        <f t="shared" si="2"/>
        <v>Abdul Latif</v>
      </c>
    </row>
    <row r="158" spans="1:3" x14ac:dyDescent="0.3">
      <c r="A158" s="3" t="s">
        <v>265</v>
      </c>
      <c r="B158" s="4" t="s">
        <v>211</v>
      </c>
      <c r="C158" t="str">
        <f t="shared" si="2"/>
        <v>Lionel Koh</v>
      </c>
    </row>
    <row r="159" spans="1:3" x14ac:dyDescent="0.3">
      <c r="A159" s="3" t="s">
        <v>266</v>
      </c>
      <c r="B159" s="4" t="s">
        <v>108</v>
      </c>
      <c r="C159" t="str">
        <f t="shared" si="2"/>
        <v>Jolene Teo</v>
      </c>
    </row>
    <row r="160" spans="1:3" x14ac:dyDescent="0.3">
      <c r="A160" s="3" t="s">
        <v>267</v>
      </c>
      <c r="B160" s="4" t="s">
        <v>268</v>
      </c>
      <c r="C160" t="str">
        <f t="shared" si="2"/>
        <v>Nurtasharina Nordin</v>
      </c>
    </row>
    <row r="161" spans="1:3" x14ac:dyDescent="0.3">
      <c r="A161" s="3" t="s">
        <v>267</v>
      </c>
      <c r="B161" s="4" t="s">
        <v>268</v>
      </c>
      <c r="C161" t="str">
        <f t="shared" si="2"/>
        <v>Nurtasharina Nordin</v>
      </c>
    </row>
    <row r="162" spans="1:3" x14ac:dyDescent="0.3">
      <c r="A162" s="3" t="s">
        <v>269</v>
      </c>
      <c r="B162" s="4" t="s">
        <v>270</v>
      </c>
      <c r="C162" t="str">
        <f t="shared" si="2"/>
        <v>Kris Li</v>
      </c>
    </row>
    <row r="163" spans="1:3" x14ac:dyDescent="0.3">
      <c r="A163" s="3" t="s">
        <v>271</v>
      </c>
      <c r="B163" s="4" t="s">
        <v>200</v>
      </c>
      <c r="C163" t="str">
        <f t="shared" si="2"/>
        <v>Josephine Loh</v>
      </c>
    </row>
    <row r="164" spans="1:3" x14ac:dyDescent="0.3">
      <c r="A164" s="3" t="s">
        <v>271</v>
      </c>
      <c r="B164" s="4" t="s">
        <v>200</v>
      </c>
      <c r="C164" t="str">
        <f t="shared" si="2"/>
        <v>Josephine Loh</v>
      </c>
    </row>
    <row r="165" spans="1:3" x14ac:dyDescent="0.3">
      <c r="A165" s="3" t="s">
        <v>272</v>
      </c>
      <c r="B165" s="4" t="s">
        <v>273</v>
      </c>
      <c r="C165" t="str">
        <f t="shared" si="2"/>
        <v>Nordina Bachok</v>
      </c>
    </row>
    <row r="166" spans="1:3" x14ac:dyDescent="0.3">
      <c r="A166" s="3" t="s">
        <v>274</v>
      </c>
      <c r="B166" s="4" t="s">
        <v>196</v>
      </c>
      <c r="C166" t="str">
        <f t="shared" si="2"/>
        <v>Lee Ping Yong</v>
      </c>
    </row>
    <row r="167" spans="1:3" x14ac:dyDescent="0.3">
      <c r="A167" s="3" t="s">
        <v>275</v>
      </c>
      <c r="B167" s="4" t="s">
        <v>276</v>
      </c>
      <c r="C167" t="str">
        <f t="shared" si="2"/>
        <v>Noraini Azaha</v>
      </c>
    </row>
    <row r="168" spans="1:3" x14ac:dyDescent="0.3">
      <c r="A168" s="3" t="s">
        <v>277</v>
      </c>
      <c r="B168" s="4" t="s">
        <v>278</v>
      </c>
      <c r="C168" t="str">
        <f t="shared" si="2"/>
        <v>Weiliang Kuang</v>
      </c>
    </row>
    <row r="169" spans="1:3" x14ac:dyDescent="0.3">
      <c r="A169" s="3" t="s">
        <v>279</v>
      </c>
      <c r="B169" s="4" t="s">
        <v>280</v>
      </c>
      <c r="C169" t="str">
        <f t="shared" si="2"/>
        <v>Kristine Wu</v>
      </c>
    </row>
    <row r="170" spans="1:3" x14ac:dyDescent="0.3">
      <c r="A170" s="3" t="s">
        <v>281</v>
      </c>
      <c r="B170" s="4" t="s">
        <v>282</v>
      </c>
      <c r="C170" t="str">
        <f t="shared" si="2"/>
        <v>Raidah Yusof</v>
      </c>
    </row>
    <row r="171" spans="1:3" x14ac:dyDescent="0.3">
      <c r="A171" s="3" t="s">
        <v>283</v>
      </c>
      <c r="B171" s="4" t="s">
        <v>284</v>
      </c>
      <c r="C171" t="str">
        <f t="shared" si="2"/>
        <v>Nur Laniyah Roslan</v>
      </c>
    </row>
    <row r="172" spans="1:3" x14ac:dyDescent="0.3">
      <c r="A172" s="3" t="s">
        <v>283</v>
      </c>
      <c r="B172" s="4" t="s">
        <v>284</v>
      </c>
      <c r="C172" t="str">
        <f t="shared" si="2"/>
        <v>Nur Laniyah Roslan</v>
      </c>
    </row>
    <row r="173" spans="1:3" x14ac:dyDescent="0.3">
      <c r="A173" s="3" t="s">
        <v>285</v>
      </c>
      <c r="B173" s="4" t="s">
        <v>286</v>
      </c>
      <c r="C173" t="str">
        <f t="shared" si="2"/>
        <v>Ke Chi Dephine Ho</v>
      </c>
    </row>
    <row r="174" spans="1:3" x14ac:dyDescent="0.3">
      <c r="A174" s="3" t="s">
        <v>285</v>
      </c>
      <c r="B174" s="4" t="s">
        <v>286</v>
      </c>
      <c r="C174" t="str">
        <f t="shared" si="2"/>
        <v>Ke Chi Dephine Ho</v>
      </c>
    </row>
    <row r="175" spans="1:3" x14ac:dyDescent="0.3">
      <c r="A175" s="3" t="s">
        <v>287</v>
      </c>
      <c r="B175" s="4" t="s">
        <v>143</v>
      </c>
      <c r="C175" t="str">
        <f t="shared" si="2"/>
        <v>Nadia Jamaludin</v>
      </c>
    </row>
    <row r="176" spans="1:3" x14ac:dyDescent="0.3">
      <c r="A176" s="3" t="s">
        <v>288</v>
      </c>
      <c r="B176" s="4" t="s">
        <v>211</v>
      </c>
      <c r="C176" t="str">
        <f t="shared" si="2"/>
        <v>Hwee Bing Koh</v>
      </c>
    </row>
    <row r="177" spans="1:3" x14ac:dyDescent="0.3">
      <c r="A177" s="3" t="s">
        <v>289</v>
      </c>
      <c r="B177" s="4" t="s">
        <v>36</v>
      </c>
      <c r="C177" t="str">
        <f t="shared" si="2"/>
        <v>Joie Lim</v>
      </c>
    </row>
    <row r="178" spans="1:3" x14ac:dyDescent="0.3">
      <c r="A178" s="3" t="s">
        <v>289</v>
      </c>
      <c r="B178" s="4" t="s">
        <v>36</v>
      </c>
      <c r="C178" t="str">
        <f t="shared" si="2"/>
        <v>Joie Lim</v>
      </c>
    </row>
    <row r="179" spans="1:3" x14ac:dyDescent="0.3">
      <c r="A179" s="3" t="s">
        <v>290</v>
      </c>
      <c r="B179" s="4" t="s">
        <v>291</v>
      </c>
      <c r="C179" t="str">
        <f t="shared" si="2"/>
        <v>Sum Hannah Sophea Yilin</v>
      </c>
    </row>
    <row r="180" spans="1:3" x14ac:dyDescent="0.3">
      <c r="A180" s="3" t="s">
        <v>292</v>
      </c>
      <c r="B180" s="4" t="s">
        <v>136</v>
      </c>
      <c r="C180" t="str">
        <f t="shared" si="2"/>
        <v>Mun Theng Chen</v>
      </c>
    </row>
    <row r="181" spans="1:3" x14ac:dyDescent="0.3">
      <c r="A181" s="3" t="s">
        <v>293</v>
      </c>
      <c r="B181" s="4" t="s">
        <v>13</v>
      </c>
      <c r="C181" t="str">
        <f t="shared" si="2"/>
        <v>Su Qi Ong</v>
      </c>
    </row>
    <row r="182" spans="1:3" x14ac:dyDescent="0.3">
      <c r="A182" s="3" t="s">
        <v>294</v>
      </c>
      <c r="B182" s="4" t="s">
        <v>295</v>
      </c>
      <c r="C182" t="str">
        <f t="shared" si="2"/>
        <v>haoliang chen</v>
      </c>
    </row>
    <row r="183" spans="1:3" x14ac:dyDescent="0.3">
      <c r="A183" s="3" t="s">
        <v>296</v>
      </c>
      <c r="B183" s="4" t="s">
        <v>296</v>
      </c>
      <c r="C183" t="str">
        <f t="shared" si="2"/>
        <v>Hu Yun Yun Hu Yun Yun</v>
      </c>
    </row>
    <row r="184" spans="1:3" x14ac:dyDescent="0.3">
      <c r="A184" s="3" t="s">
        <v>297</v>
      </c>
      <c r="B184" s="4" t="s">
        <v>298</v>
      </c>
      <c r="C184" t="str">
        <f t="shared" si="2"/>
        <v>Loo Pow Mee</v>
      </c>
    </row>
    <row r="185" spans="1:3" x14ac:dyDescent="0.3">
      <c r="A185" s="3" t="s">
        <v>299</v>
      </c>
      <c r="B185" s="4" t="s">
        <v>300</v>
      </c>
      <c r="C185" t="str">
        <f t="shared" si="2"/>
        <v>Nur Fadhilah Rasip</v>
      </c>
    </row>
    <row r="186" spans="1:3" x14ac:dyDescent="0.3">
      <c r="A186" s="3" t="s">
        <v>301</v>
      </c>
      <c r="B186" s="4" t="s">
        <v>302</v>
      </c>
      <c r="C186" t="str">
        <f t="shared" si="2"/>
        <v>Elizabeth Chow</v>
      </c>
    </row>
    <row r="187" spans="1:3" x14ac:dyDescent="0.3">
      <c r="A187" s="3" t="s">
        <v>303</v>
      </c>
      <c r="B187" s="4" t="s">
        <v>304</v>
      </c>
      <c r="C187" t="str">
        <f t="shared" si="2"/>
        <v>Peh Tian Siang</v>
      </c>
    </row>
    <row r="188" spans="1:3" x14ac:dyDescent="0.3">
      <c r="A188" s="3" t="s">
        <v>305</v>
      </c>
      <c r="B188" s="4" t="s">
        <v>306</v>
      </c>
      <c r="C188" t="str">
        <f t="shared" si="2"/>
        <v>Kenny Hong</v>
      </c>
    </row>
    <row r="189" spans="1:3" x14ac:dyDescent="0.3">
      <c r="A189" s="3" t="s">
        <v>307</v>
      </c>
      <c r="B189" s="4" t="s">
        <v>308</v>
      </c>
      <c r="C189" t="str">
        <f t="shared" si="2"/>
        <v>Geneva Grace Amisola</v>
      </c>
    </row>
    <row r="190" spans="1:3" x14ac:dyDescent="0.3">
      <c r="A190" s="3" t="s">
        <v>309</v>
      </c>
      <c r="B190" s="4" t="s">
        <v>310</v>
      </c>
      <c r="C190" t="str">
        <f t="shared" si="2"/>
        <v>Chin Hwee Kee</v>
      </c>
    </row>
    <row r="191" spans="1:3" x14ac:dyDescent="0.3">
      <c r="A191" s="3" t="s">
        <v>311</v>
      </c>
      <c r="B191" s="4" t="s">
        <v>312</v>
      </c>
      <c r="C191" t="str">
        <f t="shared" si="2"/>
        <v>Masuna Yamada</v>
      </c>
    </row>
    <row r="192" spans="1:3" x14ac:dyDescent="0.3">
      <c r="A192" s="3" t="s">
        <v>313</v>
      </c>
      <c r="B192" s="4" t="s">
        <v>204</v>
      </c>
      <c r="C192" t="str">
        <f t="shared" si="2"/>
        <v>Minyi Wong</v>
      </c>
    </row>
    <row r="193" spans="1:3" x14ac:dyDescent="0.3">
      <c r="A193" s="3" t="s">
        <v>314</v>
      </c>
      <c r="B193" s="4" t="s">
        <v>315</v>
      </c>
      <c r="C193" t="str">
        <f t="shared" si="2"/>
        <v>Maria Giezi Balares</v>
      </c>
    </row>
    <row r="194" spans="1:3" x14ac:dyDescent="0.3">
      <c r="A194" s="3" t="s">
        <v>316</v>
      </c>
      <c r="B194" s="4" t="s">
        <v>317</v>
      </c>
      <c r="C194" t="str">
        <f t="shared" si="2"/>
        <v>Tang Shu Jun</v>
      </c>
    </row>
    <row r="195" spans="1:3" x14ac:dyDescent="0.3">
      <c r="A195" s="3" t="s">
        <v>318</v>
      </c>
      <c r="B195" s="4" t="s">
        <v>319</v>
      </c>
      <c r="C195" t="str">
        <f t="shared" ref="C195:C258" si="3">_xlfn.CONCAT(A195, " ", B195)</f>
        <v>Eunice Gracilia Chant</v>
      </c>
    </row>
    <row r="196" spans="1:3" x14ac:dyDescent="0.3">
      <c r="A196" s="3" t="s">
        <v>320</v>
      </c>
      <c r="B196" s="4" t="s">
        <v>247</v>
      </c>
      <c r="C196" t="str">
        <f t="shared" si="3"/>
        <v>Celina Chua</v>
      </c>
    </row>
    <row r="197" spans="1:3" x14ac:dyDescent="0.3">
      <c r="A197" s="3" t="s">
        <v>321</v>
      </c>
      <c r="B197" s="4" t="s">
        <v>180</v>
      </c>
      <c r="C197" t="str">
        <f t="shared" si="3"/>
        <v>Dyon Yeo</v>
      </c>
    </row>
    <row r="198" spans="1:3" x14ac:dyDescent="0.3">
      <c r="A198" s="3" t="s">
        <v>322</v>
      </c>
      <c r="B198" s="4" t="s">
        <v>323</v>
      </c>
      <c r="C198" t="str">
        <f t="shared" si="3"/>
        <v>Vanessa Harijanto</v>
      </c>
    </row>
    <row r="199" spans="1:3" x14ac:dyDescent="0.3">
      <c r="A199" s="3" t="s">
        <v>324</v>
      </c>
      <c r="B199" s="4" t="s">
        <v>325</v>
      </c>
      <c r="C199" t="str">
        <f t="shared" si="3"/>
        <v>Elaine Yee</v>
      </c>
    </row>
    <row r="200" spans="1:3" x14ac:dyDescent="0.3">
      <c r="A200" s="3" t="s">
        <v>326</v>
      </c>
      <c r="B200" s="4" t="s">
        <v>327</v>
      </c>
      <c r="C200" t="str">
        <f t="shared" si="3"/>
        <v>Pin Kyu</v>
      </c>
    </row>
    <row r="201" spans="1:3" x14ac:dyDescent="0.3">
      <c r="A201" s="3" t="s">
        <v>328</v>
      </c>
      <c r="B201" s="4" t="s">
        <v>329</v>
      </c>
      <c r="C201" t="str">
        <f t="shared" si="3"/>
        <v>Catherine Kim</v>
      </c>
    </row>
    <row r="202" spans="1:3" x14ac:dyDescent="0.3">
      <c r="A202" s="3" t="s">
        <v>328</v>
      </c>
      <c r="B202" s="4" t="s">
        <v>329</v>
      </c>
      <c r="C202" t="str">
        <f t="shared" si="3"/>
        <v>Catherine Kim</v>
      </c>
    </row>
    <row r="203" spans="1:3" x14ac:dyDescent="0.3">
      <c r="A203" s="3" t="s">
        <v>330</v>
      </c>
      <c r="B203" s="4" t="s">
        <v>331</v>
      </c>
      <c r="C203" t="str">
        <f t="shared" si="3"/>
        <v>Maybel Poh</v>
      </c>
    </row>
    <row r="204" spans="1:3" x14ac:dyDescent="0.3">
      <c r="A204" s="3" t="s">
        <v>332</v>
      </c>
      <c r="B204" s="4" t="s">
        <v>333</v>
      </c>
      <c r="C204" t="str">
        <f t="shared" si="3"/>
        <v>Oh Kok Tiong</v>
      </c>
    </row>
    <row r="205" spans="1:3" x14ac:dyDescent="0.3">
      <c r="A205" s="3" t="s">
        <v>160</v>
      </c>
      <c r="B205" s="4" t="s">
        <v>334</v>
      </c>
      <c r="C205" t="str">
        <f t="shared" si="3"/>
        <v>Nurul Fazlin Salim</v>
      </c>
    </row>
    <row r="206" spans="1:3" x14ac:dyDescent="0.3">
      <c r="A206" s="3" t="s">
        <v>326</v>
      </c>
      <c r="B206" s="4" t="s">
        <v>327</v>
      </c>
      <c r="C206" t="str">
        <f t="shared" si="3"/>
        <v>Pin Kyu</v>
      </c>
    </row>
    <row r="207" spans="1:3" x14ac:dyDescent="0.3">
      <c r="A207" s="3" t="s">
        <v>32</v>
      </c>
      <c r="B207" s="4" t="s">
        <v>335</v>
      </c>
      <c r="C207" t="str">
        <f t="shared" si="3"/>
        <v>Nur Irwani</v>
      </c>
    </row>
    <row r="208" spans="1:3" x14ac:dyDescent="0.3">
      <c r="A208" s="3" t="s">
        <v>336</v>
      </c>
      <c r="B208" s="4" t="s">
        <v>200</v>
      </c>
      <c r="C208" t="str">
        <f t="shared" si="3"/>
        <v>Meng Kiat Loh</v>
      </c>
    </row>
    <row r="209" spans="1:3" x14ac:dyDescent="0.3">
      <c r="A209" s="3" t="s">
        <v>307</v>
      </c>
      <c r="B209" s="4" t="s">
        <v>308</v>
      </c>
      <c r="C209" t="str">
        <f t="shared" si="3"/>
        <v>Geneva Grace Amisola</v>
      </c>
    </row>
    <row r="210" spans="1:3" x14ac:dyDescent="0.3">
      <c r="A210" s="3" t="s">
        <v>309</v>
      </c>
      <c r="B210" s="4" t="s">
        <v>310</v>
      </c>
      <c r="C210" t="str">
        <f t="shared" si="3"/>
        <v>Chin Hwee Kee</v>
      </c>
    </row>
    <row r="211" spans="1:3" x14ac:dyDescent="0.3">
      <c r="A211" s="3" t="s">
        <v>309</v>
      </c>
      <c r="B211" s="4" t="s">
        <v>310</v>
      </c>
      <c r="C211" t="str">
        <f t="shared" si="3"/>
        <v>Chin Hwee Kee</v>
      </c>
    </row>
    <row r="212" spans="1:3" x14ac:dyDescent="0.3">
      <c r="A212" s="3" t="s">
        <v>337</v>
      </c>
      <c r="B212" s="4" t="s">
        <v>338</v>
      </c>
      <c r="C212" t="str">
        <f t="shared" si="3"/>
        <v>Iris Lau</v>
      </c>
    </row>
    <row r="213" spans="1:3" x14ac:dyDescent="0.3">
      <c r="A213" s="3" t="s">
        <v>339</v>
      </c>
      <c r="B213" s="4" t="s">
        <v>340</v>
      </c>
      <c r="C213" t="str">
        <f t="shared" si="3"/>
        <v>Emiliana Mohamed Yasin</v>
      </c>
    </row>
    <row r="214" spans="1:3" x14ac:dyDescent="0.3">
      <c r="A214" s="3" t="s">
        <v>339</v>
      </c>
      <c r="B214" s="4" t="s">
        <v>340</v>
      </c>
      <c r="C214" t="str">
        <f t="shared" si="3"/>
        <v>Emiliana Mohamed Yasin</v>
      </c>
    </row>
    <row r="215" spans="1:3" x14ac:dyDescent="0.3">
      <c r="A215" s="3" t="s">
        <v>341</v>
      </c>
      <c r="B215" s="4" t="s">
        <v>136</v>
      </c>
      <c r="C215" t="str">
        <f t="shared" si="3"/>
        <v>Lily Chen</v>
      </c>
    </row>
    <row r="216" spans="1:3" x14ac:dyDescent="0.3">
      <c r="A216" s="3" t="s">
        <v>342</v>
      </c>
      <c r="B216" s="4" t="s">
        <v>343</v>
      </c>
      <c r="C216" t="str">
        <f t="shared" si="3"/>
        <v>Izzah Gilbert</v>
      </c>
    </row>
    <row r="217" spans="1:3" x14ac:dyDescent="0.3">
      <c r="A217" s="3" t="s">
        <v>342</v>
      </c>
      <c r="B217" s="4" t="s">
        <v>343</v>
      </c>
      <c r="C217" t="str">
        <f t="shared" si="3"/>
        <v>Izzah Gilbert</v>
      </c>
    </row>
    <row r="218" spans="1:3" x14ac:dyDescent="0.3">
      <c r="A218" s="3" t="s">
        <v>344</v>
      </c>
      <c r="B218" s="4" t="s">
        <v>345</v>
      </c>
      <c r="C218" t="str">
        <f t="shared" si="3"/>
        <v>Evelyn Cho</v>
      </c>
    </row>
    <row r="219" spans="1:3" x14ac:dyDescent="0.3">
      <c r="A219" s="3" t="s">
        <v>346</v>
      </c>
      <c r="B219" s="4" t="s">
        <v>347</v>
      </c>
      <c r="C219" t="str">
        <f t="shared" si="3"/>
        <v>Nur Adiilah Kamar</v>
      </c>
    </row>
    <row r="220" spans="1:3" x14ac:dyDescent="0.3">
      <c r="A220" s="3" t="s">
        <v>281</v>
      </c>
      <c r="B220" s="4" t="s">
        <v>282</v>
      </c>
      <c r="C220" t="str">
        <f t="shared" si="3"/>
        <v>Raidah Yusof</v>
      </c>
    </row>
    <row r="221" spans="1:3" x14ac:dyDescent="0.3">
      <c r="A221" s="3" t="s">
        <v>348</v>
      </c>
      <c r="B221" s="4" t="s">
        <v>349</v>
      </c>
      <c r="C221" t="str">
        <f t="shared" si="3"/>
        <v>Duong Thu Hong Shelly</v>
      </c>
    </row>
    <row r="222" spans="1:3" x14ac:dyDescent="0.3">
      <c r="A222" s="3" t="s">
        <v>350</v>
      </c>
      <c r="B222" s="4" t="s">
        <v>351</v>
      </c>
      <c r="C222" t="str">
        <f t="shared" si="3"/>
        <v>Suryana Suree</v>
      </c>
    </row>
    <row r="223" spans="1:3" x14ac:dyDescent="0.3">
      <c r="A223" s="3" t="s">
        <v>350</v>
      </c>
      <c r="B223" s="4" t="s">
        <v>351</v>
      </c>
      <c r="C223" t="str">
        <f t="shared" si="3"/>
        <v>Suryana Suree</v>
      </c>
    </row>
    <row r="224" spans="1:3" x14ac:dyDescent="0.3">
      <c r="A224" s="3" t="s">
        <v>352</v>
      </c>
      <c r="B224" s="4" t="s">
        <v>353</v>
      </c>
      <c r="C224" t="str">
        <f t="shared" si="3"/>
        <v>Boon Chuan Boo</v>
      </c>
    </row>
    <row r="225" spans="1:3" x14ac:dyDescent="0.3">
      <c r="A225" s="3" t="s">
        <v>354</v>
      </c>
      <c r="B225" s="4" t="s">
        <v>355</v>
      </c>
      <c r="C225" t="str">
        <f t="shared" si="3"/>
        <v>Normah Samat</v>
      </c>
    </row>
    <row r="226" spans="1:3" x14ac:dyDescent="0.3">
      <c r="A226" s="3" t="s">
        <v>356</v>
      </c>
      <c r="B226" s="4" t="s">
        <v>357</v>
      </c>
      <c r="C226" t="str">
        <f t="shared" si="3"/>
        <v>Lp Tay</v>
      </c>
    </row>
    <row r="227" spans="1:3" x14ac:dyDescent="0.3">
      <c r="A227" s="3" t="s">
        <v>358</v>
      </c>
      <c r="B227" s="4" t="s">
        <v>359</v>
      </c>
      <c r="C227" t="str">
        <f t="shared" si="3"/>
        <v>Nan Saw Oo</v>
      </c>
    </row>
    <row r="228" spans="1:3" x14ac:dyDescent="0.3">
      <c r="A228" s="3" t="s">
        <v>360</v>
      </c>
      <c r="B228" s="4" t="s">
        <v>180</v>
      </c>
      <c r="C228" t="str">
        <f t="shared" si="3"/>
        <v>Eng Boon Yeo</v>
      </c>
    </row>
    <row r="229" spans="1:3" x14ac:dyDescent="0.3">
      <c r="A229" s="3" t="s">
        <v>316</v>
      </c>
      <c r="B229" s="4" t="s">
        <v>361</v>
      </c>
      <c r="C229" t="str">
        <f t="shared" si="3"/>
        <v>Tang Ya Qi</v>
      </c>
    </row>
    <row r="230" spans="1:3" x14ac:dyDescent="0.3">
      <c r="A230" s="3" t="s">
        <v>362</v>
      </c>
      <c r="B230" s="4" t="s">
        <v>204</v>
      </c>
      <c r="C230" t="str">
        <f t="shared" si="3"/>
        <v>Wei Ming Wong</v>
      </c>
    </row>
    <row r="231" spans="1:3" x14ac:dyDescent="0.3">
      <c r="A231" s="3" t="s">
        <v>292</v>
      </c>
      <c r="B231" s="4" t="s">
        <v>136</v>
      </c>
      <c r="C231" t="str">
        <f t="shared" si="3"/>
        <v>Mun Theng Chen</v>
      </c>
    </row>
    <row r="232" spans="1:3" x14ac:dyDescent="0.3">
      <c r="A232" s="3" t="s">
        <v>363</v>
      </c>
      <c r="B232" s="4" t="s">
        <v>108</v>
      </c>
      <c r="C232" t="str">
        <f t="shared" si="3"/>
        <v>Siew Ling Teo</v>
      </c>
    </row>
    <row r="233" spans="1:3" x14ac:dyDescent="0.3">
      <c r="A233" s="3" t="s">
        <v>364</v>
      </c>
      <c r="B233" s="4" t="s">
        <v>365</v>
      </c>
      <c r="C233" t="str">
        <f t="shared" si="3"/>
        <v>Suriati Aziz</v>
      </c>
    </row>
    <row r="234" spans="1:3" x14ac:dyDescent="0.3">
      <c r="A234" s="3" t="s">
        <v>364</v>
      </c>
      <c r="B234" s="4" t="s">
        <v>365</v>
      </c>
      <c r="C234" t="str">
        <f t="shared" si="3"/>
        <v>Suriati Aziz</v>
      </c>
    </row>
    <row r="235" spans="1:3" x14ac:dyDescent="0.3">
      <c r="A235" s="3" t="s">
        <v>366</v>
      </c>
      <c r="B235" s="4" t="s">
        <v>36</v>
      </c>
      <c r="C235" t="str">
        <f t="shared" si="3"/>
        <v>Kemmy Lim</v>
      </c>
    </row>
    <row r="236" spans="1:3" x14ac:dyDescent="0.3">
      <c r="A236" s="3" t="s">
        <v>367</v>
      </c>
      <c r="B236" s="4" t="s">
        <v>368</v>
      </c>
      <c r="C236" t="str">
        <f t="shared" si="3"/>
        <v>Emelia Loy</v>
      </c>
    </row>
    <row r="237" spans="1:3" x14ac:dyDescent="0.3">
      <c r="A237" s="3" t="s">
        <v>369</v>
      </c>
      <c r="B237" s="4" t="s">
        <v>108</v>
      </c>
      <c r="C237" t="str">
        <f t="shared" si="3"/>
        <v>Sher Li Teo</v>
      </c>
    </row>
    <row r="238" spans="1:3" x14ac:dyDescent="0.3">
      <c r="A238" s="3" t="s">
        <v>370</v>
      </c>
      <c r="B238" s="4" t="s">
        <v>371</v>
      </c>
      <c r="C238" t="str">
        <f t="shared" si="3"/>
        <v>Paremesswari T Ramaputra</v>
      </c>
    </row>
    <row r="239" spans="1:3" x14ac:dyDescent="0.3">
      <c r="A239" s="3" t="s">
        <v>372</v>
      </c>
      <c r="B239" s="4" t="s">
        <v>373</v>
      </c>
      <c r="C239" t="str">
        <f t="shared" si="3"/>
        <v>Boon Kee Chun</v>
      </c>
    </row>
    <row r="240" spans="1:3" x14ac:dyDescent="0.3">
      <c r="A240" s="3" t="s">
        <v>303</v>
      </c>
      <c r="B240" s="4" t="s">
        <v>304</v>
      </c>
      <c r="C240" t="str">
        <f t="shared" si="3"/>
        <v>Peh Tian Siang</v>
      </c>
    </row>
    <row r="241" spans="1:3" x14ac:dyDescent="0.3">
      <c r="A241" s="3" t="s">
        <v>303</v>
      </c>
      <c r="B241" s="4" t="s">
        <v>304</v>
      </c>
      <c r="C241" t="str">
        <f t="shared" si="3"/>
        <v>Peh Tian Siang</v>
      </c>
    </row>
    <row r="242" spans="1:3" x14ac:dyDescent="0.3">
      <c r="A242" s="3" t="s">
        <v>374</v>
      </c>
      <c r="B242" s="4" t="s">
        <v>302</v>
      </c>
      <c r="C242" t="str">
        <f t="shared" si="3"/>
        <v>Shi Min Chow</v>
      </c>
    </row>
    <row r="243" spans="1:3" x14ac:dyDescent="0.3">
      <c r="A243" s="3" t="s">
        <v>375</v>
      </c>
      <c r="B243" s="4" t="s">
        <v>376</v>
      </c>
      <c r="C243" t="str">
        <f t="shared" si="3"/>
        <v>Rohaidah Anwah</v>
      </c>
    </row>
    <row r="244" spans="1:3" x14ac:dyDescent="0.3">
      <c r="A244" s="3" t="s">
        <v>375</v>
      </c>
      <c r="B244" s="4" t="s">
        <v>376</v>
      </c>
      <c r="C244" t="str">
        <f t="shared" si="3"/>
        <v>Rohaidah Anwah</v>
      </c>
    </row>
    <row r="245" spans="1:3" x14ac:dyDescent="0.3">
      <c r="A245" s="3" t="s">
        <v>266</v>
      </c>
      <c r="B245" s="4" t="s">
        <v>108</v>
      </c>
      <c r="C245" t="str">
        <f t="shared" si="3"/>
        <v>Jolene Teo</v>
      </c>
    </row>
    <row r="246" spans="1:3" x14ac:dyDescent="0.3">
      <c r="A246" s="3" t="s">
        <v>377</v>
      </c>
      <c r="B246" s="4" t="s">
        <v>378</v>
      </c>
      <c r="C246" t="str">
        <f t="shared" si="3"/>
        <v>Justin Seet</v>
      </c>
    </row>
    <row r="247" spans="1:3" x14ac:dyDescent="0.3">
      <c r="A247" s="3" t="s">
        <v>379</v>
      </c>
      <c r="B247" s="4" t="s">
        <v>215</v>
      </c>
      <c r="C247" t="str">
        <f t="shared" si="3"/>
        <v>Gillian Low</v>
      </c>
    </row>
    <row r="248" spans="1:3" x14ac:dyDescent="0.3">
      <c r="A248" s="3" t="s">
        <v>380</v>
      </c>
      <c r="B248" s="4" t="s">
        <v>381</v>
      </c>
      <c r="C248" t="str">
        <f t="shared" si="3"/>
        <v>Ming yang Sih</v>
      </c>
    </row>
    <row r="249" spans="1:3" x14ac:dyDescent="0.3">
      <c r="A249" s="3" t="s">
        <v>85</v>
      </c>
      <c r="B249" s="4" t="s">
        <v>86</v>
      </c>
      <c r="C249" t="str">
        <f t="shared" si="3"/>
        <v>Erulappan Sivaniammal</v>
      </c>
    </row>
    <row r="250" spans="1:3" x14ac:dyDescent="0.3">
      <c r="A250" s="3" t="s">
        <v>382</v>
      </c>
      <c r="B250" s="4" t="s">
        <v>180</v>
      </c>
      <c r="C250" t="str">
        <f t="shared" si="3"/>
        <v>Terry Yeo</v>
      </c>
    </row>
    <row r="251" spans="1:3" x14ac:dyDescent="0.3">
      <c r="A251" s="3" t="s">
        <v>369</v>
      </c>
      <c r="B251" s="4" t="s">
        <v>108</v>
      </c>
      <c r="C251" t="str">
        <f t="shared" si="3"/>
        <v>Sher Li Teo</v>
      </c>
    </row>
    <row r="252" spans="1:3" x14ac:dyDescent="0.3">
      <c r="A252" s="3" t="s">
        <v>201</v>
      </c>
      <c r="B252" s="4" t="s">
        <v>202</v>
      </c>
      <c r="C252" t="str">
        <f t="shared" si="3"/>
        <v>Cheryl Siu</v>
      </c>
    </row>
    <row r="253" spans="1:3" x14ac:dyDescent="0.3">
      <c r="A253" s="3" t="s">
        <v>383</v>
      </c>
      <c r="B253" s="4" t="s">
        <v>384</v>
      </c>
      <c r="C253" t="str">
        <f t="shared" si="3"/>
        <v>Jessie Moh</v>
      </c>
    </row>
    <row r="254" spans="1:3" x14ac:dyDescent="0.3">
      <c r="A254" s="3" t="s">
        <v>385</v>
      </c>
      <c r="B254" s="4" t="s">
        <v>386</v>
      </c>
      <c r="C254" t="str">
        <f t="shared" si="3"/>
        <v>Qin Zhang</v>
      </c>
    </row>
    <row r="255" spans="1:3" x14ac:dyDescent="0.3">
      <c r="A255" s="3" t="s">
        <v>387</v>
      </c>
      <c r="B255" s="4" t="s">
        <v>36</v>
      </c>
      <c r="C255" t="str">
        <f t="shared" si="3"/>
        <v>Yumi Lim</v>
      </c>
    </row>
    <row r="256" spans="1:3" x14ac:dyDescent="0.3">
      <c r="A256" s="3" t="s">
        <v>388</v>
      </c>
      <c r="B256" s="4" t="s">
        <v>253</v>
      </c>
      <c r="C256" t="str">
        <f t="shared" si="3"/>
        <v>Yc Yeoh</v>
      </c>
    </row>
    <row r="257" spans="1:3" x14ac:dyDescent="0.3">
      <c r="A257" s="3" t="s">
        <v>81</v>
      </c>
      <c r="B257" s="4" t="s">
        <v>389</v>
      </c>
      <c r="C257" t="str">
        <f t="shared" si="3"/>
        <v>Melissa Fong</v>
      </c>
    </row>
    <row r="258" spans="1:3" x14ac:dyDescent="0.3">
      <c r="A258" s="3" t="s">
        <v>390</v>
      </c>
      <c r="B258" s="4" t="s">
        <v>391</v>
      </c>
      <c r="C258" t="str">
        <f t="shared" si="3"/>
        <v>Nur Afifah Hazidah</v>
      </c>
    </row>
    <row r="259" spans="1:3" x14ac:dyDescent="0.3">
      <c r="A259" s="3" t="s">
        <v>392</v>
      </c>
      <c r="B259" s="4" t="s">
        <v>393</v>
      </c>
      <c r="C259" t="str">
        <f t="shared" ref="C259:C322" si="4">_xlfn.CONCAT(A259, " ", B259)</f>
        <v>Annabelle Sin Wai Leng</v>
      </c>
    </row>
    <row r="260" spans="1:3" x14ac:dyDescent="0.3">
      <c r="A260" s="3" t="s">
        <v>394</v>
      </c>
      <c r="B260" s="4" t="s">
        <v>389</v>
      </c>
      <c r="C260" t="str">
        <f t="shared" si="4"/>
        <v>Janice Fong</v>
      </c>
    </row>
    <row r="261" spans="1:3" x14ac:dyDescent="0.3">
      <c r="A261" s="3" t="s">
        <v>32</v>
      </c>
      <c r="B261" s="4" t="s">
        <v>395</v>
      </c>
      <c r="C261" t="str">
        <f t="shared" si="4"/>
        <v>Nur Haslin</v>
      </c>
    </row>
    <row r="262" spans="1:3" x14ac:dyDescent="0.3">
      <c r="A262" s="3" t="s">
        <v>32</v>
      </c>
      <c r="B262" s="4" t="s">
        <v>395</v>
      </c>
      <c r="C262" t="str">
        <f t="shared" si="4"/>
        <v>Nur Haslin</v>
      </c>
    </row>
    <row r="263" spans="1:3" x14ac:dyDescent="0.3">
      <c r="A263" s="3" t="s">
        <v>396</v>
      </c>
      <c r="B263" s="4" t="s">
        <v>397</v>
      </c>
      <c r="C263" t="str">
        <f t="shared" si="4"/>
        <v>Rena Syazana Md sulaimi</v>
      </c>
    </row>
    <row r="264" spans="1:3" x14ac:dyDescent="0.3">
      <c r="A264" s="3" t="s">
        <v>398</v>
      </c>
      <c r="B264" s="4" t="s">
        <v>365</v>
      </c>
      <c r="C264" t="str">
        <f t="shared" si="4"/>
        <v>Nabilla Huda Aziz</v>
      </c>
    </row>
    <row r="265" spans="1:3" x14ac:dyDescent="0.3">
      <c r="A265" s="3" t="s">
        <v>399</v>
      </c>
      <c r="B265" s="4" t="s">
        <v>400</v>
      </c>
      <c r="C265" t="str">
        <f t="shared" si="4"/>
        <v>Lin Xialing</v>
      </c>
    </row>
    <row r="266" spans="1:3" x14ac:dyDescent="0.3">
      <c r="A266" s="3" t="s">
        <v>399</v>
      </c>
      <c r="B266" s="4" t="s">
        <v>400</v>
      </c>
      <c r="C266" t="str">
        <f t="shared" si="4"/>
        <v>Lin Xialing</v>
      </c>
    </row>
    <row r="267" spans="1:3" x14ac:dyDescent="0.3">
      <c r="A267" s="3" t="s">
        <v>401</v>
      </c>
      <c r="B267" s="4" t="s">
        <v>402</v>
      </c>
      <c r="C267" t="str">
        <f t="shared" si="4"/>
        <v>Emily Choong</v>
      </c>
    </row>
    <row r="268" spans="1:3" x14ac:dyDescent="0.3">
      <c r="A268" s="3" t="s">
        <v>403</v>
      </c>
      <c r="B268" s="4" t="s">
        <v>404</v>
      </c>
      <c r="C268" t="str">
        <f t="shared" si="4"/>
        <v>Han Yu Kingsley Kingsley</v>
      </c>
    </row>
    <row r="269" spans="1:3" x14ac:dyDescent="0.3">
      <c r="A269" s="3" t="s">
        <v>63</v>
      </c>
      <c r="B269" s="4" t="s">
        <v>405</v>
      </c>
      <c r="C269" t="str">
        <f t="shared" si="4"/>
        <v>Huang Wenxiong</v>
      </c>
    </row>
    <row r="270" spans="1:3" x14ac:dyDescent="0.3">
      <c r="A270" s="3" t="s">
        <v>136</v>
      </c>
      <c r="B270" s="4" t="s">
        <v>406</v>
      </c>
      <c r="C270" t="str">
        <f t="shared" si="4"/>
        <v>Chen Xiaoli</v>
      </c>
    </row>
    <row r="271" spans="1:3" x14ac:dyDescent="0.3">
      <c r="A271" s="3" t="s">
        <v>407</v>
      </c>
      <c r="B271" s="4" t="s">
        <v>215</v>
      </c>
      <c r="C271" t="str">
        <f t="shared" si="4"/>
        <v>Ai Hiang Low</v>
      </c>
    </row>
    <row r="272" spans="1:3" x14ac:dyDescent="0.3">
      <c r="A272" s="3" t="s">
        <v>408</v>
      </c>
      <c r="B272" s="4" t="s">
        <v>409</v>
      </c>
      <c r="C272" t="str">
        <f t="shared" si="4"/>
        <v>Noor hayatie Yati</v>
      </c>
    </row>
    <row r="273" spans="1:3" x14ac:dyDescent="0.3">
      <c r="A273" s="3" t="s">
        <v>398</v>
      </c>
      <c r="B273" s="4" t="s">
        <v>365</v>
      </c>
      <c r="C273" t="str">
        <f t="shared" si="4"/>
        <v>Nabilla Huda Aziz</v>
      </c>
    </row>
    <row r="274" spans="1:3" x14ac:dyDescent="0.3">
      <c r="A274" s="3" t="s">
        <v>410</v>
      </c>
      <c r="B274" s="4" t="s">
        <v>257</v>
      </c>
      <c r="C274" t="str">
        <f t="shared" si="4"/>
        <v>Rose Ann Tan</v>
      </c>
    </row>
    <row r="275" spans="1:3" x14ac:dyDescent="0.3">
      <c r="A275" s="3" t="s">
        <v>411</v>
      </c>
      <c r="B275" s="4" t="s">
        <v>412</v>
      </c>
      <c r="C275" t="str">
        <f t="shared" si="4"/>
        <v>Siti Adibah Pitchay</v>
      </c>
    </row>
    <row r="276" spans="1:3" x14ac:dyDescent="0.3">
      <c r="A276" s="3" t="s">
        <v>136</v>
      </c>
      <c r="B276" s="4" t="s">
        <v>406</v>
      </c>
      <c r="C276" t="str">
        <f t="shared" si="4"/>
        <v>Chen Xiaoli</v>
      </c>
    </row>
    <row r="277" spans="1:3" x14ac:dyDescent="0.3">
      <c r="A277" s="3" t="s">
        <v>413</v>
      </c>
      <c r="B277" s="4" t="s">
        <v>414</v>
      </c>
      <c r="C277" t="str">
        <f t="shared" si="4"/>
        <v>Darjo Yohanes</v>
      </c>
    </row>
    <row r="278" spans="1:3" x14ac:dyDescent="0.3">
      <c r="A278" s="3" t="s">
        <v>415</v>
      </c>
      <c r="B278" s="4" t="s">
        <v>414</v>
      </c>
      <c r="C278" t="str">
        <f t="shared" si="4"/>
        <v>Mikko anggara Yohanes</v>
      </c>
    </row>
    <row r="279" spans="1:3" x14ac:dyDescent="0.3">
      <c r="A279" s="3" t="s">
        <v>416</v>
      </c>
      <c r="B279" s="4" t="s">
        <v>417</v>
      </c>
      <c r="C279" t="str">
        <f t="shared" si="4"/>
        <v>Duong Thu Hong</v>
      </c>
    </row>
    <row r="280" spans="1:3" x14ac:dyDescent="0.3">
      <c r="A280" s="3" t="s">
        <v>418</v>
      </c>
      <c r="B280" s="4" t="s">
        <v>204</v>
      </c>
      <c r="C280" t="str">
        <f t="shared" si="4"/>
        <v>Joshua Wong</v>
      </c>
    </row>
    <row r="281" spans="1:3" x14ac:dyDescent="0.3">
      <c r="A281" s="3" t="s">
        <v>419</v>
      </c>
      <c r="B281" s="4" t="s">
        <v>420</v>
      </c>
      <c r="C281" t="str">
        <f t="shared" si="4"/>
        <v>Cai Ting Ten</v>
      </c>
    </row>
    <row r="282" spans="1:3" x14ac:dyDescent="0.3">
      <c r="A282" s="3" t="s">
        <v>421</v>
      </c>
      <c r="B282" s="4" t="s">
        <v>422</v>
      </c>
      <c r="C282" t="str">
        <f t="shared" si="4"/>
        <v>Huynh Kim Xuyen</v>
      </c>
    </row>
    <row r="283" spans="1:3" x14ac:dyDescent="0.3">
      <c r="A283" s="3" t="s">
        <v>423</v>
      </c>
      <c r="B283" s="4" t="s">
        <v>424</v>
      </c>
      <c r="C283" t="str">
        <f t="shared" si="4"/>
        <v>Tran Thì thu</v>
      </c>
    </row>
    <row r="284" spans="1:3" x14ac:dyDescent="0.3">
      <c r="A284" s="3" t="s">
        <v>425</v>
      </c>
      <c r="B284" s="4" t="s">
        <v>426</v>
      </c>
      <c r="C284" t="str">
        <f t="shared" si="4"/>
        <v>Yuxuan Emmanuel Yang</v>
      </c>
    </row>
    <row r="285" spans="1:3" x14ac:dyDescent="0.3">
      <c r="A285" s="3" t="s">
        <v>427</v>
      </c>
      <c r="B285" s="4" t="s">
        <v>428</v>
      </c>
      <c r="C285" t="str">
        <f t="shared" si="4"/>
        <v>Judy Goh</v>
      </c>
    </row>
    <row r="286" spans="1:3" x14ac:dyDescent="0.3">
      <c r="A286" s="3" t="s">
        <v>429</v>
      </c>
      <c r="B286" s="4" t="s">
        <v>325</v>
      </c>
      <c r="C286" t="str">
        <f t="shared" si="4"/>
        <v>Caiyun Yee</v>
      </c>
    </row>
    <row r="287" spans="1:3" x14ac:dyDescent="0.3">
      <c r="A287" s="3" t="s">
        <v>430</v>
      </c>
      <c r="B287" s="4" t="s">
        <v>247</v>
      </c>
      <c r="C287" t="str">
        <f t="shared" si="4"/>
        <v>Wee Kwang Chua</v>
      </c>
    </row>
    <row r="288" spans="1:3" x14ac:dyDescent="0.3">
      <c r="A288" s="3" t="s">
        <v>431</v>
      </c>
      <c r="B288" s="4" t="s">
        <v>432</v>
      </c>
      <c r="C288" t="str">
        <f t="shared" si="4"/>
        <v>Marta Calado</v>
      </c>
    </row>
    <row r="289" spans="1:3" x14ac:dyDescent="0.3">
      <c r="A289" s="3" t="s">
        <v>433</v>
      </c>
      <c r="B289" s="4" t="s">
        <v>434</v>
      </c>
      <c r="C289" t="str">
        <f t="shared" si="4"/>
        <v>Yet Meng Song</v>
      </c>
    </row>
    <row r="290" spans="1:3" x14ac:dyDescent="0.3">
      <c r="A290" s="3" t="s">
        <v>435</v>
      </c>
      <c r="B290" s="4" t="s">
        <v>436</v>
      </c>
      <c r="C290" t="str">
        <f t="shared" si="4"/>
        <v>Chihhan Chang</v>
      </c>
    </row>
    <row r="291" spans="1:3" x14ac:dyDescent="0.3">
      <c r="A291" s="3" t="s">
        <v>437</v>
      </c>
      <c r="B291" s="4" t="s">
        <v>246</v>
      </c>
      <c r="C291" t="str">
        <f t="shared" si="4"/>
        <v>June Jamal</v>
      </c>
    </row>
    <row r="292" spans="1:3" x14ac:dyDescent="0.3">
      <c r="A292" s="3" t="s">
        <v>438</v>
      </c>
      <c r="B292" s="4" t="s">
        <v>439</v>
      </c>
      <c r="C292" t="str">
        <f t="shared" si="4"/>
        <v>Xin Qi Liu</v>
      </c>
    </row>
    <row r="293" spans="1:3" x14ac:dyDescent="0.3">
      <c r="A293" s="3" t="s">
        <v>440</v>
      </c>
      <c r="B293" s="4" t="s">
        <v>441</v>
      </c>
      <c r="C293" t="str">
        <f t="shared" si="4"/>
        <v>Siti Sharinah Binte Mohamed Shariff</v>
      </c>
    </row>
    <row r="294" spans="1:3" x14ac:dyDescent="0.3">
      <c r="A294" s="3" t="s">
        <v>438</v>
      </c>
      <c r="B294" s="4" t="s">
        <v>439</v>
      </c>
      <c r="C294" t="str">
        <f t="shared" si="4"/>
        <v>Xin Qi Liu</v>
      </c>
    </row>
    <row r="295" spans="1:3" x14ac:dyDescent="0.3">
      <c r="A295" s="3" t="s">
        <v>440</v>
      </c>
      <c r="B295" s="4" t="s">
        <v>441</v>
      </c>
      <c r="C295" t="str">
        <f t="shared" si="4"/>
        <v>Siti Sharinah Binte Mohamed Shariff</v>
      </c>
    </row>
    <row r="296" spans="1:3" x14ac:dyDescent="0.3">
      <c r="A296" s="3" t="s">
        <v>442</v>
      </c>
      <c r="B296" s="4" t="s">
        <v>443</v>
      </c>
      <c r="C296" t="str">
        <f t="shared" si="4"/>
        <v>Caroline Mak</v>
      </c>
    </row>
    <row r="297" spans="1:3" x14ac:dyDescent="0.3">
      <c r="A297" s="3" t="s">
        <v>440</v>
      </c>
      <c r="B297" s="4" t="s">
        <v>441</v>
      </c>
      <c r="C297" t="str">
        <f t="shared" si="4"/>
        <v>Siti Sharinah Binte Mohamed Shariff</v>
      </c>
    </row>
    <row r="298" spans="1:3" x14ac:dyDescent="0.3">
      <c r="A298" s="3" t="s">
        <v>444</v>
      </c>
      <c r="B298" s="4" t="s">
        <v>445</v>
      </c>
      <c r="C298" t="str">
        <f t="shared" si="4"/>
        <v>Nadiah Yusoff</v>
      </c>
    </row>
    <row r="299" spans="1:3" x14ac:dyDescent="0.3">
      <c r="A299" s="3" t="s">
        <v>442</v>
      </c>
      <c r="B299" s="4" t="s">
        <v>443</v>
      </c>
      <c r="C299" t="str">
        <f t="shared" si="4"/>
        <v>Caroline Mak</v>
      </c>
    </row>
    <row r="300" spans="1:3" x14ac:dyDescent="0.3">
      <c r="A300" s="3" t="s">
        <v>446</v>
      </c>
      <c r="B300" s="4" t="s">
        <v>39</v>
      </c>
      <c r="C300" t="str">
        <f t="shared" si="4"/>
        <v>Sut Kuan Lee</v>
      </c>
    </row>
    <row r="301" spans="1:3" x14ac:dyDescent="0.3">
      <c r="A301" s="3" t="s">
        <v>447</v>
      </c>
      <c r="B301" s="4" t="s">
        <v>36</v>
      </c>
      <c r="C301" t="str">
        <f t="shared" si="4"/>
        <v>Christy Lim</v>
      </c>
    </row>
    <row r="302" spans="1:3" x14ac:dyDescent="0.3">
      <c r="A302" s="3" t="s">
        <v>448</v>
      </c>
      <c r="B302" s="4" t="s">
        <v>449</v>
      </c>
      <c r="C302" t="str">
        <f t="shared" si="4"/>
        <v>Vanissa Samejon</v>
      </c>
    </row>
    <row r="303" spans="1:3" x14ac:dyDescent="0.3">
      <c r="A303" s="3" t="s">
        <v>287</v>
      </c>
      <c r="B303" s="4" t="s">
        <v>450</v>
      </c>
      <c r="C303" t="str">
        <f t="shared" si="4"/>
        <v>Nadia Kamaruddin</v>
      </c>
    </row>
    <row r="304" spans="1:3" x14ac:dyDescent="0.3">
      <c r="A304" s="3" t="s">
        <v>448</v>
      </c>
      <c r="B304" s="4" t="s">
        <v>449</v>
      </c>
      <c r="C304" t="str">
        <f t="shared" si="4"/>
        <v>Vanissa Samejon</v>
      </c>
    </row>
    <row r="305" spans="1:3" x14ac:dyDescent="0.3">
      <c r="A305" s="3" t="s">
        <v>270</v>
      </c>
      <c r="B305" s="4" t="s">
        <v>451</v>
      </c>
      <c r="C305" t="str">
        <f t="shared" si="4"/>
        <v>Li Wei</v>
      </c>
    </row>
    <row r="306" spans="1:3" x14ac:dyDescent="0.3">
      <c r="A306" s="3" t="s">
        <v>452</v>
      </c>
      <c r="B306" s="4" t="s">
        <v>453</v>
      </c>
      <c r="C306" t="str">
        <f t="shared" si="4"/>
        <v>Nur Rina Omar</v>
      </c>
    </row>
    <row r="307" spans="1:3" x14ac:dyDescent="0.3">
      <c r="A307" s="3" t="s">
        <v>454</v>
      </c>
      <c r="B307" s="4" t="s">
        <v>455</v>
      </c>
      <c r="C307" t="str">
        <f t="shared" si="4"/>
        <v>Ernest Ying</v>
      </c>
    </row>
    <row r="308" spans="1:3" x14ac:dyDescent="0.3">
      <c r="A308" s="3" t="s">
        <v>456</v>
      </c>
      <c r="B308" s="4" t="s">
        <v>211</v>
      </c>
      <c r="C308" t="str">
        <f t="shared" si="4"/>
        <v>Precilia Koh</v>
      </c>
    </row>
    <row r="309" spans="1:3" x14ac:dyDescent="0.3">
      <c r="A309" s="3" t="s">
        <v>457</v>
      </c>
      <c r="B309" s="4" t="s">
        <v>458</v>
      </c>
      <c r="C309" t="str">
        <f t="shared" si="4"/>
        <v>Wenfei Hao</v>
      </c>
    </row>
    <row r="310" spans="1:3" x14ac:dyDescent="0.3">
      <c r="A310" s="3" t="s">
        <v>459</v>
      </c>
      <c r="B310" s="4" t="s">
        <v>36</v>
      </c>
      <c r="C310" t="str">
        <f t="shared" si="4"/>
        <v>Wei Yee Lim</v>
      </c>
    </row>
    <row r="311" spans="1:3" x14ac:dyDescent="0.3">
      <c r="A311" s="3" t="s">
        <v>460</v>
      </c>
      <c r="B311" s="4" t="s">
        <v>19</v>
      </c>
      <c r="C311" t="str">
        <f t="shared" si="4"/>
        <v>En Hui Ng</v>
      </c>
    </row>
    <row r="312" spans="1:3" x14ac:dyDescent="0.3">
      <c r="A312" s="3" t="s">
        <v>461</v>
      </c>
      <c r="B312" s="4" t="s">
        <v>159</v>
      </c>
      <c r="C312" t="str">
        <f t="shared" si="4"/>
        <v>Fiz Mohamed</v>
      </c>
    </row>
    <row r="313" spans="1:3" x14ac:dyDescent="0.3">
      <c r="A313" s="3" t="s">
        <v>462</v>
      </c>
      <c r="B313" s="4" t="s">
        <v>463</v>
      </c>
      <c r="C313" t="str">
        <f t="shared" si="4"/>
        <v>PHUONG TRAN</v>
      </c>
    </row>
    <row r="314" spans="1:3" x14ac:dyDescent="0.3">
      <c r="A314" s="3" t="s">
        <v>401</v>
      </c>
      <c r="B314" s="4" t="s">
        <v>464</v>
      </c>
      <c r="C314" t="str">
        <f t="shared" si="4"/>
        <v>Emily Cheon</v>
      </c>
    </row>
    <row r="315" spans="1:3" x14ac:dyDescent="0.3">
      <c r="A315" s="3" t="s">
        <v>465</v>
      </c>
      <c r="B315" s="4" t="s">
        <v>428</v>
      </c>
      <c r="C315" t="str">
        <f t="shared" si="4"/>
        <v>Chee Kien Goh</v>
      </c>
    </row>
    <row r="316" spans="1:3" x14ac:dyDescent="0.3">
      <c r="A316" s="3" t="s">
        <v>466</v>
      </c>
      <c r="B316" s="4" t="s">
        <v>467</v>
      </c>
      <c r="C316" t="str">
        <f t="shared" si="4"/>
        <v>Mandy Kwa</v>
      </c>
    </row>
    <row r="317" spans="1:3" x14ac:dyDescent="0.3">
      <c r="A317" s="3" t="s">
        <v>466</v>
      </c>
      <c r="B317" s="4" t="s">
        <v>467</v>
      </c>
      <c r="C317" t="str">
        <f t="shared" si="4"/>
        <v>Mandy Kwa</v>
      </c>
    </row>
    <row r="318" spans="1:3" x14ac:dyDescent="0.3">
      <c r="A318" s="3" t="s">
        <v>466</v>
      </c>
      <c r="B318" s="4" t="s">
        <v>467</v>
      </c>
      <c r="C318" t="str">
        <f t="shared" si="4"/>
        <v>Mandy Kwa</v>
      </c>
    </row>
    <row r="319" spans="1:3" x14ac:dyDescent="0.3">
      <c r="A319" s="3" t="s">
        <v>468</v>
      </c>
      <c r="B319" s="4" t="s">
        <v>469</v>
      </c>
      <c r="C319" t="str">
        <f t="shared" si="4"/>
        <v>Pamela Yun</v>
      </c>
    </row>
    <row r="320" spans="1:3" x14ac:dyDescent="0.3">
      <c r="A320" s="3" t="s">
        <v>468</v>
      </c>
      <c r="B320" s="4" t="s">
        <v>469</v>
      </c>
      <c r="C320" t="str">
        <f t="shared" si="4"/>
        <v>Pamela Yun</v>
      </c>
    </row>
    <row r="321" spans="1:3" x14ac:dyDescent="0.3">
      <c r="A321" s="3" t="s">
        <v>468</v>
      </c>
      <c r="B321" s="4" t="s">
        <v>469</v>
      </c>
      <c r="C321" t="str">
        <f t="shared" si="4"/>
        <v>Pamela Yun</v>
      </c>
    </row>
    <row r="322" spans="1:3" x14ac:dyDescent="0.3">
      <c r="A322" s="3" t="s">
        <v>470</v>
      </c>
      <c r="B322" s="4" t="s">
        <v>471</v>
      </c>
      <c r="C322" t="str">
        <f t="shared" si="4"/>
        <v>Rex Powlose</v>
      </c>
    </row>
    <row r="323" spans="1:3" x14ac:dyDescent="0.3">
      <c r="A323" s="3" t="s">
        <v>238</v>
      </c>
      <c r="B323" s="4" t="s">
        <v>472</v>
      </c>
      <c r="C323" t="str">
        <f t="shared" ref="C323:C386" si="5">_xlfn.CONCAT(A323, " ", B323)</f>
        <v>Chin Chi</v>
      </c>
    </row>
    <row r="324" spans="1:3" x14ac:dyDescent="0.3">
      <c r="A324" s="3" t="s">
        <v>23</v>
      </c>
      <c r="B324" s="4" t="s">
        <v>473</v>
      </c>
      <c r="C324" t="str">
        <f t="shared" si="5"/>
        <v>Neo Boon Chong</v>
      </c>
    </row>
    <row r="325" spans="1:3" x14ac:dyDescent="0.3">
      <c r="A325" s="3" t="s">
        <v>474</v>
      </c>
      <c r="B325" s="4" t="s">
        <v>257</v>
      </c>
      <c r="C325" t="str">
        <f t="shared" si="5"/>
        <v>Pei Yi Tan</v>
      </c>
    </row>
    <row r="326" spans="1:3" x14ac:dyDescent="0.3">
      <c r="A326" s="3" t="s">
        <v>401</v>
      </c>
      <c r="B326" s="4" t="s">
        <v>475</v>
      </c>
      <c r="C326" t="str">
        <f t="shared" si="5"/>
        <v>Emily Sua</v>
      </c>
    </row>
    <row r="327" spans="1:3" x14ac:dyDescent="0.3">
      <c r="A327" s="3" t="s">
        <v>476</v>
      </c>
      <c r="B327" s="4" t="s">
        <v>477</v>
      </c>
      <c r="C327" t="str">
        <f t="shared" si="5"/>
        <v>Si Min Quek</v>
      </c>
    </row>
    <row r="328" spans="1:3" x14ac:dyDescent="0.3">
      <c r="A328" s="3" t="s">
        <v>478</v>
      </c>
      <c r="B328" s="4" t="s">
        <v>479</v>
      </c>
      <c r="C328" t="str">
        <f t="shared" si="5"/>
        <v>Henry Swe</v>
      </c>
    </row>
    <row r="329" spans="1:3" x14ac:dyDescent="0.3">
      <c r="A329" s="3" t="s">
        <v>480</v>
      </c>
      <c r="B329" s="4" t="s">
        <v>19</v>
      </c>
      <c r="C329" t="str">
        <f t="shared" si="5"/>
        <v>Shirlyn Ng</v>
      </c>
    </row>
    <row r="330" spans="1:3" x14ac:dyDescent="0.3">
      <c r="A330" s="3" t="s">
        <v>481</v>
      </c>
      <c r="B330" s="4" t="s">
        <v>257</v>
      </c>
      <c r="C330" t="str">
        <f t="shared" si="5"/>
        <v>Wendy Tan</v>
      </c>
    </row>
    <row r="331" spans="1:3" x14ac:dyDescent="0.3">
      <c r="A331" s="3" t="s">
        <v>482</v>
      </c>
      <c r="B331" s="4" t="s">
        <v>483</v>
      </c>
      <c r="C331" t="str">
        <f t="shared" si="5"/>
        <v>Ee Fei Leow</v>
      </c>
    </row>
    <row r="332" spans="1:3" x14ac:dyDescent="0.3">
      <c r="A332" s="3" t="s">
        <v>385</v>
      </c>
      <c r="B332" s="4" t="s">
        <v>399</v>
      </c>
      <c r="C332" t="str">
        <f t="shared" si="5"/>
        <v>Qin Lin</v>
      </c>
    </row>
    <row r="333" spans="1:3" x14ac:dyDescent="0.3">
      <c r="A333" s="3" t="s">
        <v>385</v>
      </c>
      <c r="B333" s="4" t="s">
        <v>399</v>
      </c>
      <c r="C333" t="str">
        <f t="shared" si="5"/>
        <v>Qin Lin</v>
      </c>
    </row>
    <row r="334" spans="1:3" x14ac:dyDescent="0.3">
      <c r="A334" s="3" t="s">
        <v>484</v>
      </c>
      <c r="B334" s="4" t="s">
        <v>136</v>
      </c>
      <c r="C334" t="str">
        <f t="shared" si="5"/>
        <v>Ekka Chen</v>
      </c>
    </row>
    <row r="335" spans="1:3" x14ac:dyDescent="0.3">
      <c r="A335" s="3" t="s">
        <v>485</v>
      </c>
      <c r="B335" s="4" t="s">
        <v>316</v>
      </c>
      <c r="C335" t="str">
        <f t="shared" si="5"/>
        <v>Mabel Tang</v>
      </c>
    </row>
    <row r="336" spans="1:3" x14ac:dyDescent="0.3">
      <c r="A336" s="3" t="s">
        <v>322</v>
      </c>
      <c r="B336" s="4" t="s">
        <v>486</v>
      </c>
      <c r="C336" t="str">
        <f t="shared" si="5"/>
        <v>Vanessa Soon</v>
      </c>
    </row>
    <row r="337" spans="1:3" x14ac:dyDescent="0.3">
      <c r="A337" s="3" t="s">
        <v>487</v>
      </c>
      <c r="B337" s="4" t="s">
        <v>13</v>
      </c>
      <c r="C337" t="str">
        <f t="shared" si="5"/>
        <v>Charlene Ong</v>
      </c>
    </row>
    <row r="338" spans="1:3" x14ac:dyDescent="0.3">
      <c r="A338" s="3" t="s">
        <v>488</v>
      </c>
      <c r="B338" s="4" t="s">
        <v>489</v>
      </c>
      <c r="C338" t="str">
        <f t="shared" si="5"/>
        <v>Seh Yijuan</v>
      </c>
    </row>
    <row r="339" spans="1:3" x14ac:dyDescent="0.3">
      <c r="A339" s="3" t="s">
        <v>490</v>
      </c>
      <c r="B339" s="4" t="s">
        <v>136</v>
      </c>
      <c r="C339" t="str">
        <f t="shared" si="5"/>
        <v>Kaili Chen</v>
      </c>
    </row>
    <row r="340" spans="1:3" x14ac:dyDescent="0.3">
      <c r="A340" s="3" t="s">
        <v>491</v>
      </c>
      <c r="B340" s="4" t="s">
        <v>492</v>
      </c>
      <c r="C340" t="str">
        <f t="shared" si="5"/>
        <v>Jia Fei Chong</v>
      </c>
    </row>
    <row r="341" spans="1:3" x14ac:dyDescent="0.3">
      <c r="A341" s="3" t="s">
        <v>493</v>
      </c>
      <c r="B341" s="4" t="s">
        <v>494</v>
      </c>
      <c r="C341" t="str">
        <f t="shared" si="5"/>
        <v>Imelda Saad</v>
      </c>
    </row>
    <row r="342" spans="1:3" x14ac:dyDescent="0.3">
      <c r="A342" s="3" t="s">
        <v>328</v>
      </c>
      <c r="B342" s="4" t="s">
        <v>15</v>
      </c>
      <c r="C342" t="str">
        <f t="shared" si="5"/>
        <v>Catherine Ang</v>
      </c>
    </row>
    <row r="343" spans="1:3" x14ac:dyDescent="0.3">
      <c r="A343" s="3" t="s">
        <v>495</v>
      </c>
      <c r="B343" s="4" t="s">
        <v>496</v>
      </c>
      <c r="C343" t="str">
        <f t="shared" si="5"/>
        <v>Priscilla Phang</v>
      </c>
    </row>
    <row r="344" spans="1:3" x14ac:dyDescent="0.3">
      <c r="A344" s="3" t="s">
        <v>427</v>
      </c>
      <c r="B344" s="4" t="s">
        <v>257</v>
      </c>
      <c r="C344" t="str">
        <f t="shared" si="5"/>
        <v>Judy Tan</v>
      </c>
    </row>
    <row r="345" spans="1:3" x14ac:dyDescent="0.3">
      <c r="A345" s="3" t="s">
        <v>497</v>
      </c>
      <c r="B345" s="4" t="s">
        <v>498</v>
      </c>
      <c r="C345" t="str">
        <f t="shared" si="5"/>
        <v>Siddharth Gole</v>
      </c>
    </row>
    <row r="346" spans="1:3" x14ac:dyDescent="0.3">
      <c r="A346" s="3" t="s">
        <v>499</v>
      </c>
      <c r="B346" s="4" t="s">
        <v>500</v>
      </c>
      <c r="C346" t="str">
        <f t="shared" si="5"/>
        <v>James Chiang</v>
      </c>
    </row>
    <row r="347" spans="1:3" x14ac:dyDescent="0.3">
      <c r="A347" s="3" t="s">
        <v>501</v>
      </c>
      <c r="B347" s="4" t="s">
        <v>211</v>
      </c>
      <c r="C347" t="str">
        <f t="shared" si="5"/>
        <v>Chanel Koh</v>
      </c>
    </row>
    <row r="348" spans="1:3" x14ac:dyDescent="0.3">
      <c r="A348" s="3" t="s">
        <v>501</v>
      </c>
      <c r="B348" s="4" t="s">
        <v>211</v>
      </c>
      <c r="C348" t="str">
        <f t="shared" si="5"/>
        <v>Chanel Koh</v>
      </c>
    </row>
    <row r="349" spans="1:3" x14ac:dyDescent="0.3">
      <c r="A349" s="3" t="s">
        <v>76</v>
      </c>
      <c r="B349" s="4" t="s">
        <v>502</v>
      </c>
      <c r="C349" t="str">
        <f t="shared" si="5"/>
        <v>Seah Hui Qin</v>
      </c>
    </row>
    <row r="350" spans="1:3" x14ac:dyDescent="0.3">
      <c r="A350" s="3" t="s">
        <v>503</v>
      </c>
      <c r="B350" s="4" t="s">
        <v>39</v>
      </c>
      <c r="C350" t="str">
        <f t="shared" si="5"/>
        <v>Kah Ai Lee</v>
      </c>
    </row>
    <row r="351" spans="1:3" x14ac:dyDescent="0.3">
      <c r="A351" s="3" t="s">
        <v>504</v>
      </c>
      <c r="B351" s="4" t="s">
        <v>505</v>
      </c>
      <c r="C351" t="str">
        <f t="shared" si="5"/>
        <v>Gina Cheng</v>
      </c>
    </row>
    <row r="352" spans="1:3" x14ac:dyDescent="0.3">
      <c r="A352" s="3" t="s">
        <v>318</v>
      </c>
      <c r="B352" s="4" t="s">
        <v>13</v>
      </c>
      <c r="C352" t="str">
        <f t="shared" si="5"/>
        <v>Eunice Ong</v>
      </c>
    </row>
    <row r="353" spans="1:3" x14ac:dyDescent="0.3">
      <c r="A353" s="3" t="s">
        <v>504</v>
      </c>
      <c r="B353" s="4" t="s">
        <v>505</v>
      </c>
      <c r="C353" t="str">
        <f t="shared" si="5"/>
        <v>Gina Cheng</v>
      </c>
    </row>
    <row r="354" spans="1:3" x14ac:dyDescent="0.3">
      <c r="A354" s="3" t="s">
        <v>506</v>
      </c>
      <c r="B354" s="4" t="s">
        <v>428</v>
      </c>
      <c r="C354" t="str">
        <f t="shared" si="5"/>
        <v>Angela Goh</v>
      </c>
    </row>
    <row r="355" spans="1:3" x14ac:dyDescent="0.3">
      <c r="A355" s="3" t="s">
        <v>507</v>
      </c>
      <c r="B355" s="4" t="s">
        <v>196</v>
      </c>
      <c r="C355" t="str">
        <f t="shared" si="5"/>
        <v>Jacelyn Yong</v>
      </c>
    </row>
    <row r="356" spans="1:3" x14ac:dyDescent="0.3">
      <c r="A356" s="3" t="s">
        <v>508</v>
      </c>
      <c r="B356" s="4" t="s">
        <v>13</v>
      </c>
      <c r="C356" t="str">
        <f t="shared" si="5"/>
        <v>Jo Ong</v>
      </c>
    </row>
    <row r="357" spans="1:3" x14ac:dyDescent="0.3">
      <c r="A357" s="3" t="s">
        <v>509</v>
      </c>
      <c r="B357" s="4" t="s">
        <v>510</v>
      </c>
      <c r="C357" t="str">
        <f t="shared" si="5"/>
        <v>penny Pan</v>
      </c>
    </row>
    <row r="358" spans="1:3" x14ac:dyDescent="0.3">
      <c r="A358" s="3" t="s">
        <v>509</v>
      </c>
      <c r="B358" s="4" t="s">
        <v>510</v>
      </c>
      <c r="C358" t="str">
        <f t="shared" si="5"/>
        <v>penny Pan</v>
      </c>
    </row>
    <row r="359" spans="1:3" x14ac:dyDescent="0.3">
      <c r="A359" s="3" t="s">
        <v>511</v>
      </c>
      <c r="B359" s="4" t="s">
        <v>303</v>
      </c>
      <c r="C359" t="str">
        <f t="shared" si="5"/>
        <v>Susan Peh</v>
      </c>
    </row>
    <row r="360" spans="1:3" x14ac:dyDescent="0.3">
      <c r="A360" s="3" t="s">
        <v>512</v>
      </c>
      <c r="B360" s="4" t="s">
        <v>36</v>
      </c>
      <c r="C360" t="str">
        <f t="shared" si="5"/>
        <v>Zi Hui Lim</v>
      </c>
    </row>
    <row r="361" spans="1:3" x14ac:dyDescent="0.3">
      <c r="A361" s="3" t="s">
        <v>513</v>
      </c>
      <c r="B361" s="4" t="s">
        <v>514</v>
      </c>
      <c r="C361" t="str">
        <f t="shared" si="5"/>
        <v>Bellis Kua</v>
      </c>
    </row>
    <row r="362" spans="1:3" x14ac:dyDescent="0.3">
      <c r="A362" s="3" t="s">
        <v>513</v>
      </c>
      <c r="B362" s="4" t="s">
        <v>514</v>
      </c>
      <c r="C362" t="str">
        <f t="shared" si="5"/>
        <v>Bellis Kua</v>
      </c>
    </row>
    <row r="363" spans="1:3" x14ac:dyDescent="0.3">
      <c r="A363" s="3" t="s">
        <v>515</v>
      </c>
      <c r="B363" s="4" t="s">
        <v>270</v>
      </c>
      <c r="C363" t="str">
        <f t="shared" si="5"/>
        <v>Yixian Li</v>
      </c>
    </row>
    <row r="364" spans="1:3" x14ac:dyDescent="0.3">
      <c r="A364" s="3" t="s">
        <v>516</v>
      </c>
      <c r="B364" s="4" t="s">
        <v>270</v>
      </c>
      <c r="C364" t="str">
        <f t="shared" si="5"/>
        <v>Barry Li</v>
      </c>
    </row>
    <row r="365" spans="1:3" x14ac:dyDescent="0.3">
      <c r="A365" s="3" t="s">
        <v>517</v>
      </c>
      <c r="B365" s="4" t="s">
        <v>426</v>
      </c>
      <c r="C365" t="str">
        <f t="shared" si="5"/>
        <v>Annie Yang</v>
      </c>
    </row>
    <row r="366" spans="1:3" x14ac:dyDescent="0.3">
      <c r="A366" s="3" t="s">
        <v>25</v>
      </c>
      <c r="B366" s="4" t="s">
        <v>518</v>
      </c>
      <c r="C366" t="str">
        <f t="shared" si="5"/>
        <v>Wang Chun yuan</v>
      </c>
    </row>
    <row r="367" spans="1:3" x14ac:dyDescent="0.3">
      <c r="A367" s="3" t="s">
        <v>519</v>
      </c>
      <c r="B367" s="4" t="s">
        <v>302</v>
      </c>
      <c r="C367" t="str">
        <f t="shared" si="5"/>
        <v>Jane Chow</v>
      </c>
    </row>
    <row r="368" spans="1:3" x14ac:dyDescent="0.3">
      <c r="A368" s="3" t="s">
        <v>520</v>
      </c>
      <c r="B368" s="4" t="s">
        <v>174</v>
      </c>
      <c r="C368" t="str">
        <f t="shared" si="5"/>
        <v>Wilson Chan</v>
      </c>
    </row>
    <row r="369" spans="1:3" x14ac:dyDescent="0.3">
      <c r="A369" s="3" t="s">
        <v>519</v>
      </c>
      <c r="B369" s="4" t="s">
        <v>302</v>
      </c>
      <c r="C369" t="str">
        <f t="shared" si="5"/>
        <v>Jane Chow</v>
      </c>
    </row>
    <row r="370" spans="1:3" x14ac:dyDescent="0.3">
      <c r="A370" s="3" t="s">
        <v>519</v>
      </c>
      <c r="B370" s="4" t="s">
        <v>47</v>
      </c>
      <c r="C370" t="str">
        <f t="shared" si="5"/>
        <v>Jane Liew</v>
      </c>
    </row>
    <row r="371" spans="1:3" x14ac:dyDescent="0.3">
      <c r="A371" s="3" t="s">
        <v>521</v>
      </c>
      <c r="B371" s="4" t="s">
        <v>522</v>
      </c>
      <c r="C371" t="str">
        <f t="shared" si="5"/>
        <v>William Choo</v>
      </c>
    </row>
    <row r="372" spans="1:3" x14ac:dyDescent="0.3">
      <c r="A372" s="3" t="s">
        <v>523</v>
      </c>
      <c r="B372" s="4" t="s">
        <v>524</v>
      </c>
      <c r="C372" t="str">
        <f t="shared" si="5"/>
        <v>Belinda Wen</v>
      </c>
    </row>
    <row r="373" spans="1:3" x14ac:dyDescent="0.3">
      <c r="A373" s="3" t="s">
        <v>525</v>
      </c>
      <c r="B373" s="4" t="s">
        <v>233</v>
      </c>
      <c r="C373" t="str">
        <f t="shared" si="5"/>
        <v>Cherlyn Foo</v>
      </c>
    </row>
    <row r="374" spans="1:3" x14ac:dyDescent="0.3">
      <c r="A374" s="3" t="s">
        <v>525</v>
      </c>
      <c r="B374" s="4" t="s">
        <v>233</v>
      </c>
      <c r="C374" t="str">
        <f t="shared" si="5"/>
        <v>Cherlyn Foo</v>
      </c>
    </row>
    <row r="375" spans="1:3" x14ac:dyDescent="0.3">
      <c r="A375" s="3" t="s">
        <v>526</v>
      </c>
      <c r="B375" s="4" t="s">
        <v>527</v>
      </c>
      <c r="C375" t="str">
        <f t="shared" si="5"/>
        <v>Lalitha Seelam</v>
      </c>
    </row>
    <row r="376" spans="1:3" x14ac:dyDescent="0.3">
      <c r="A376" s="3" t="s">
        <v>528</v>
      </c>
      <c r="B376" s="4" t="s">
        <v>529</v>
      </c>
      <c r="C376" t="str">
        <f t="shared" si="5"/>
        <v>Esther Chia</v>
      </c>
    </row>
    <row r="377" spans="1:3" x14ac:dyDescent="0.3">
      <c r="A377" s="3" t="s">
        <v>530</v>
      </c>
      <c r="B377" s="4" t="s">
        <v>19</v>
      </c>
      <c r="C377" t="str">
        <f t="shared" si="5"/>
        <v>Mei Ng</v>
      </c>
    </row>
    <row r="378" spans="1:3" x14ac:dyDescent="0.3">
      <c r="A378" s="3" t="s">
        <v>531</v>
      </c>
      <c r="B378" s="4" t="s">
        <v>373</v>
      </c>
      <c r="C378" t="str">
        <f t="shared" si="5"/>
        <v>Luo Chun</v>
      </c>
    </row>
    <row r="379" spans="1:3" x14ac:dyDescent="0.3">
      <c r="A379" s="3" t="s">
        <v>532</v>
      </c>
      <c r="B379" s="4" t="s">
        <v>204</v>
      </c>
      <c r="C379" t="str">
        <f t="shared" si="5"/>
        <v>CY Wong</v>
      </c>
    </row>
    <row r="380" spans="1:3" x14ac:dyDescent="0.3">
      <c r="A380" s="3" t="s">
        <v>36</v>
      </c>
      <c r="B380" s="4" t="s">
        <v>533</v>
      </c>
      <c r="C380" t="str">
        <f t="shared" si="5"/>
        <v>Lim Janet</v>
      </c>
    </row>
    <row r="381" spans="1:3" x14ac:dyDescent="0.3">
      <c r="A381" s="3" t="s">
        <v>534</v>
      </c>
      <c r="B381" s="4" t="s">
        <v>257</v>
      </c>
      <c r="C381" t="str">
        <f t="shared" si="5"/>
        <v>Poh Ling Tan</v>
      </c>
    </row>
    <row r="382" spans="1:3" x14ac:dyDescent="0.3">
      <c r="A382" s="3" t="s">
        <v>535</v>
      </c>
      <c r="B382" s="4" t="s">
        <v>536</v>
      </c>
      <c r="C382" t="str">
        <f t="shared" si="5"/>
        <v>Lufeng che</v>
      </c>
    </row>
    <row r="383" spans="1:3" x14ac:dyDescent="0.3">
      <c r="A383" s="3" t="s">
        <v>537</v>
      </c>
      <c r="B383" s="4" t="s">
        <v>538</v>
      </c>
      <c r="C383" t="str">
        <f t="shared" si="5"/>
        <v>Shrishti Sinha</v>
      </c>
    </row>
    <row r="384" spans="1:3" x14ac:dyDescent="0.3">
      <c r="A384" s="3" t="s">
        <v>539</v>
      </c>
      <c r="B384" s="4" t="s">
        <v>540</v>
      </c>
      <c r="C384" t="str">
        <f t="shared" si="5"/>
        <v>Jiaxing Yao</v>
      </c>
    </row>
    <row r="385" spans="1:3" x14ac:dyDescent="0.3">
      <c r="A385" s="3" t="s">
        <v>541</v>
      </c>
      <c r="B385" s="4" t="s">
        <v>104</v>
      </c>
      <c r="C385" t="str">
        <f t="shared" si="5"/>
        <v>Leon Leong</v>
      </c>
    </row>
    <row r="386" spans="1:3" x14ac:dyDescent="0.3">
      <c r="A386" s="3" t="s">
        <v>542</v>
      </c>
      <c r="B386" s="4" t="s">
        <v>543</v>
      </c>
      <c r="C386" t="str">
        <f t="shared" si="5"/>
        <v>Charrie Samonte</v>
      </c>
    </row>
    <row r="387" spans="1:3" x14ac:dyDescent="0.3">
      <c r="A387" s="3" t="s">
        <v>544</v>
      </c>
      <c r="B387" s="4" t="s">
        <v>545</v>
      </c>
      <c r="C387" t="str">
        <f t="shared" ref="C387:C450" si="6">_xlfn.CONCAT(A387, " ", B387)</f>
        <v>durga kethepalli</v>
      </c>
    </row>
    <row r="388" spans="1:3" x14ac:dyDescent="0.3">
      <c r="A388" s="3" t="s">
        <v>546</v>
      </c>
      <c r="B388" s="4" t="s">
        <v>547</v>
      </c>
      <c r="C388" t="str">
        <f t="shared" si="6"/>
        <v>Khairil Nizam</v>
      </c>
    </row>
    <row r="389" spans="1:3" x14ac:dyDescent="0.3">
      <c r="A389" s="3" t="s">
        <v>548</v>
      </c>
      <c r="B389" s="4" t="s">
        <v>549</v>
      </c>
      <c r="C389" t="str">
        <f t="shared" si="6"/>
        <v>Prakaidao Waisurasing</v>
      </c>
    </row>
    <row r="390" spans="1:3" x14ac:dyDescent="0.3">
      <c r="A390" s="3" t="s">
        <v>550</v>
      </c>
      <c r="B390" s="4" t="s">
        <v>135</v>
      </c>
      <c r="C390" t="str">
        <f t="shared" si="6"/>
        <v>Shoon Le May</v>
      </c>
    </row>
    <row r="391" spans="1:3" x14ac:dyDescent="0.3">
      <c r="A391" s="3" t="s">
        <v>551</v>
      </c>
      <c r="B391" s="4" t="s">
        <v>552</v>
      </c>
      <c r="C391" t="str">
        <f t="shared" si="6"/>
        <v>Jenina Enciso</v>
      </c>
    </row>
    <row r="392" spans="1:3" x14ac:dyDescent="0.3">
      <c r="A392" s="3" t="s">
        <v>553</v>
      </c>
      <c r="B392" s="4" t="s">
        <v>39</v>
      </c>
      <c r="C392" t="str">
        <f t="shared" si="6"/>
        <v>khaichyi Lee</v>
      </c>
    </row>
    <row r="393" spans="1:3" x14ac:dyDescent="0.3">
      <c r="A393" s="3" t="s">
        <v>554</v>
      </c>
      <c r="B393" s="4" t="s">
        <v>19</v>
      </c>
      <c r="C393" t="str">
        <f t="shared" si="6"/>
        <v>Leslie Ng</v>
      </c>
    </row>
    <row r="394" spans="1:3" x14ac:dyDescent="0.3">
      <c r="A394" s="3" t="s">
        <v>555</v>
      </c>
      <c r="B394" s="4" t="s">
        <v>39</v>
      </c>
      <c r="C394" t="str">
        <f t="shared" si="6"/>
        <v>Connie Lee</v>
      </c>
    </row>
    <row r="395" spans="1:3" x14ac:dyDescent="0.3">
      <c r="A395" s="3" t="s">
        <v>556</v>
      </c>
      <c r="B395" s="4" t="s">
        <v>557</v>
      </c>
      <c r="C395" t="str">
        <f t="shared" si="6"/>
        <v>Carol Chiau</v>
      </c>
    </row>
    <row r="396" spans="1:3" x14ac:dyDescent="0.3">
      <c r="A396" s="3" t="s">
        <v>558</v>
      </c>
      <c r="B396" s="4" t="s">
        <v>559</v>
      </c>
      <c r="C396" t="str">
        <f t="shared" si="6"/>
        <v>Jeffrey Sim</v>
      </c>
    </row>
    <row r="397" spans="1:3" x14ac:dyDescent="0.3">
      <c r="A397" s="3" t="s">
        <v>560</v>
      </c>
      <c r="B397" s="4" t="s">
        <v>561</v>
      </c>
      <c r="C397" t="str">
        <f t="shared" si="6"/>
        <v>Rose Guo</v>
      </c>
    </row>
    <row r="398" spans="1:3" x14ac:dyDescent="0.3">
      <c r="A398" s="3" t="s">
        <v>478</v>
      </c>
      <c r="B398" s="4" t="s">
        <v>562</v>
      </c>
      <c r="C398" t="str">
        <f t="shared" si="6"/>
        <v>Henry Sieow</v>
      </c>
    </row>
    <row r="399" spans="1:3" x14ac:dyDescent="0.3">
      <c r="A399" s="3" t="s">
        <v>563</v>
      </c>
      <c r="B399" s="4" t="s">
        <v>76</v>
      </c>
      <c r="C399" t="str">
        <f t="shared" si="6"/>
        <v>Khim Seah</v>
      </c>
    </row>
    <row r="400" spans="1:3" x14ac:dyDescent="0.3">
      <c r="A400" s="3" t="s">
        <v>564</v>
      </c>
      <c r="B400" s="4" t="s">
        <v>559</v>
      </c>
      <c r="C400" t="str">
        <f t="shared" si="6"/>
        <v>Johan Sim</v>
      </c>
    </row>
    <row r="401" spans="1:3" x14ac:dyDescent="0.3">
      <c r="A401" s="3" t="s">
        <v>565</v>
      </c>
      <c r="B401" s="4" t="s">
        <v>257</v>
      </c>
      <c r="C401" t="str">
        <f t="shared" si="6"/>
        <v>Alex Tan</v>
      </c>
    </row>
    <row r="402" spans="1:3" x14ac:dyDescent="0.3">
      <c r="A402" s="3" t="s">
        <v>566</v>
      </c>
      <c r="B402" s="4" t="s">
        <v>567</v>
      </c>
      <c r="C402" t="str">
        <f t="shared" si="6"/>
        <v>See Pei wen</v>
      </c>
    </row>
    <row r="403" spans="1:3" x14ac:dyDescent="0.3">
      <c r="A403" s="3" t="s">
        <v>568</v>
      </c>
      <c r="B403" s="4" t="s">
        <v>569</v>
      </c>
      <c r="C403" t="str">
        <f t="shared" si="6"/>
        <v>Eswari Nallathambi</v>
      </c>
    </row>
    <row r="404" spans="1:3" x14ac:dyDescent="0.3">
      <c r="A404" s="3" t="s">
        <v>570</v>
      </c>
      <c r="B404" s="4" t="s">
        <v>571</v>
      </c>
      <c r="C404" t="str">
        <f t="shared" si="6"/>
        <v>Alissa Phua</v>
      </c>
    </row>
    <row r="405" spans="1:3" x14ac:dyDescent="0.3">
      <c r="A405" s="3" t="s">
        <v>572</v>
      </c>
      <c r="B405" s="4" t="s">
        <v>573</v>
      </c>
      <c r="C405" t="str">
        <f t="shared" si="6"/>
        <v>Mei yu Phoon</v>
      </c>
    </row>
    <row r="406" spans="1:3" x14ac:dyDescent="0.3">
      <c r="A406" s="3" t="s">
        <v>574</v>
      </c>
      <c r="B406" s="4" t="s">
        <v>575</v>
      </c>
      <c r="C406" t="str">
        <f t="shared" si="6"/>
        <v>Agustien Wilujeng</v>
      </c>
    </row>
    <row r="407" spans="1:3" x14ac:dyDescent="0.3">
      <c r="A407" s="3" t="s">
        <v>576</v>
      </c>
      <c r="B407" s="4" t="s">
        <v>104</v>
      </c>
      <c r="C407" t="str">
        <f t="shared" si="6"/>
        <v>Dawn Leong</v>
      </c>
    </row>
    <row r="408" spans="1:3" x14ac:dyDescent="0.3">
      <c r="A408" s="3" t="s">
        <v>577</v>
      </c>
      <c r="B408" s="4" t="s">
        <v>247</v>
      </c>
      <c r="C408" t="str">
        <f t="shared" si="6"/>
        <v>Michelle Chua</v>
      </c>
    </row>
    <row r="409" spans="1:3" x14ac:dyDescent="0.3">
      <c r="A409" s="3" t="s">
        <v>578</v>
      </c>
      <c r="B409" s="4" t="s">
        <v>579</v>
      </c>
      <c r="C409" t="str">
        <f t="shared" si="6"/>
        <v>VALERIE GAN</v>
      </c>
    </row>
    <row r="410" spans="1:3" x14ac:dyDescent="0.3">
      <c r="A410" s="3" t="s">
        <v>580</v>
      </c>
      <c r="B410" s="4" t="s">
        <v>136</v>
      </c>
      <c r="C410" t="str">
        <f t="shared" si="6"/>
        <v>Chersney Chen</v>
      </c>
    </row>
    <row r="411" spans="1:3" x14ac:dyDescent="0.3">
      <c r="A411" s="3" t="s">
        <v>581</v>
      </c>
      <c r="B411" s="4" t="s">
        <v>582</v>
      </c>
      <c r="C411" t="str">
        <f t="shared" si="6"/>
        <v>Princess Monica Saron</v>
      </c>
    </row>
    <row r="412" spans="1:3" x14ac:dyDescent="0.3">
      <c r="A412" s="3" t="s">
        <v>583</v>
      </c>
      <c r="B412" s="4" t="s">
        <v>136</v>
      </c>
      <c r="C412" t="str">
        <f t="shared" si="6"/>
        <v>Weizhen Chen</v>
      </c>
    </row>
    <row r="413" spans="1:3" x14ac:dyDescent="0.3">
      <c r="A413" s="3" t="s">
        <v>584</v>
      </c>
      <c r="B413" s="4" t="s">
        <v>483</v>
      </c>
      <c r="C413" t="str">
        <f t="shared" si="6"/>
        <v>Pei Qing Leow</v>
      </c>
    </row>
    <row r="414" spans="1:3" x14ac:dyDescent="0.3">
      <c r="A414" s="3" t="s">
        <v>585</v>
      </c>
      <c r="B414" s="4" t="s">
        <v>586</v>
      </c>
      <c r="C414" t="str">
        <f t="shared" si="6"/>
        <v>Nur Atiqah Abdul Malik</v>
      </c>
    </row>
    <row r="415" spans="1:3" x14ac:dyDescent="0.3">
      <c r="A415" s="3" t="s">
        <v>587</v>
      </c>
      <c r="B415" s="4" t="s">
        <v>588</v>
      </c>
      <c r="C415" t="str">
        <f t="shared" si="6"/>
        <v>Julia Fransisca</v>
      </c>
    </row>
    <row r="416" spans="1:3" x14ac:dyDescent="0.3">
      <c r="A416" s="3" t="s">
        <v>589</v>
      </c>
      <c r="B416" s="4" t="s">
        <v>590</v>
      </c>
      <c r="C416" t="str">
        <f t="shared" si="6"/>
        <v>Madhuri Chamarthy</v>
      </c>
    </row>
    <row r="417" spans="1:3" x14ac:dyDescent="0.3">
      <c r="A417" s="3" t="s">
        <v>591</v>
      </c>
      <c r="B417" s="4" t="s">
        <v>592</v>
      </c>
      <c r="C417" t="str">
        <f t="shared" si="6"/>
        <v>Siti Zulaikha</v>
      </c>
    </row>
    <row r="418" spans="1:3" x14ac:dyDescent="0.3">
      <c r="A418" s="3" t="s">
        <v>593</v>
      </c>
      <c r="B418" s="4" t="s">
        <v>428</v>
      </c>
      <c r="C418" t="str">
        <f t="shared" si="6"/>
        <v>Gaik June Goh</v>
      </c>
    </row>
    <row r="419" spans="1:3" x14ac:dyDescent="0.3">
      <c r="A419" s="3" t="s">
        <v>594</v>
      </c>
      <c r="B419" s="4" t="s">
        <v>595</v>
      </c>
      <c r="C419" t="str">
        <f t="shared" si="6"/>
        <v>Venkatesan Kavitha</v>
      </c>
    </row>
    <row r="420" spans="1:3" x14ac:dyDescent="0.3">
      <c r="A420" s="3" t="s">
        <v>596</v>
      </c>
      <c r="B420" s="4" t="s">
        <v>36</v>
      </c>
      <c r="C420" t="str">
        <f t="shared" si="6"/>
        <v>yee hwa Lim</v>
      </c>
    </row>
    <row r="421" spans="1:3" x14ac:dyDescent="0.3">
      <c r="A421" s="3" t="s">
        <v>344</v>
      </c>
      <c r="B421" s="4" t="s">
        <v>597</v>
      </c>
      <c r="C421" t="str">
        <f t="shared" si="6"/>
        <v>Evelyn Kurniawati</v>
      </c>
    </row>
    <row r="422" spans="1:3" x14ac:dyDescent="0.3">
      <c r="A422" s="3" t="s">
        <v>344</v>
      </c>
      <c r="B422" s="4" t="s">
        <v>597</v>
      </c>
      <c r="C422" t="str">
        <f t="shared" si="6"/>
        <v>Evelyn Kurniawati</v>
      </c>
    </row>
    <row r="423" spans="1:3" x14ac:dyDescent="0.3">
      <c r="A423" s="3" t="s">
        <v>383</v>
      </c>
      <c r="B423" s="4" t="s">
        <v>196</v>
      </c>
      <c r="C423" t="str">
        <f t="shared" si="6"/>
        <v>Jessie Yong</v>
      </c>
    </row>
    <row r="424" spans="1:3" x14ac:dyDescent="0.3">
      <c r="A424" s="3" t="s">
        <v>598</v>
      </c>
      <c r="B424" s="4" t="s">
        <v>599</v>
      </c>
      <c r="C424" t="str">
        <f t="shared" si="6"/>
        <v>Narender Kumar Baderia</v>
      </c>
    </row>
    <row r="425" spans="1:3" x14ac:dyDescent="0.3">
      <c r="A425" s="3" t="s">
        <v>598</v>
      </c>
      <c r="B425" s="4" t="s">
        <v>599</v>
      </c>
      <c r="C425" t="str">
        <f t="shared" si="6"/>
        <v>Narender Kumar Baderia</v>
      </c>
    </row>
    <row r="426" spans="1:3" x14ac:dyDescent="0.3">
      <c r="A426" s="3" t="s">
        <v>600</v>
      </c>
      <c r="B426" s="4" t="s">
        <v>601</v>
      </c>
      <c r="C426" t="str">
        <f t="shared" si="6"/>
        <v>Elyana Ana</v>
      </c>
    </row>
    <row r="427" spans="1:3" x14ac:dyDescent="0.3">
      <c r="A427" s="3" t="s">
        <v>602</v>
      </c>
      <c r="B427" s="4" t="s">
        <v>603</v>
      </c>
      <c r="C427" t="str">
        <f t="shared" si="6"/>
        <v>Nagaraj Rajagopal</v>
      </c>
    </row>
    <row r="428" spans="1:3" x14ac:dyDescent="0.3">
      <c r="A428" s="3" t="s">
        <v>604</v>
      </c>
      <c r="B428" s="4" t="s">
        <v>605</v>
      </c>
      <c r="C428" t="str">
        <f t="shared" si="6"/>
        <v>Nur Ummairah Mohamed Ibrahim</v>
      </c>
    </row>
    <row r="429" spans="1:3" x14ac:dyDescent="0.3">
      <c r="A429" s="3" t="s">
        <v>32</v>
      </c>
      <c r="B429" s="4" t="s">
        <v>606</v>
      </c>
      <c r="C429" t="str">
        <f t="shared" si="6"/>
        <v>Nur Suzeelawati</v>
      </c>
    </row>
    <row r="430" spans="1:3" x14ac:dyDescent="0.3">
      <c r="A430" s="3" t="s">
        <v>607</v>
      </c>
      <c r="B430" s="4" t="s">
        <v>608</v>
      </c>
      <c r="C430" t="str">
        <f t="shared" si="6"/>
        <v>anita neo</v>
      </c>
    </row>
    <row r="431" spans="1:3" x14ac:dyDescent="0.3">
      <c r="A431" s="3" t="s">
        <v>577</v>
      </c>
      <c r="B431" s="4" t="s">
        <v>39</v>
      </c>
      <c r="C431" t="str">
        <f t="shared" si="6"/>
        <v>Michelle Lee</v>
      </c>
    </row>
    <row r="432" spans="1:3" x14ac:dyDescent="0.3">
      <c r="A432" s="3" t="s">
        <v>609</v>
      </c>
      <c r="B432" s="4" t="s">
        <v>610</v>
      </c>
      <c r="C432" t="str">
        <f t="shared" si="6"/>
        <v>marina Binte mohd idrus</v>
      </c>
    </row>
    <row r="433" spans="1:3" x14ac:dyDescent="0.3">
      <c r="A433" s="3" t="s">
        <v>211</v>
      </c>
      <c r="B433" s="4" t="s">
        <v>611</v>
      </c>
      <c r="C433" t="str">
        <f t="shared" si="6"/>
        <v>Koh Phyllis</v>
      </c>
    </row>
    <row r="434" spans="1:3" x14ac:dyDescent="0.3">
      <c r="A434" s="3" t="s">
        <v>612</v>
      </c>
      <c r="B434" s="4" t="s">
        <v>613</v>
      </c>
      <c r="C434" t="str">
        <f t="shared" si="6"/>
        <v>Marina binte mohd idrus</v>
      </c>
    </row>
    <row r="435" spans="1:3" x14ac:dyDescent="0.3">
      <c r="A435" s="3" t="s">
        <v>614</v>
      </c>
      <c r="B435" s="4" t="s">
        <v>615</v>
      </c>
      <c r="C435" t="str">
        <f t="shared" si="6"/>
        <v>Subhasish Dey</v>
      </c>
    </row>
    <row r="436" spans="1:3" x14ac:dyDescent="0.3">
      <c r="A436" s="3" t="s">
        <v>616</v>
      </c>
      <c r="B436" s="4" t="s">
        <v>617</v>
      </c>
      <c r="C436" t="str">
        <f t="shared" si="6"/>
        <v>Vannessa Joy Senin</v>
      </c>
    </row>
    <row r="437" spans="1:3" x14ac:dyDescent="0.3">
      <c r="A437" s="3" t="s">
        <v>577</v>
      </c>
      <c r="B437" s="4" t="s">
        <v>257</v>
      </c>
      <c r="C437" t="str">
        <f t="shared" si="6"/>
        <v>Michelle Tan</v>
      </c>
    </row>
    <row r="438" spans="1:3" x14ac:dyDescent="0.3">
      <c r="A438" s="3" t="s">
        <v>618</v>
      </c>
      <c r="B438" s="4" t="s">
        <v>619</v>
      </c>
      <c r="C438" t="str">
        <f t="shared" si="6"/>
        <v>Senthilkumar Malathy</v>
      </c>
    </row>
    <row r="439" spans="1:3" x14ac:dyDescent="0.3">
      <c r="A439" s="3" t="s">
        <v>620</v>
      </c>
      <c r="B439" s="4" t="s">
        <v>39</v>
      </c>
      <c r="C439" t="str">
        <f t="shared" si="6"/>
        <v>Juvine Lee</v>
      </c>
    </row>
    <row r="440" spans="1:3" x14ac:dyDescent="0.3">
      <c r="A440" s="3" t="s">
        <v>621</v>
      </c>
      <c r="B440" s="4" t="s">
        <v>622</v>
      </c>
      <c r="C440" t="str">
        <f t="shared" si="6"/>
        <v>Ying Jiet Fun</v>
      </c>
    </row>
    <row r="441" spans="1:3" x14ac:dyDescent="0.3">
      <c r="A441" s="3" t="s">
        <v>623</v>
      </c>
      <c r="B441" s="4" t="s">
        <v>624</v>
      </c>
      <c r="C441" t="str">
        <f t="shared" si="6"/>
        <v>Nandita Podder</v>
      </c>
    </row>
    <row r="442" spans="1:3" x14ac:dyDescent="0.3">
      <c r="A442" s="3" t="s">
        <v>318</v>
      </c>
      <c r="B442" s="4" t="s">
        <v>399</v>
      </c>
      <c r="C442" t="str">
        <f t="shared" si="6"/>
        <v>Eunice Lin</v>
      </c>
    </row>
    <row r="443" spans="1:3" x14ac:dyDescent="0.3">
      <c r="A443" s="3" t="s">
        <v>625</v>
      </c>
      <c r="B443" s="4" t="s">
        <v>626</v>
      </c>
      <c r="C443" t="str">
        <f t="shared" si="6"/>
        <v>wei sally</v>
      </c>
    </row>
    <row r="444" spans="1:3" x14ac:dyDescent="0.3">
      <c r="A444" s="3" t="s">
        <v>332</v>
      </c>
      <c r="B444" s="4" t="s">
        <v>627</v>
      </c>
      <c r="C444" t="str">
        <f t="shared" si="6"/>
        <v>Oh Hui Juan</v>
      </c>
    </row>
    <row r="445" spans="1:3" x14ac:dyDescent="0.3">
      <c r="A445" s="3" t="s">
        <v>329</v>
      </c>
      <c r="B445" s="4" t="s">
        <v>19</v>
      </c>
      <c r="C445" t="str">
        <f t="shared" si="6"/>
        <v>Kim Ng</v>
      </c>
    </row>
    <row r="446" spans="1:3" x14ac:dyDescent="0.3">
      <c r="A446" s="3" t="s">
        <v>329</v>
      </c>
      <c r="B446" s="4" t="s">
        <v>19</v>
      </c>
      <c r="C446" t="str">
        <f t="shared" si="6"/>
        <v>Kim Ng</v>
      </c>
    </row>
    <row r="447" spans="1:3" x14ac:dyDescent="0.3">
      <c r="A447" s="3" t="s">
        <v>628</v>
      </c>
      <c r="B447" s="4" t="s">
        <v>194</v>
      </c>
      <c r="C447" t="str">
        <f t="shared" si="6"/>
        <v>Nur Ashereen Anuar</v>
      </c>
    </row>
    <row r="448" spans="1:3" x14ac:dyDescent="0.3">
      <c r="A448" s="3" t="s">
        <v>329</v>
      </c>
      <c r="B448" s="4" t="s">
        <v>19</v>
      </c>
      <c r="C448" t="str">
        <f t="shared" si="6"/>
        <v>Kim Ng</v>
      </c>
    </row>
    <row r="449" spans="1:3" x14ac:dyDescent="0.3">
      <c r="A449" s="3" t="s">
        <v>629</v>
      </c>
      <c r="B449" s="4" t="s">
        <v>257</v>
      </c>
      <c r="C449" t="str">
        <f t="shared" si="6"/>
        <v>Jun Wei Tan</v>
      </c>
    </row>
    <row r="450" spans="1:3" x14ac:dyDescent="0.3">
      <c r="A450" s="3" t="s">
        <v>254</v>
      </c>
      <c r="B450" s="4" t="s">
        <v>247</v>
      </c>
      <c r="C450" t="str">
        <f t="shared" si="6"/>
        <v>Lynn Chua</v>
      </c>
    </row>
    <row r="451" spans="1:3" x14ac:dyDescent="0.3">
      <c r="A451" s="3" t="s">
        <v>629</v>
      </c>
      <c r="B451" s="4" t="s">
        <v>257</v>
      </c>
      <c r="C451" t="str">
        <f t="shared" ref="C451:C514" si="7">_xlfn.CONCAT(A451, " ", B451)</f>
        <v>Jun Wei Tan</v>
      </c>
    </row>
    <row r="452" spans="1:3" x14ac:dyDescent="0.3">
      <c r="A452" s="3" t="s">
        <v>505</v>
      </c>
      <c r="B452" s="4" t="s">
        <v>630</v>
      </c>
      <c r="C452" t="str">
        <f t="shared" si="7"/>
        <v>Cheng Geok Theng</v>
      </c>
    </row>
    <row r="453" spans="1:3" x14ac:dyDescent="0.3">
      <c r="A453" s="3" t="s">
        <v>337</v>
      </c>
      <c r="B453" s="4" t="s">
        <v>631</v>
      </c>
      <c r="C453" t="str">
        <f t="shared" si="7"/>
        <v>Iris Choy</v>
      </c>
    </row>
    <row r="454" spans="1:3" x14ac:dyDescent="0.3">
      <c r="A454" s="3" t="s">
        <v>337</v>
      </c>
      <c r="B454" s="4" t="s">
        <v>631</v>
      </c>
      <c r="C454" t="str">
        <f t="shared" si="7"/>
        <v>Iris Choy</v>
      </c>
    </row>
    <row r="455" spans="1:3" x14ac:dyDescent="0.3">
      <c r="A455" s="3" t="s">
        <v>632</v>
      </c>
      <c r="B455" s="4" t="s">
        <v>233</v>
      </c>
      <c r="C455" t="str">
        <f t="shared" si="7"/>
        <v>Mi Chelle Foo</v>
      </c>
    </row>
    <row r="456" spans="1:3" x14ac:dyDescent="0.3">
      <c r="A456" s="3" t="s">
        <v>633</v>
      </c>
      <c r="B456" s="4" t="s">
        <v>634</v>
      </c>
      <c r="C456" t="str">
        <f t="shared" si="7"/>
        <v>Sue Ling Loong</v>
      </c>
    </row>
    <row r="457" spans="1:3" x14ac:dyDescent="0.3">
      <c r="A457" s="3" t="s">
        <v>635</v>
      </c>
      <c r="B457" s="4" t="s">
        <v>636</v>
      </c>
      <c r="C457" t="str">
        <f t="shared" si="7"/>
        <v>Jiahe CHEN</v>
      </c>
    </row>
    <row r="458" spans="1:3" x14ac:dyDescent="0.3">
      <c r="A458" s="3" t="s">
        <v>637</v>
      </c>
      <c r="B458" s="4" t="s">
        <v>638</v>
      </c>
      <c r="C458" t="str">
        <f t="shared" si="7"/>
        <v>Indira Ghosh</v>
      </c>
    </row>
    <row r="459" spans="1:3" x14ac:dyDescent="0.3">
      <c r="A459" s="3" t="s">
        <v>639</v>
      </c>
      <c r="B459" s="4" t="s">
        <v>25</v>
      </c>
      <c r="C459" t="str">
        <f t="shared" si="7"/>
        <v>Paul Wang</v>
      </c>
    </row>
    <row r="460" spans="1:3" x14ac:dyDescent="0.3">
      <c r="A460" s="3" t="s">
        <v>640</v>
      </c>
      <c r="B460" s="4" t="s">
        <v>108</v>
      </c>
      <c r="C460" t="str">
        <f t="shared" si="7"/>
        <v>Joann Teo</v>
      </c>
    </row>
    <row r="461" spans="1:3" x14ac:dyDescent="0.3">
      <c r="A461" s="3" t="s">
        <v>641</v>
      </c>
      <c r="B461" s="4" t="s">
        <v>642</v>
      </c>
      <c r="C461" t="str">
        <f t="shared" si="7"/>
        <v>Chung Fang Tien</v>
      </c>
    </row>
    <row r="462" spans="1:3" x14ac:dyDescent="0.3">
      <c r="A462" s="3" t="s">
        <v>643</v>
      </c>
      <c r="B462" s="4" t="s">
        <v>644</v>
      </c>
      <c r="C462" t="str">
        <f t="shared" si="7"/>
        <v>Muhammad Aliff Bin Mohd Yusoff</v>
      </c>
    </row>
    <row r="463" spans="1:3" x14ac:dyDescent="0.3">
      <c r="A463" s="3" t="s">
        <v>645</v>
      </c>
      <c r="B463" s="4" t="s">
        <v>646</v>
      </c>
      <c r="C463" t="str">
        <f t="shared" si="7"/>
        <v>Mohanraj Ramaraj</v>
      </c>
    </row>
    <row r="464" spans="1:3" x14ac:dyDescent="0.3">
      <c r="A464" s="3" t="s">
        <v>647</v>
      </c>
      <c r="B464" s="4" t="s">
        <v>421</v>
      </c>
      <c r="C464" t="str">
        <f t="shared" si="7"/>
        <v>Yen Ngoc Huynh</v>
      </c>
    </row>
    <row r="465" spans="1:3" x14ac:dyDescent="0.3">
      <c r="A465" s="3" t="s">
        <v>36</v>
      </c>
      <c r="B465" s="4" t="s">
        <v>648</v>
      </c>
      <c r="C465" t="str">
        <f t="shared" si="7"/>
        <v>Lim Teck Ann</v>
      </c>
    </row>
    <row r="466" spans="1:3" x14ac:dyDescent="0.3">
      <c r="A466" s="3" t="s">
        <v>649</v>
      </c>
      <c r="B466" s="4" t="s">
        <v>270</v>
      </c>
      <c r="C466" t="str">
        <f t="shared" si="7"/>
        <v>Marissa Li</v>
      </c>
    </row>
    <row r="467" spans="1:3" x14ac:dyDescent="0.3">
      <c r="A467" s="3" t="s">
        <v>650</v>
      </c>
      <c r="B467" s="4" t="s">
        <v>247</v>
      </c>
      <c r="C467" t="str">
        <f t="shared" si="7"/>
        <v>Jackie Chua</v>
      </c>
    </row>
    <row r="468" spans="1:3" x14ac:dyDescent="0.3">
      <c r="A468" s="3" t="s">
        <v>651</v>
      </c>
      <c r="B468" s="4" t="s">
        <v>280</v>
      </c>
      <c r="C468" t="str">
        <f t="shared" si="7"/>
        <v>Jingjing Wu</v>
      </c>
    </row>
    <row r="469" spans="1:3" x14ac:dyDescent="0.3">
      <c r="A469" s="3" t="s">
        <v>652</v>
      </c>
      <c r="B469" s="4" t="s">
        <v>653</v>
      </c>
      <c r="C469" t="str">
        <f t="shared" si="7"/>
        <v>Syah Andrini</v>
      </c>
    </row>
    <row r="470" spans="1:3" x14ac:dyDescent="0.3">
      <c r="A470" s="3" t="s">
        <v>654</v>
      </c>
      <c r="B470" s="4" t="s">
        <v>257</v>
      </c>
      <c r="C470" t="str">
        <f t="shared" si="7"/>
        <v>Regine Tan</v>
      </c>
    </row>
    <row r="471" spans="1:3" x14ac:dyDescent="0.3">
      <c r="A471" s="3" t="s">
        <v>652</v>
      </c>
      <c r="B471" s="4" t="s">
        <v>653</v>
      </c>
      <c r="C471" t="str">
        <f t="shared" si="7"/>
        <v>Syah Andrini</v>
      </c>
    </row>
    <row r="472" spans="1:3" x14ac:dyDescent="0.3">
      <c r="A472" s="3" t="s">
        <v>652</v>
      </c>
      <c r="B472" s="4" t="s">
        <v>653</v>
      </c>
      <c r="C472" t="str">
        <f t="shared" si="7"/>
        <v>Syah Andrini</v>
      </c>
    </row>
    <row r="473" spans="1:3" x14ac:dyDescent="0.3">
      <c r="A473" s="3" t="s">
        <v>655</v>
      </c>
      <c r="B473" s="4" t="s">
        <v>204</v>
      </c>
      <c r="C473" t="str">
        <f t="shared" si="7"/>
        <v>Joy Wong</v>
      </c>
    </row>
    <row r="474" spans="1:3" x14ac:dyDescent="0.3">
      <c r="A474" s="3" t="s">
        <v>656</v>
      </c>
      <c r="B474" s="4" t="s">
        <v>657</v>
      </c>
      <c r="C474" t="str">
        <f t="shared" si="7"/>
        <v>sɪᴛɪ ғᴀʀʜᴀɴᴀ ᴍᴜsᴀ</v>
      </c>
    </row>
    <row r="475" spans="1:3" x14ac:dyDescent="0.3">
      <c r="A475" s="3" t="s">
        <v>658</v>
      </c>
      <c r="B475" s="4" t="s">
        <v>428</v>
      </c>
      <c r="C475" t="str">
        <f t="shared" si="7"/>
        <v>Seng Wang Goh</v>
      </c>
    </row>
    <row r="476" spans="1:3" x14ac:dyDescent="0.3">
      <c r="A476" s="3" t="s">
        <v>659</v>
      </c>
      <c r="B476" s="4" t="s">
        <v>660</v>
      </c>
      <c r="C476" t="str">
        <f t="shared" si="7"/>
        <v>Svetlana Zaitova</v>
      </c>
    </row>
    <row r="477" spans="1:3" x14ac:dyDescent="0.3">
      <c r="A477" s="3" t="s">
        <v>661</v>
      </c>
      <c r="B477" s="4" t="s">
        <v>662</v>
      </c>
      <c r="C477" t="str">
        <f t="shared" si="7"/>
        <v>Priya Dsouza</v>
      </c>
    </row>
    <row r="478" spans="1:3" x14ac:dyDescent="0.3">
      <c r="A478" s="3" t="s">
        <v>663</v>
      </c>
      <c r="B478" s="4" t="s">
        <v>257</v>
      </c>
      <c r="C478" t="str">
        <f t="shared" si="7"/>
        <v>Yen Peng Tan</v>
      </c>
    </row>
    <row r="479" spans="1:3" x14ac:dyDescent="0.3">
      <c r="A479" s="3" t="s">
        <v>664</v>
      </c>
      <c r="B479" s="4" t="s">
        <v>665</v>
      </c>
      <c r="C479" t="str">
        <f t="shared" si="7"/>
        <v>Lina -</v>
      </c>
    </row>
    <row r="480" spans="1:3" x14ac:dyDescent="0.3">
      <c r="A480" s="3" t="s">
        <v>666</v>
      </c>
      <c r="B480" s="4" t="s">
        <v>667</v>
      </c>
      <c r="C480" t="str">
        <f t="shared" si="7"/>
        <v>Hazlin Hussin</v>
      </c>
    </row>
    <row r="481" spans="1:3" x14ac:dyDescent="0.3">
      <c r="A481" s="3" t="s">
        <v>204</v>
      </c>
      <c r="B481" s="4" t="s">
        <v>668</v>
      </c>
      <c r="C481" t="str">
        <f t="shared" si="7"/>
        <v>Wong Leng Fang</v>
      </c>
    </row>
    <row r="482" spans="1:3" x14ac:dyDescent="0.3">
      <c r="A482" s="3" t="s">
        <v>669</v>
      </c>
      <c r="B482" s="4" t="s">
        <v>670</v>
      </c>
      <c r="C482" t="str">
        <f t="shared" si="7"/>
        <v>Iris keng yee Yip</v>
      </c>
    </row>
    <row r="483" spans="1:3" x14ac:dyDescent="0.3">
      <c r="A483" s="3" t="s">
        <v>671</v>
      </c>
      <c r="B483" s="4" t="s">
        <v>257</v>
      </c>
      <c r="C483" t="str">
        <f t="shared" si="7"/>
        <v>Andrew Tan</v>
      </c>
    </row>
    <row r="484" spans="1:3" x14ac:dyDescent="0.3">
      <c r="A484" s="3" t="s">
        <v>672</v>
      </c>
      <c r="B484" s="4" t="s">
        <v>673</v>
      </c>
      <c r="C484" t="str">
        <f t="shared" si="7"/>
        <v>Wee Lern Ter</v>
      </c>
    </row>
    <row r="485" spans="1:3" x14ac:dyDescent="0.3">
      <c r="A485" s="3" t="s">
        <v>674</v>
      </c>
      <c r="B485" s="4" t="s">
        <v>675</v>
      </c>
      <c r="C485" t="str">
        <f t="shared" si="7"/>
        <v>TYMFI TOH</v>
      </c>
    </row>
    <row r="486" spans="1:3" x14ac:dyDescent="0.3">
      <c r="A486" s="3" t="s">
        <v>676</v>
      </c>
      <c r="B486" s="4" t="s">
        <v>677</v>
      </c>
      <c r="C486" t="str">
        <f t="shared" si="7"/>
        <v>Shiau Wei Hew</v>
      </c>
    </row>
    <row r="487" spans="1:3" x14ac:dyDescent="0.3">
      <c r="A487" s="3" t="s">
        <v>678</v>
      </c>
      <c r="B487" s="4" t="s">
        <v>679</v>
      </c>
      <c r="C487" t="str">
        <f t="shared" si="7"/>
        <v>Jyoti Mala Srivastava</v>
      </c>
    </row>
    <row r="488" spans="1:3" x14ac:dyDescent="0.3">
      <c r="A488" s="3" t="s">
        <v>680</v>
      </c>
      <c r="B488" s="4" t="s">
        <v>36</v>
      </c>
      <c r="C488" t="str">
        <f t="shared" si="7"/>
        <v>Ivan Lim</v>
      </c>
    </row>
    <row r="489" spans="1:3" x14ac:dyDescent="0.3">
      <c r="A489" s="3" t="s">
        <v>681</v>
      </c>
      <c r="B489" s="4" t="s">
        <v>386</v>
      </c>
      <c r="C489" t="str">
        <f t="shared" si="7"/>
        <v>Liying Zhang</v>
      </c>
    </row>
    <row r="490" spans="1:3" x14ac:dyDescent="0.3">
      <c r="A490" s="3" t="s">
        <v>682</v>
      </c>
      <c r="B490" s="4" t="s">
        <v>247</v>
      </c>
      <c r="C490" t="str">
        <f t="shared" si="7"/>
        <v>Shuh Vin Chua</v>
      </c>
    </row>
    <row r="491" spans="1:3" x14ac:dyDescent="0.3">
      <c r="A491" s="3" t="s">
        <v>683</v>
      </c>
      <c r="B491" s="4" t="s">
        <v>36</v>
      </c>
      <c r="C491" t="str">
        <f t="shared" si="7"/>
        <v>Chiew Yun Lim</v>
      </c>
    </row>
    <row r="492" spans="1:3" x14ac:dyDescent="0.3">
      <c r="A492" s="3" t="s">
        <v>684</v>
      </c>
      <c r="B492" s="4" t="s">
        <v>685</v>
      </c>
      <c r="C492" t="str">
        <f t="shared" si="7"/>
        <v>He Juan</v>
      </c>
    </row>
    <row r="493" spans="1:3" x14ac:dyDescent="0.3">
      <c r="A493" s="3" t="s">
        <v>683</v>
      </c>
      <c r="B493" s="4" t="s">
        <v>36</v>
      </c>
      <c r="C493" t="str">
        <f t="shared" si="7"/>
        <v>Chiew Yun Lim</v>
      </c>
    </row>
    <row r="494" spans="1:3" x14ac:dyDescent="0.3">
      <c r="A494" s="3" t="s">
        <v>684</v>
      </c>
      <c r="B494" s="4" t="s">
        <v>685</v>
      </c>
      <c r="C494" t="str">
        <f t="shared" si="7"/>
        <v>He Juan</v>
      </c>
    </row>
    <row r="495" spans="1:3" x14ac:dyDescent="0.3">
      <c r="A495" s="3" t="s">
        <v>686</v>
      </c>
      <c r="B495" s="4" t="s">
        <v>353</v>
      </c>
      <c r="C495" t="str">
        <f t="shared" si="7"/>
        <v>Shirly Boo</v>
      </c>
    </row>
    <row r="496" spans="1:3" x14ac:dyDescent="0.3">
      <c r="A496" s="3" t="s">
        <v>687</v>
      </c>
      <c r="B496" s="4" t="s">
        <v>688</v>
      </c>
      <c r="C496" t="str">
        <f t="shared" si="7"/>
        <v>Yasmeen Amin</v>
      </c>
    </row>
    <row r="497" spans="1:3" x14ac:dyDescent="0.3">
      <c r="A497" s="3" t="s">
        <v>689</v>
      </c>
      <c r="B497" s="4" t="s">
        <v>690</v>
      </c>
      <c r="C497" t="str">
        <f t="shared" si="7"/>
        <v>Kasmah Wati Jaafar</v>
      </c>
    </row>
    <row r="498" spans="1:3" x14ac:dyDescent="0.3">
      <c r="A498" s="3" t="s">
        <v>265</v>
      </c>
      <c r="B498" s="4" t="s">
        <v>691</v>
      </c>
      <c r="C498" t="str">
        <f t="shared" si="7"/>
        <v>Lionel Ting</v>
      </c>
    </row>
    <row r="499" spans="1:3" x14ac:dyDescent="0.3">
      <c r="A499" s="3" t="s">
        <v>692</v>
      </c>
      <c r="B499" s="4" t="s">
        <v>693</v>
      </c>
      <c r="C499" t="str">
        <f t="shared" si="7"/>
        <v>Nur Shafinah Esnin</v>
      </c>
    </row>
    <row r="500" spans="1:3" x14ac:dyDescent="0.3">
      <c r="A500" s="3" t="s">
        <v>694</v>
      </c>
      <c r="B500" s="4" t="s">
        <v>695</v>
      </c>
      <c r="C500" t="str">
        <f t="shared" si="7"/>
        <v>Zoolkiple Sherkhan</v>
      </c>
    </row>
    <row r="501" spans="1:3" x14ac:dyDescent="0.3">
      <c r="A501" s="3" t="s">
        <v>696</v>
      </c>
      <c r="B501" s="4" t="s">
        <v>108</v>
      </c>
      <c r="C501" t="str">
        <f t="shared" si="7"/>
        <v>Alice Teo</v>
      </c>
    </row>
    <row r="502" spans="1:3" x14ac:dyDescent="0.3">
      <c r="A502" s="3" t="s">
        <v>460</v>
      </c>
      <c r="B502" s="4" t="s">
        <v>19</v>
      </c>
      <c r="C502" t="str">
        <f t="shared" si="7"/>
        <v>En Hui Ng</v>
      </c>
    </row>
    <row r="503" spans="1:3" x14ac:dyDescent="0.3">
      <c r="A503" s="3" t="s">
        <v>697</v>
      </c>
      <c r="B503" s="4" t="s">
        <v>136</v>
      </c>
      <c r="C503" t="str">
        <f t="shared" si="7"/>
        <v>FANG Chen</v>
      </c>
    </row>
    <row r="504" spans="1:3" x14ac:dyDescent="0.3">
      <c r="A504" s="3" t="s">
        <v>698</v>
      </c>
      <c r="B504" s="4" t="s">
        <v>15</v>
      </c>
      <c r="C504" t="str">
        <f t="shared" si="7"/>
        <v>Shirley Ang</v>
      </c>
    </row>
    <row r="505" spans="1:3" x14ac:dyDescent="0.3">
      <c r="A505" s="3" t="s">
        <v>699</v>
      </c>
      <c r="B505" s="4" t="s">
        <v>700</v>
      </c>
      <c r="C505" t="str">
        <f t="shared" si="7"/>
        <v>Suthan Sundaram</v>
      </c>
    </row>
    <row r="506" spans="1:3" x14ac:dyDescent="0.3">
      <c r="A506" s="3" t="s">
        <v>701</v>
      </c>
      <c r="B506" s="4" t="s">
        <v>702</v>
      </c>
      <c r="C506" t="str">
        <f t="shared" si="7"/>
        <v>Norjannah Hashim</v>
      </c>
    </row>
    <row r="507" spans="1:3" x14ac:dyDescent="0.3">
      <c r="A507" s="3" t="s">
        <v>703</v>
      </c>
      <c r="B507" s="4" t="s">
        <v>704</v>
      </c>
      <c r="C507" t="str">
        <f t="shared" si="7"/>
        <v>Nur Haleeza Nasron</v>
      </c>
    </row>
    <row r="508" spans="1:3" x14ac:dyDescent="0.3">
      <c r="A508" s="3" t="s">
        <v>705</v>
      </c>
      <c r="B508" s="4" t="s">
        <v>236</v>
      </c>
      <c r="C508" t="str">
        <f t="shared" si="7"/>
        <v>Kayleen TAN</v>
      </c>
    </row>
    <row r="509" spans="1:3" x14ac:dyDescent="0.3">
      <c r="A509" s="3" t="s">
        <v>706</v>
      </c>
      <c r="B509" s="4" t="s">
        <v>707</v>
      </c>
      <c r="C509" t="str">
        <f t="shared" si="7"/>
        <v>Tim Khoo</v>
      </c>
    </row>
    <row r="510" spans="1:3" x14ac:dyDescent="0.3">
      <c r="A510" s="3" t="s">
        <v>708</v>
      </c>
      <c r="B510" s="4" t="s">
        <v>709</v>
      </c>
      <c r="C510" t="str">
        <f t="shared" si="7"/>
        <v>Ashita Agrwal</v>
      </c>
    </row>
    <row r="511" spans="1:3" x14ac:dyDescent="0.3">
      <c r="A511" s="3" t="s">
        <v>699</v>
      </c>
      <c r="B511" s="4" t="s">
        <v>710</v>
      </c>
      <c r="C511" t="str">
        <f t="shared" si="7"/>
        <v>Suthan SUNDARAM</v>
      </c>
    </row>
    <row r="512" spans="1:3" x14ac:dyDescent="0.3">
      <c r="A512" s="3" t="s">
        <v>711</v>
      </c>
      <c r="B512" s="4" t="s">
        <v>712</v>
      </c>
      <c r="C512" t="str">
        <f t="shared" si="7"/>
        <v>Chew Chin yong</v>
      </c>
    </row>
    <row r="513" spans="1:3" x14ac:dyDescent="0.3">
      <c r="A513" s="3" t="s">
        <v>713</v>
      </c>
      <c r="B513" s="4" t="s">
        <v>714</v>
      </c>
      <c r="C513" t="str">
        <f t="shared" si="7"/>
        <v>Reagan Arenas</v>
      </c>
    </row>
    <row r="514" spans="1:3" x14ac:dyDescent="0.3">
      <c r="A514" s="3" t="s">
        <v>181</v>
      </c>
      <c r="B514" s="4" t="s">
        <v>715</v>
      </c>
      <c r="C514" t="str">
        <f t="shared" si="7"/>
        <v>Wanying Tea</v>
      </c>
    </row>
    <row r="515" spans="1:3" x14ac:dyDescent="0.3">
      <c r="A515" s="3" t="s">
        <v>181</v>
      </c>
      <c r="B515" s="4" t="s">
        <v>715</v>
      </c>
      <c r="C515" t="str">
        <f t="shared" ref="C515:C578" si="8">_xlfn.CONCAT(A515, " ", B515)</f>
        <v>Wanying Tea</v>
      </c>
    </row>
    <row r="516" spans="1:3" x14ac:dyDescent="0.3">
      <c r="A516" s="3" t="s">
        <v>181</v>
      </c>
      <c r="B516" s="4" t="s">
        <v>715</v>
      </c>
      <c r="C516" t="str">
        <f t="shared" si="8"/>
        <v>Wanying Tea</v>
      </c>
    </row>
    <row r="517" spans="1:3" x14ac:dyDescent="0.3">
      <c r="A517" s="3" t="s">
        <v>716</v>
      </c>
      <c r="B517" s="4" t="s">
        <v>174</v>
      </c>
      <c r="C517" t="str">
        <f t="shared" si="8"/>
        <v>Li Zhen Chan</v>
      </c>
    </row>
    <row r="518" spans="1:3" x14ac:dyDescent="0.3">
      <c r="A518" s="3" t="s">
        <v>717</v>
      </c>
      <c r="B518" s="4" t="s">
        <v>718</v>
      </c>
      <c r="C518" t="str">
        <f t="shared" si="8"/>
        <v>Phison Co</v>
      </c>
    </row>
    <row r="519" spans="1:3" x14ac:dyDescent="0.3">
      <c r="A519" s="3" t="s">
        <v>719</v>
      </c>
      <c r="B519" s="4" t="s">
        <v>720</v>
      </c>
      <c r="C519" t="str">
        <f t="shared" si="8"/>
        <v>Daniel Kang</v>
      </c>
    </row>
    <row r="520" spans="1:3" x14ac:dyDescent="0.3">
      <c r="A520" s="3" t="s">
        <v>721</v>
      </c>
      <c r="B520" s="4" t="s">
        <v>722</v>
      </c>
      <c r="C520" t="str">
        <f t="shared" si="8"/>
        <v>Neethu Sarachandra Babu</v>
      </c>
    </row>
    <row r="521" spans="1:3" x14ac:dyDescent="0.3">
      <c r="A521" s="3" t="s">
        <v>723</v>
      </c>
      <c r="B521" s="4" t="s">
        <v>402</v>
      </c>
      <c r="C521" t="str">
        <f t="shared" si="8"/>
        <v>Alicia Choong</v>
      </c>
    </row>
    <row r="522" spans="1:3" x14ac:dyDescent="0.3">
      <c r="A522" s="3" t="s">
        <v>651</v>
      </c>
      <c r="B522" s="4" t="s">
        <v>724</v>
      </c>
      <c r="C522" t="str">
        <f t="shared" si="8"/>
        <v>Jingjing Ling</v>
      </c>
    </row>
    <row r="523" spans="1:3" x14ac:dyDescent="0.3">
      <c r="A523" s="3" t="s">
        <v>725</v>
      </c>
      <c r="B523" s="4" t="s">
        <v>726</v>
      </c>
      <c r="C523" t="str">
        <f t="shared" si="8"/>
        <v>Nur Hazira Azahari</v>
      </c>
    </row>
    <row r="524" spans="1:3" x14ac:dyDescent="0.3">
      <c r="A524" s="3" t="s">
        <v>727</v>
      </c>
      <c r="B524" s="4" t="s">
        <v>36</v>
      </c>
      <c r="C524" t="str">
        <f t="shared" si="8"/>
        <v>Samantha Lim</v>
      </c>
    </row>
    <row r="525" spans="1:3" x14ac:dyDescent="0.3">
      <c r="A525" s="3" t="s">
        <v>728</v>
      </c>
      <c r="B525" s="4" t="s">
        <v>729</v>
      </c>
      <c r="C525" t="str">
        <f t="shared" si="8"/>
        <v>Zaza Izura Binte Mohamed Ridwan</v>
      </c>
    </row>
    <row r="526" spans="1:3" x14ac:dyDescent="0.3">
      <c r="A526" s="3" t="s">
        <v>730</v>
      </c>
      <c r="B526" s="4" t="s">
        <v>731</v>
      </c>
      <c r="C526" t="str">
        <f t="shared" si="8"/>
        <v>dongying xiao</v>
      </c>
    </row>
    <row r="527" spans="1:3" x14ac:dyDescent="0.3">
      <c r="A527" s="3" t="s">
        <v>732</v>
      </c>
      <c r="B527" s="4" t="s">
        <v>733</v>
      </c>
      <c r="C527" t="str">
        <f t="shared" si="8"/>
        <v>SENTHILKUMAR MALATHY</v>
      </c>
    </row>
    <row r="528" spans="1:3" x14ac:dyDescent="0.3">
      <c r="A528" s="3" t="s">
        <v>734</v>
      </c>
      <c r="B528" s="4" t="s">
        <v>735</v>
      </c>
      <c r="C528" t="str">
        <f t="shared" si="8"/>
        <v>Dan Tian</v>
      </c>
    </row>
    <row r="529" spans="1:3" x14ac:dyDescent="0.3">
      <c r="A529" s="3" t="s">
        <v>736</v>
      </c>
      <c r="B529" s="4" t="s">
        <v>737</v>
      </c>
      <c r="C529" t="str">
        <f t="shared" si="8"/>
        <v>Siti Zulaiha Ismail</v>
      </c>
    </row>
    <row r="530" spans="1:3" x14ac:dyDescent="0.3">
      <c r="A530" s="3" t="s">
        <v>736</v>
      </c>
      <c r="B530" s="4" t="s">
        <v>737</v>
      </c>
      <c r="C530" t="str">
        <f t="shared" si="8"/>
        <v>Siti Zulaiha Ismail</v>
      </c>
    </row>
    <row r="531" spans="1:3" x14ac:dyDescent="0.3">
      <c r="A531" s="3" t="s">
        <v>738</v>
      </c>
      <c r="B531" s="4" t="s">
        <v>739</v>
      </c>
      <c r="C531" t="str">
        <f t="shared" si="8"/>
        <v>Toh Beehong</v>
      </c>
    </row>
    <row r="532" spans="1:3" x14ac:dyDescent="0.3">
      <c r="A532" s="3" t="s">
        <v>740</v>
      </c>
      <c r="B532" s="4" t="s">
        <v>741</v>
      </c>
      <c r="C532" t="str">
        <f t="shared" si="8"/>
        <v>ADRIAN TADEO</v>
      </c>
    </row>
    <row r="533" spans="1:3" x14ac:dyDescent="0.3">
      <c r="A533" s="3" t="s">
        <v>742</v>
      </c>
      <c r="B533" s="4" t="s">
        <v>743</v>
      </c>
      <c r="C533" t="str">
        <f t="shared" si="8"/>
        <v>Starr Oke</v>
      </c>
    </row>
    <row r="534" spans="1:3" x14ac:dyDescent="0.3">
      <c r="A534" s="3" t="s">
        <v>744</v>
      </c>
      <c r="B534" s="4" t="s">
        <v>19</v>
      </c>
      <c r="C534" t="str">
        <f t="shared" si="8"/>
        <v>Serene Ng</v>
      </c>
    </row>
    <row r="535" spans="1:3" x14ac:dyDescent="0.3">
      <c r="A535" s="3" t="s">
        <v>745</v>
      </c>
      <c r="B535" s="4" t="s">
        <v>746</v>
      </c>
      <c r="C535" t="str">
        <f t="shared" si="8"/>
        <v>Jong Sook hui</v>
      </c>
    </row>
    <row r="536" spans="1:3" x14ac:dyDescent="0.3">
      <c r="A536" s="3" t="s">
        <v>747</v>
      </c>
      <c r="B536" s="4" t="s">
        <v>748</v>
      </c>
      <c r="C536" t="str">
        <f t="shared" si="8"/>
        <v>Eileen Loke</v>
      </c>
    </row>
    <row r="537" spans="1:3" x14ac:dyDescent="0.3">
      <c r="A537" s="3" t="s">
        <v>749</v>
      </c>
      <c r="B537" s="4" t="s">
        <v>36</v>
      </c>
      <c r="C537" t="str">
        <f t="shared" si="8"/>
        <v>Sze Mian Lim</v>
      </c>
    </row>
    <row r="538" spans="1:3" x14ac:dyDescent="0.3">
      <c r="A538" s="3" t="s">
        <v>749</v>
      </c>
      <c r="B538" s="4" t="s">
        <v>36</v>
      </c>
      <c r="C538" t="str">
        <f t="shared" si="8"/>
        <v>Sze Mian Lim</v>
      </c>
    </row>
    <row r="539" spans="1:3" x14ac:dyDescent="0.3">
      <c r="A539" s="3" t="s">
        <v>36</v>
      </c>
      <c r="B539" s="4" t="s">
        <v>648</v>
      </c>
      <c r="C539" t="str">
        <f t="shared" si="8"/>
        <v>Lim Teck Ann</v>
      </c>
    </row>
    <row r="540" spans="1:3" x14ac:dyDescent="0.3">
      <c r="A540" s="3" t="s">
        <v>750</v>
      </c>
      <c r="B540" s="4" t="s">
        <v>486</v>
      </c>
      <c r="C540" t="str">
        <f t="shared" si="8"/>
        <v>Darius Soon</v>
      </c>
    </row>
    <row r="541" spans="1:3" x14ac:dyDescent="0.3">
      <c r="A541" s="3" t="s">
        <v>751</v>
      </c>
      <c r="B541" s="4" t="s">
        <v>752</v>
      </c>
      <c r="C541" t="str">
        <f t="shared" si="8"/>
        <v>Suryati Subakir</v>
      </c>
    </row>
    <row r="542" spans="1:3" x14ac:dyDescent="0.3">
      <c r="A542" s="3" t="s">
        <v>753</v>
      </c>
      <c r="B542" s="4" t="s">
        <v>690</v>
      </c>
      <c r="C542" t="str">
        <f t="shared" si="8"/>
        <v>Nadila Jaafar</v>
      </c>
    </row>
    <row r="543" spans="1:3" x14ac:dyDescent="0.3">
      <c r="A543" s="3" t="s">
        <v>753</v>
      </c>
      <c r="B543" s="4" t="s">
        <v>690</v>
      </c>
      <c r="C543" t="str">
        <f t="shared" si="8"/>
        <v>Nadila Jaafar</v>
      </c>
    </row>
    <row r="544" spans="1:3" x14ac:dyDescent="0.3">
      <c r="A544" s="3" t="s">
        <v>507</v>
      </c>
      <c r="B544" s="4" t="s">
        <v>196</v>
      </c>
      <c r="C544" t="str">
        <f t="shared" si="8"/>
        <v>Jacelyn Yong</v>
      </c>
    </row>
    <row r="545" spans="1:3" x14ac:dyDescent="0.3">
      <c r="A545" s="3" t="s">
        <v>507</v>
      </c>
      <c r="B545" s="4" t="s">
        <v>196</v>
      </c>
      <c r="C545" t="str">
        <f t="shared" si="8"/>
        <v>Jacelyn Yong</v>
      </c>
    </row>
    <row r="546" spans="1:3" x14ac:dyDescent="0.3">
      <c r="A546" s="3" t="s">
        <v>754</v>
      </c>
      <c r="B546" s="4" t="s">
        <v>755</v>
      </c>
      <c r="C546" t="str">
        <f t="shared" si="8"/>
        <v>Sie Irene</v>
      </c>
    </row>
    <row r="547" spans="1:3" x14ac:dyDescent="0.3">
      <c r="A547" s="3" t="s">
        <v>756</v>
      </c>
      <c r="B547" s="4" t="s">
        <v>757</v>
      </c>
      <c r="C547" t="str">
        <f t="shared" si="8"/>
        <v>Tauheed Aswadi</v>
      </c>
    </row>
    <row r="548" spans="1:3" x14ac:dyDescent="0.3">
      <c r="A548" s="3" t="s">
        <v>758</v>
      </c>
      <c r="B548" s="4" t="s">
        <v>345</v>
      </c>
      <c r="C548" t="str">
        <f t="shared" si="8"/>
        <v>Pei Yu Cho</v>
      </c>
    </row>
    <row r="549" spans="1:3" x14ac:dyDescent="0.3">
      <c r="A549" s="3" t="s">
        <v>759</v>
      </c>
      <c r="B549" s="4" t="s">
        <v>19</v>
      </c>
      <c r="C549" t="str">
        <f t="shared" si="8"/>
        <v>Xiuying Ng</v>
      </c>
    </row>
    <row r="550" spans="1:3" x14ac:dyDescent="0.3">
      <c r="A550" s="3" t="s">
        <v>760</v>
      </c>
      <c r="B550" s="4" t="s">
        <v>257</v>
      </c>
      <c r="C550" t="str">
        <f t="shared" si="8"/>
        <v>Audrey Tan</v>
      </c>
    </row>
    <row r="551" spans="1:3" x14ac:dyDescent="0.3">
      <c r="A551" s="3" t="s">
        <v>760</v>
      </c>
      <c r="B551" s="4" t="s">
        <v>257</v>
      </c>
      <c r="C551" t="str">
        <f t="shared" si="8"/>
        <v>Audrey Tan</v>
      </c>
    </row>
    <row r="552" spans="1:3" x14ac:dyDescent="0.3">
      <c r="A552" s="3" t="s">
        <v>761</v>
      </c>
      <c r="B552" s="4" t="s">
        <v>204</v>
      </c>
      <c r="C552" t="str">
        <f t="shared" si="8"/>
        <v>Sheau Shian Wong</v>
      </c>
    </row>
    <row r="553" spans="1:3" x14ac:dyDescent="0.3">
      <c r="A553" s="3" t="s">
        <v>762</v>
      </c>
      <c r="B553" s="4" t="s">
        <v>763</v>
      </c>
      <c r="C553" t="str">
        <f t="shared" si="8"/>
        <v>Jagadeeswari Arokia</v>
      </c>
    </row>
    <row r="554" spans="1:3" x14ac:dyDescent="0.3">
      <c r="A554" s="3" t="s">
        <v>764</v>
      </c>
      <c r="B554" s="4" t="s">
        <v>765</v>
      </c>
      <c r="C554" t="str">
        <f t="shared" si="8"/>
        <v>Suzi Jumali</v>
      </c>
    </row>
    <row r="555" spans="1:3" x14ac:dyDescent="0.3">
      <c r="A555" s="3" t="s">
        <v>766</v>
      </c>
      <c r="B555" s="4" t="s">
        <v>767</v>
      </c>
      <c r="C555" t="str">
        <f t="shared" si="8"/>
        <v>KRISHNAVENI BALASUBRAMANIAN</v>
      </c>
    </row>
    <row r="556" spans="1:3" x14ac:dyDescent="0.3">
      <c r="A556" s="3" t="s">
        <v>768</v>
      </c>
      <c r="B556" s="4" t="s">
        <v>769</v>
      </c>
      <c r="C556" t="str">
        <f t="shared" si="8"/>
        <v>Azlina Purham</v>
      </c>
    </row>
    <row r="557" spans="1:3" x14ac:dyDescent="0.3">
      <c r="A557" s="3" t="s">
        <v>201</v>
      </c>
      <c r="B557" s="4" t="s">
        <v>770</v>
      </c>
      <c r="C557" t="str">
        <f t="shared" si="8"/>
        <v>Cheryl Yim</v>
      </c>
    </row>
    <row r="558" spans="1:3" x14ac:dyDescent="0.3">
      <c r="A558" s="3" t="s">
        <v>357</v>
      </c>
      <c r="B558" s="4" t="s">
        <v>771</v>
      </c>
      <c r="C558" t="str">
        <f t="shared" si="8"/>
        <v>Tay Hang Sim</v>
      </c>
    </row>
    <row r="559" spans="1:3" x14ac:dyDescent="0.3">
      <c r="A559" s="3" t="s">
        <v>772</v>
      </c>
      <c r="B559" s="4" t="s">
        <v>257</v>
      </c>
      <c r="C559" t="str">
        <f t="shared" si="8"/>
        <v>Teck Wee Tan</v>
      </c>
    </row>
    <row r="560" spans="1:3" x14ac:dyDescent="0.3">
      <c r="A560" s="3" t="s">
        <v>773</v>
      </c>
      <c r="B560" s="4" t="s">
        <v>204</v>
      </c>
      <c r="C560" t="str">
        <f t="shared" si="8"/>
        <v>Jian Hong Wong</v>
      </c>
    </row>
    <row r="561" spans="1:3" x14ac:dyDescent="0.3">
      <c r="A561" s="3" t="s">
        <v>774</v>
      </c>
      <c r="B561" s="4" t="s">
        <v>174</v>
      </c>
      <c r="C561" t="str">
        <f t="shared" si="8"/>
        <v>Jocelyn Chan</v>
      </c>
    </row>
    <row r="562" spans="1:3" x14ac:dyDescent="0.3">
      <c r="A562" s="3" t="s">
        <v>775</v>
      </c>
      <c r="B562" s="4" t="s">
        <v>104</v>
      </c>
      <c r="C562" t="str">
        <f t="shared" si="8"/>
        <v>Jen Nee Leong</v>
      </c>
    </row>
    <row r="563" spans="1:3" x14ac:dyDescent="0.3">
      <c r="A563" s="3" t="s">
        <v>776</v>
      </c>
      <c r="B563" s="4" t="s">
        <v>777</v>
      </c>
      <c r="C563" t="str">
        <f t="shared" si="8"/>
        <v>Thi kim loan Le</v>
      </c>
    </row>
    <row r="564" spans="1:3" x14ac:dyDescent="0.3">
      <c r="A564" s="3" t="s">
        <v>778</v>
      </c>
      <c r="B564" s="4" t="s">
        <v>779</v>
      </c>
      <c r="C564" t="str">
        <f t="shared" si="8"/>
        <v>Teng wei Kwek</v>
      </c>
    </row>
    <row r="565" spans="1:3" x14ac:dyDescent="0.3">
      <c r="A565" s="3" t="s">
        <v>768</v>
      </c>
      <c r="B565" s="4" t="s">
        <v>769</v>
      </c>
      <c r="C565" t="str">
        <f t="shared" si="8"/>
        <v>Azlina Purham</v>
      </c>
    </row>
    <row r="566" spans="1:3" x14ac:dyDescent="0.3">
      <c r="A566" s="3" t="s">
        <v>780</v>
      </c>
      <c r="B566" s="4" t="s">
        <v>257</v>
      </c>
      <c r="C566" t="str">
        <f t="shared" si="8"/>
        <v>Mildred Tan</v>
      </c>
    </row>
    <row r="567" spans="1:3" x14ac:dyDescent="0.3">
      <c r="A567" s="3" t="s">
        <v>32</v>
      </c>
      <c r="B567" s="4" t="s">
        <v>781</v>
      </c>
      <c r="C567" t="str">
        <f t="shared" si="8"/>
        <v>Nur Amalina</v>
      </c>
    </row>
    <row r="568" spans="1:3" x14ac:dyDescent="0.3">
      <c r="A568" s="3" t="s">
        <v>782</v>
      </c>
      <c r="B568" s="4" t="s">
        <v>783</v>
      </c>
      <c r="C568" t="str">
        <f t="shared" si="8"/>
        <v>Letchimi Krishnan</v>
      </c>
    </row>
    <row r="569" spans="1:3" x14ac:dyDescent="0.3">
      <c r="A569" s="3" t="s">
        <v>784</v>
      </c>
      <c r="B569" s="4" t="s">
        <v>36</v>
      </c>
      <c r="C569" t="str">
        <f t="shared" si="8"/>
        <v>Har Vee Lim</v>
      </c>
    </row>
    <row r="570" spans="1:3" x14ac:dyDescent="0.3">
      <c r="A570" s="3" t="s">
        <v>785</v>
      </c>
      <c r="B570" s="4" t="s">
        <v>786</v>
      </c>
      <c r="C570" t="str">
        <f t="shared" si="8"/>
        <v>NUR ASHIKIN MOHD ISHAK</v>
      </c>
    </row>
    <row r="571" spans="1:3" x14ac:dyDescent="0.3">
      <c r="A571" s="3" t="s">
        <v>787</v>
      </c>
      <c r="B571" s="4" t="s">
        <v>286</v>
      </c>
      <c r="C571" t="str">
        <f t="shared" si="8"/>
        <v>Clare Ho</v>
      </c>
    </row>
    <row r="572" spans="1:3" x14ac:dyDescent="0.3">
      <c r="A572" s="3" t="s">
        <v>36</v>
      </c>
      <c r="B572" s="4" t="s">
        <v>788</v>
      </c>
      <c r="C572" t="str">
        <f t="shared" si="8"/>
        <v>Lim Li Yan</v>
      </c>
    </row>
    <row r="573" spans="1:3" x14ac:dyDescent="0.3">
      <c r="A573" s="3" t="s">
        <v>591</v>
      </c>
      <c r="B573" s="4" t="s">
        <v>789</v>
      </c>
      <c r="C573" t="str">
        <f t="shared" si="8"/>
        <v>Siti Nuraisyah</v>
      </c>
    </row>
    <row r="574" spans="1:3" x14ac:dyDescent="0.3">
      <c r="A574" s="3" t="s">
        <v>790</v>
      </c>
      <c r="B574" s="4" t="s">
        <v>791</v>
      </c>
      <c r="C574" t="str">
        <f t="shared" si="8"/>
        <v>Guangxu Ren</v>
      </c>
    </row>
    <row r="575" spans="1:3" x14ac:dyDescent="0.3">
      <c r="A575" s="3" t="s">
        <v>792</v>
      </c>
      <c r="B575" s="4" t="s">
        <v>793</v>
      </c>
      <c r="C575" t="str">
        <f t="shared" si="8"/>
        <v>Jean-Vincent Vaury</v>
      </c>
    </row>
    <row r="576" spans="1:3" x14ac:dyDescent="0.3">
      <c r="A576" s="3" t="s">
        <v>794</v>
      </c>
      <c r="B576" s="4" t="s">
        <v>795</v>
      </c>
      <c r="C576" t="str">
        <f t="shared" si="8"/>
        <v>Jean Koo</v>
      </c>
    </row>
    <row r="577" spans="1:3" x14ac:dyDescent="0.3">
      <c r="A577" s="3" t="s">
        <v>796</v>
      </c>
      <c r="B577" s="4" t="s">
        <v>793</v>
      </c>
      <c r="C577" t="str">
        <f t="shared" si="8"/>
        <v>Yuri Vaury</v>
      </c>
    </row>
    <row r="578" spans="1:3" x14ac:dyDescent="0.3">
      <c r="A578" s="3" t="s">
        <v>797</v>
      </c>
      <c r="B578" s="4" t="s">
        <v>247</v>
      </c>
      <c r="C578" t="str">
        <f t="shared" si="8"/>
        <v>Soh ai Chua</v>
      </c>
    </row>
    <row r="579" spans="1:3" x14ac:dyDescent="0.3">
      <c r="A579" s="3" t="s">
        <v>798</v>
      </c>
      <c r="B579" s="4" t="s">
        <v>799</v>
      </c>
      <c r="C579" t="str">
        <f t="shared" ref="C579:C642" si="9">_xlfn.CONCAT(A579, " ", B579)</f>
        <v>WENDY Tiow</v>
      </c>
    </row>
    <row r="580" spans="1:3" x14ac:dyDescent="0.3">
      <c r="A580" s="3" t="s">
        <v>800</v>
      </c>
      <c r="B580" s="4" t="s">
        <v>636</v>
      </c>
      <c r="C580" t="str">
        <f t="shared" si="9"/>
        <v>LIQIN CHEN</v>
      </c>
    </row>
    <row r="581" spans="1:3" x14ac:dyDescent="0.3">
      <c r="A581" s="3" t="s">
        <v>801</v>
      </c>
      <c r="B581" s="4" t="s">
        <v>36</v>
      </c>
      <c r="C581" t="str">
        <f t="shared" si="9"/>
        <v>Joe Lim</v>
      </c>
    </row>
    <row r="582" spans="1:3" x14ac:dyDescent="0.3">
      <c r="A582" s="3" t="s">
        <v>802</v>
      </c>
      <c r="B582" s="4" t="s">
        <v>803</v>
      </c>
      <c r="C582" t="str">
        <f t="shared" si="9"/>
        <v>Mimi C</v>
      </c>
    </row>
    <row r="583" spans="1:3" x14ac:dyDescent="0.3">
      <c r="A583" s="3" t="s">
        <v>804</v>
      </c>
      <c r="B583" s="4" t="s">
        <v>19</v>
      </c>
      <c r="C583" t="str">
        <f t="shared" si="9"/>
        <v>Venessa Ng</v>
      </c>
    </row>
    <row r="584" spans="1:3" x14ac:dyDescent="0.3">
      <c r="A584" s="3" t="s">
        <v>805</v>
      </c>
      <c r="B584" s="4" t="s">
        <v>185</v>
      </c>
      <c r="C584" t="str">
        <f t="shared" si="9"/>
        <v>Yanting Shi</v>
      </c>
    </row>
    <row r="585" spans="1:3" x14ac:dyDescent="0.3">
      <c r="A585" s="3" t="s">
        <v>481</v>
      </c>
      <c r="B585" s="4" t="s">
        <v>522</v>
      </c>
      <c r="C585" t="str">
        <f t="shared" si="9"/>
        <v>Wendy Choo</v>
      </c>
    </row>
    <row r="586" spans="1:3" x14ac:dyDescent="0.3">
      <c r="A586" s="3" t="s">
        <v>806</v>
      </c>
      <c r="B586" s="4" t="s">
        <v>807</v>
      </c>
      <c r="C586" t="str">
        <f t="shared" si="9"/>
        <v>Chung Siew Chen</v>
      </c>
    </row>
    <row r="587" spans="1:3" x14ac:dyDescent="0.3">
      <c r="A587" s="3" t="s">
        <v>808</v>
      </c>
      <c r="B587" s="4" t="s">
        <v>809</v>
      </c>
      <c r="C587" t="str">
        <f t="shared" si="9"/>
        <v>Kate Zhong</v>
      </c>
    </row>
    <row r="588" spans="1:3" x14ac:dyDescent="0.3">
      <c r="A588" s="3" t="s">
        <v>810</v>
      </c>
      <c r="B588" s="4" t="s">
        <v>811</v>
      </c>
      <c r="C588" t="str">
        <f t="shared" si="9"/>
        <v>Minerva Aglibot</v>
      </c>
    </row>
    <row r="589" spans="1:3" x14ac:dyDescent="0.3">
      <c r="A589" s="3" t="s">
        <v>19</v>
      </c>
      <c r="B589" s="4" t="s">
        <v>812</v>
      </c>
      <c r="C589" t="str">
        <f t="shared" si="9"/>
        <v>Ng Hazel</v>
      </c>
    </row>
    <row r="590" spans="1:3" x14ac:dyDescent="0.3">
      <c r="A590" s="3" t="s">
        <v>813</v>
      </c>
      <c r="B590" s="4" t="s">
        <v>814</v>
      </c>
      <c r="C590" t="str">
        <f t="shared" si="9"/>
        <v>Willy Lum</v>
      </c>
    </row>
    <row r="591" spans="1:3" x14ac:dyDescent="0.3">
      <c r="A591" s="3" t="s">
        <v>815</v>
      </c>
      <c r="B591" s="4" t="s">
        <v>816</v>
      </c>
      <c r="C591" t="str">
        <f t="shared" si="9"/>
        <v>Vimarsha Silva</v>
      </c>
    </row>
    <row r="592" spans="1:3" x14ac:dyDescent="0.3">
      <c r="A592" s="3" t="s">
        <v>817</v>
      </c>
      <c r="B592" s="4" t="s">
        <v>818</v>
      </c>
      <c r="C592" t="str">
        <f t="shared" si="9"/>
        <v>Agustine LNU</v>
      </c>
    </row>
    <row r="593" spans="1:3" x14ac:dyDescent="0.3">
      <c r="A593" s="3" t="s">
        <v>819</v>
      </c>
      <c r="B593" s="4" t="s">
        <v>820</v>
      </c>
      <c r="C593" t="str">
        <f t="shared" si="9"/>
        <v>Kong Shiah Feng</v>
      </c>
    </row>
    <row r="594" spans="1:3" x14ac:dyDescent="0.3">
      <c r="A594" s="3" t="s">
        <v>821</v>
      </c>
      <c r="B594" s="4" t="s">
        <v>822</v>
      </c>
      <c r="C594" t="str">
        <f t="shared" si="9"/>
        <v>Asami Kodani</v>
      </c>
    </row>
    <row r="595" spans="1:3" x14ac:dyDescent="0.3">
      <c r="A595" s="3" t="s">
        <v>823</v>
      </c>
      <c r="B595" s="4" t="s">
        <v>211</v>
      </c>
      <c r="C595" t="str">
        <f t="shared" si="9"/>
        <v>Yun Shi Koh</v>
      </c>
    </row>
    <row r="596" spans="1:3" x14ac:dyDescent="0.3">
      <c r="A596" s="3" t="s">
        <v>824</v>
      </c>
      <c r="B596" s="4" t="s">
        <v>825</v>
      </c>
      <c r="C596" t="str">
        <f t="shared" si="9"/>
        <v>Se Shuang</v>
      </c>
    </row>
    <row r="597" spans="1:3" x14ac:dyDescent="0.3">
      <c r="A597" s="3" t="s">
        <v>826</v>
      </c>
      <c r="B597" s="4" t="s">
        <v>827</v>
      </c>
      <c r="C597" t="str">
        <f t="shared" si="9"/>
        <v>NAOKO Toyoda</v>
      </c>
    </row>
    <row r="598" spans="1:3" x14ac:dyDescent="0.3">
      <c r="A598" s="3" t="s">
        <v>828</v>
      </c>
      <c r="B598" s="4" t="s">
        <v>829</v>
      </c>
      <c r="C598" t="str">
        <f t="shared" si="9"/>
        <v>Xiaolei Pei</v>
      </c>
    </row>
    <row r="599" spans="1:3" x14ac:dyDescent="0.3">
      <c r="A599" s="3" t="s">
        <v>830</v>
      </c>
      <c r="B599" s="4" t="s">
        <v>211</v>
      </c>
      <c r="C599" t="str">
        <f t="shared" si="9"/>
        <v>Grace Koh</v>
      </c>
    </row>
    <row r="600" spans="1:3" x14ac:dyDescent="0.3">
      <c r="A600" s="3" t="s">
        <v>831</v>
      </c>
      <c r="B600" s="4" t="s">
        <v>832</v>
      </c>
      <c r="C600" t="str">
        <f t="shared" si="9"/>
        <v>Siti Nuradilah Binte Kamal</v>
      </c>
    </row>
    <row r="601" spans="1:3" x14ac:dyDescent="0.3">
      <c r="A601" s="3" t="s">
        <v>833</v>
      </c>
      <c r="B601" s="4" t="s">
        <v>286</v>
      </c>
      <c r="C601" t="str">
        <f t="shared" si="9"/>
        <v>Sherine Ho</v>
      </c>
    </row>
    <row r="602" spans="1:3" x14ac:dyDescent="0.3">
      <c r="A602" s="3" t="s">
        <v>834</v>
      </c>
      <c r="B602" s="4" t="s">
        <v>39</v>
      </c>
      <c r="C602" t="str">
        <f t="shared" si="9"/>
        <v>Corinna Lee</v>
      </c>
    </row>
    <row r="603" spans="1:3" x14ac:dyDescent="0.3">
      <c r="A603" s="3" t="s">
        <v>835</v>
      </c>
      <c r="B603" s="4" t="s">
        <v>836</v>
      </c>
      <c r="C603" t="str">
        <f t="shared" si="9"/>
        <v>Chihiro Shikichi</v>
      </c>
    </row>
    <row r="604" spans="1:3" x14ac:dyDescent="0.3">
      <c r="A604" s="3" t="s">
        <v>837</v>
      </c>
      <c r="B604" s="4" t="s">
        <v>838</v>
      </c>
      <c r="C604" t="str">
        <f t="shared" si="9"/>
        <v>Yingfang Jia</v>
      </c>
    </row>
    <row r="605" spans="1:3" x14ac:dyDescent="0.3">
      <c r="A605" s="3" t="s">
        <v>839</v>
      </c>
      <c r="B605" s="4" t="s">
        <v>838</v>
      </c>
      <c r="C605" t="str">
        <f t="shared" si="9"/>
        <v>yingfang Jia</v>
      </c>
    </row>
    <row r="606" spans="1:3" x14ac:dyDescent="0.3">
      <c r="A606" s="3" t="s">
        <v>840</v>
      </c>
      <c r="B606" s="4" t="s">
        <v>25</v>
      </c>
      <c r="C606" t="str">
        <f t="shared" si="9"/>
        <v>Zhiping Wang</v>
      </c>
    </row>
    <row r="607" spans="1:3" x14ac:dyDescent="0.3">
      <c r="A607" s="3" t="s">
        <v>841</v>
      </c>
      <c r="B607" s="4" t="s">
        <v>842</v>
      </c>
      <c r="C607" t="str">
        <f t="shared" si="9"/>
        <v>Valarie Kam</v>
      </c>
    </row>
    <row r="608" spans="1:3" x14ac:dyDescent="0.3">
      <c r="A608" s="3" t="s">
        <v>506</v>
      </c>
      <c r="B608" s="4" t="s">
        <v>707</v>
      </c>
      <c r="C608" t="str">
        <f t="shared" si="9"/>
        <v>Angela Khoo</v>
      </c>
    </row>
    <row r="609" spans="1:3" x14ac:dyDescent="0.3">
      <c r="A609" s="3" t="s">
        <v>843</v>
      </c>
      <c r="B609" s="4" t="s">
        <v>738</v>
      </c>
      <c r="C609" t="str">
        <f t="shared" si="9"/>
        <v>Yueli Toh</v>
      </c>
    </row>
    <row r="610" spans="1:3" x14ac:dyDescent="0.3">
      <c r="A610" s="3" t="s">
        <v>843</v>
      </c>
      <c r="B610" s="4" t="s">
        <v>738</v>
      </c>
      <c r="C610" t="str">
        <f t="shared" si="9"/>
        <v>Yueli Toh</v>
      </c>
    </row>
    <row r="611" spans="1:3" x14ac:dyDescent="0.3">
      <c r="A611" s="3" t="s">
        <v>843</v>
      </c>
      <c r="B611" s="4" t="s">
        <v>738</v>
      </c>
      <c r="C611" t="str">
        <f t="shared" si="9"/>
        <v>Yueli Toh</v>
      </c>
    </row>
    <row r="612" spans="1:3" x14ac:dyDescent="0.3">
      <c r="A612" s="3" t="s">
        <v>107</v>
      </c>
      <c r="B612" s="4" t="s">
        <v>819</v>
      </c>
      <c r="C612" t="str">
        <f t="shared" si="9"/>
        <v>Cindy Kong</v>
      </c>
    </row>
    <row r="613" spans="1:3" x14ac:dyDescent="0.3">
      <c r="A613" s="3" t="s">
        <v>844</v>
      </c>
      <c r="B613" s="4" t="s">
        <v>845</v>
      </c>
      <c r="C613" t="str">
        <f t="shared" si="9"/>
        <v>chun ling cao</v>
      </c>
    </row>
    <row r="614" spans="1:3" x14ac:dyDescent="0.3">
      <c r="A614" s="3" t="s">
        <v>846</v>
      </c>
      <c r="B614" s="4" t="s">
        <v>492</v>
      </c>
      <c r="C614" t="str">
        <f t="shared" si="9"/>
        <v>Lim yew Chong</v>
      </c>
    </row>
    <row r="615" spans="1:3" x14ac:dyDescent="0.3">
      <c r="A615" s="3" t="s">
        <v>566</v>
      </c>
      <c r="B615" s="4" t="s">
        <v>567</v>
      </c>
      <c r="C615" t="str">
        <f t="shared" si="9"/>
        <v>See Pei wen</v>
      </c>
    </row>
    <row r="616" spans="1:3" x14ac:dyDescent="0.3">
      <c r="A616" s="3" t="s">
        <v>847</v>
      </c>
      <c r="B616" s="4" t="s">
        <v>848</v>
      </c>
      <c r="C616" t="str">
        <f t="shared" si="9"/>
        <v>Zarifah Mohamad Yunus</v>
      </c>
    </row>
    <row r="617" spans="1:3" x14ac:dyDescent="0.3">
      <c r="A617" s="3" t="s">
        <v>849</v>
      </c>
      <c r="B617" s="4" t="s">
        <v>850</v>
      </c>
      <c r="C617" t="str">
        <f t="shared" si="9"/>
        <v>Uma Mageswari</v>
      </c>
    </row>
    <row r="618" spans="1:3" x14ac:dyDescent="0.3">
      <c r="A618" s="3" t="s">
        <v>851</v>
      </c>
      <c r="B618" s="4" t="s">
        <v>852</v>
      </c>
      <c r="C618" t="str">
        <f t="shared" si="9"/>
        <v>Sarinah ahmad</v>
      </c>
    </row>
    <row r="619" spans="1:3" x14ac:dyDescent="0.3">
      <c r="A619" s="3" t="s">
        <v>851</v>
      </c>
      <c r="B619" s="4" t="s">
        <v>852</v>
      </c>
      <c r="C619" t="str">
        <f t="shared" si="9"/>
        <v>Sarinah ahmad</v>
      </c>
    </row>
    <row r="620" spans="1:3" x14ac:dyDescent="0.3">
      <c r="A620" s="3" t="s">
        <v>257</v>
      </c>
      <c r="B620" s="4" t="s">
        <v>853</v>
      </c>
      <c r="C620" t="str">
        <f t="shared" si="9"/>
        <v>Tan phei chin</v>
      </c>
    </row>
    <row r="621" spans="1:3" x14ac:dyDescent="0.3">
      <c r="A621" s="3" t="s">
        <v>854</v>
      </c>
      <c r="B621" s="4" t="s">
        <v>855</v>
      </c>
      <c r="C621" t="str">
        <f t="shared" si="9"/>
        <v>Siti Noor Aisah Alias</v>
      </c>
    </row>
    <row r="622" spans="1:3" x14ac:dyDescent="0.3">
      <c r="A622" s="3" t="s">
        <v>856</v>
      </c>
      <c r="B622" s="4" t="s">
        <v>857</v>
      </c>
      <c r="C622" t="str">
        <f t="shared" si="9"/>
        <v>Nor Shahira</v>
      </c>
    </row>
    <row r="623" spans="1:3" x14ac:dyDescent="0.3">
      <c r="A623" s="3" t="s">
        <v>858</v>
      </c>
      <c r="B623" s="4" t="s">
        <v>857</v>
      </c>
      <c r="C623" t="str">
        <f t="shared" si="9"/>
        <v>Nor Shahira Shahira</v>
      </c>
    </row>
    <row r="624" spans="1:3" x14ac:dyDescent="0.3">
      <c r="A624" s="3" t="s">
        <v>401</v>
      </c>
      <c r="B624" s="4" t="s">
        <v>859</v>
      </c>
      <c r="C624" t="str">
        <f t="shared" si="9"/>
        <v>Emily Chng</v>
      </c>
    </row>
    <row r="625" spans="1:3" x14ac:dyDescent="0.3">
      <c r="A625" s="3" t="s">
        <v>401</v>
      </c>
      <c r="B625" s="4" t="s">
        <v>859</v>
      </c>
      <c r="C625" t="str">
        <f t="shared" si="9"/>
        <v>Emily Chng</v>
      </c>
    </row>
    <row r="626" spans="1:3" x14ac:dyDescent="0.3">
      <c r="A626" s="3" t="s">
        <v>860</v>
      </c>
      <c r="B626" s="4" t="s">
        <v>861</v>
      </c>
      <c r="C626" t="str">
        <f t="shared" si="9"/>
        <v>Changji Zou</v>
      </c>
    </row>
    <row r="627" spans="1:3" x14ac:dyDescent="0.3">
      <c r="A627" s="3" t="s">
        <v>591</v>
      </c>
      <c r="B627" s="4" t="s">
        <v>862</v>
      </c>
      <c r="C627" t="str">
        <f t="shared" si="9"/>
        <v>Siti Zaharah</v>
      </c>
    </row>
    <row r="628" spans="1:3" x14ac:dyDescent="0.3">
      <c r="A628" s="3" t="s">
        <v>863</v>
      </c>
      <c r="B628" s="4" t="s">
        <v>864</v>
      </c>
      <c r="C628" t="str">
        <f t="shared" si="9"/>
        <v>Jun Zhao</v>
      </c>
    </row>
    <row r="629" spans="1:3" x14ac:dyDescent="0.3">
      <c r="A629" s="3" t="s">
        <v>32</v>
      </c>
      <c r="B629" s="4" t="s">
        <v>865</v>
      </c>
      <c r="C629" t="str">
        <f t="shared" si="9"/>
        <v>Nur Raihanah</v>
      </c>
    </row>
    <row r="630" spans="1:3" x14ac:dyDescent="0.3">
      <c r="A630" s="3" t="s">
        <v>551</v>
      </c>
      <c r="B630" s="4" t="s">
        <v>552</v>
      </c>
      <c r="C630" t="str">
        <f t="shared" si="9"/>
        <v>Jenina Enciso</v>
      </c>
    </row>
    <row r="631" spans="1:3" x14ac:dyDescent="0.3">
      <c r="A631" s="3" t="s">
        <v>866</v>
      </c>
      <c r="B631" s="4" t="s">
        <v>867</v>
      </c>
      <c r="C631" t="str">
        <f t="shared" si="9"/>
        <v>jumari diran</v>
      </c>
    </row>
    <row r="632" spans="1:3" x14ac:dyDescent="0.3">
      <c r="A632" s="3" t="s">
        <v>830</v>
      </c>
      <c r="B632" s="4" t="s">
        <v>238</v>
      </c>
      <c r="C632" t="str">
        <f t="shared" si="9"/>
        <v>Grace Chin</v>
      </c>
    </row>
    <row r="633" spans="1:3" x14ac:dyDescent="0.3">
      <c r="A633" s="3" t="s">
        <v>868</v>
      </c>
      <c r="B633" s="4" t="s">
        <v>19</v>
      </c>
      <c r="C633" t="str">
        <f t="shared" si="9"/>
        <v>Su Chan Ng</v>
      </c>
    </row>
    <row r="634" spans="1:3" x14ac:dyDescent="0.3">
      <c r="A634" s="3" t="s">
        <v>869</v>
      </c>
      <c r="B634" s="4" t="s">
        <v>870</v>
      </c>
      <c r="C634" t="str">
        <f t="shared" si="9"/>
        <v>Faezah Jumat</v>
      </c>
    </row>
    <row r="635" spans="1:3" x14ac:dyDescent="0.3">
      <c r="A635" s="3" t="s">
        <v>869</v>
      </c>
      <c r="B635" s="4" t="s">
        <v>870</v>
      </c>
      <c r="C635" t="str">
        <f t="shared" si="9"/>
        <v>Faezah Jumat</v>
      </c>
    </row>
    <row r="636" spans="1:3" x14ac:dyDescent="0.3">
      <c r="A636" s="3" t="s">
        <v>871</v>
      </c>
      <c r="B636" s="4" t="s">
        <v>872</v>
      </c>
      <c r="C636" t="str">
        <f t="shared" si="9"/>
        <v>DENG LI QIONG</v>
      </c>
    </row>
    <row r="637" spans="1:3" x14ac:dyDescent="0.3">
      <c r="A637" s="3" t="s">
        <v>873</v>
      </c>
      <c r="B637" s="4" t="s">
        <v>874</v>
      </c>
      <c r="C637" t="str">
        <f t="shared" si="9"/>
        <v>Shinobu Reiko</v>
      </c>
    </row>
    <row r="638" spans="1:3" x14ac:dyDescent="0.3">
      <c r="A638" s="3" t="s">
        <v>258</v>
      </c>
      <c r="B638" s="4" t="s">
        <v>270</v>
      </c>
      <c r="C638" t="str">
        <f t="shared" si="9"/>
        <v>Colin Li</v>
      </c>
    </row>
    <row r="639" spans="1:3" x14ac:dyDescent="0.3">
      <c r="A639" s="3" t="s">
        <v>875</v>
      </c>
      <c r="B639" s="4" t="s">
        <v>876</v>
      </c>
      <c r="C639" t="str">
        <f t="shared" si="9"/>
        <v>Chiyuki Takahashi</v>
      </c>
    </row>
    <row r="640" spans="1:3" x14ac:dyDescent="0.3">
      <c r="A640" s="3" t="s">
        <v>877</v>
      </c>
      <c r="B640" s="4" t="s">
        <v>257</v>
      </c>
      <c r="C640" t="str">
        <f t="shared" si="9"/>
        <v>KAYLEEN Tan</v>
      </c>
    </row>
    <row r="641" spans="1:3" x14ac:dyDescent="0.3">
      <c r="A641" s="3" t="s">
        <v>878</v>
      </c>
      <c r="B641" s="4" t="s">
        <v>879</v>
      </c>
      <c r="C641" t="str">
        <f t="shared" si="9"/>
        <v>Nur Afiqah Abdul Latif</v>
      </c>
    </row>
    <row r="642" spans="1:3" x14ac:dyDescent="0.3">
      <c r="A642" s="3" t="s">
        <v>880</v>
      </c>
      <c r="B642" s="4" t="s">
        <v>881</v>
      </c>
      <c r="C642" t="str">
        <f t="shared" si="9"/>
        <v>Yee vern Hu</v>
      </c>
    </row>
    <row r="643" spans="1:3" x14ac:dyDescent="0.3">
      <c r="A643" s="3" t="s">
        <v>880</v>
      </c>
      <c r="B643" s="4" t="s">
        <v>881</v>
      </c>
      <c r="C643" t="str">
        <f t="shared" ref="C643:C706" si="10">_xlfn.CONCAT(A643, " ", B643)</f>
        <v>Yee vern Hu</v>
      </c>
    </row>
    <row r="644" spans="1:3" x14ac:dyDescent="0.3">
      <c r="A644" s="3" t="s">
        <v>882</v>
      </c>
      <c r="B644" s="4" t="s">
        <v>883</v>
      </c>
      <c r="C644" t="str">
        <f t="shared" si="10"/>
        <v>Sherlyn Too</v>
      </c>
    </row>
    <row r="645" spans="1:3" x14ac:dyDescent="0.3">
      <c r="A645" s="3" t="s">
        <v>882</v>
      </c>
      <c r="B645" s="4" t="s">
        <v>883</v>
      </c>
      <c r="C645" t="str">
        <f t="shared" si="10"/>
        <v>Sherlyn Too</v>
      </c>
    </row>
    <row r="646" spans="1:3" x14ac:dyDescent="0.3">
      <c r="A646" s="3" t="s">
        <v>211</v>
      </c>
      <c r="B646" s="4" t="s">
        <v>884</v>
      </c>
      <c r="C646" t="str">
        <f t="shared" si="10"/>
        <v>Koh Wei lun</v>
      </c>
    </row>
    <row r="647" spans="1:3" x14ac:dyDescent="0.3">
      <c r="A647" s="3" t="s">
        <v>885</v>
      </c>
      <c r="B647" s="4" t="s">
        <v>886</v>
      </c>
      <c r="C647" t="str">
        <f t="shared" si="10"/>
        <v>Sarimah Sulaiman</v>
      </c>
    </row>
    <row r="648" spans="1:3" x14ac:dyDescent="0.3">
      <c r="A648" s="3" t="s">
        <v>887</v>
      </c>
      <c r="B648" s="4" t="s">
        <v>888</v>
      </c>
      <c r="C648" t="str">
        <f t="shared" si="10"/>
        <v>SARANYA RAJENDRAN</v>
      </c>
    </row>
    <row r="649" spans="1:3" x14ac:dyDescent="0.3">
      <c r="A649" s="3" t="s">
        <v>889</v>
      </c>
      <c r="B649" s="4" t="s">
        <v>890</v>
      </c>
      <c r="C649" t="str">
        <f t="shared" si="10"/>
        <v>HEMALATHA SANTHA SEKAR</v>
      </c>
    </row>
    <row r="650" spans="1:3" x14ac:dyDescent="0.3">
      <c r="A650" s="3" t="s">
        <v>891</v>
      </c>
      <c r="B650" s="4" t="s">
        <v>707</v>
      </c>
      <c r="C650" t="str">
        <f t="shared" si="10"/>
        <v>poh Li Khoo</v>
      </c>
    </row>
    <row r="651" spans="1:3" x14ac:dyDescent="0.3">
      <c r="A651" s="3" t="s">
        <v>892</v>
      </c>
      <c r="B651" s="4" t="s">
        <v>893</v>
      </c>
      <c r="C651" t="str">
        <f t="shared" si="10"/>
        <v>MDM SITI JOHARI</v>
      </c>
    </row>
    <row r="652" spans="1:3" x14ac:dyDescent="0.3">
      <c r="A652" s="3" t="s">
        <v>894</v>
      </c>
      <c r="B652" s="4" t="s">
        <v>895</v>
      </c>
      <c r="C652" t="str">
        <f t="shared" si="10"/>
        <v>Azie Jalil</v>
      </c>
    </row>
    <row r="653" spans="1:3" x14ac:dyDescent="0.3">
      <c r="A653" s="3" t="s">
        <v>896</v>
      </c>
      <c r="B653" s="4" t="s">
        <v>897</v>
      </c>
      <c r="C653" t="str">
        <f t="shared" si="10"/>
        <v>SHALINI THAKUR</v>
      </c>
    </row>
    <row r="654" spans="1:3" x14ac:dyDescent="0.3">
      <c r="A654" s="3" t="s">
        <v>898</v>
      </c>
      <c r="B654" s="4" t="s">
        <v>899</v>
      </c>
      <c r="C654" t="str">
        <f t="shared" si="10"/>
        <v>HUIMIN ONG</v>
      </c>
    </row>
    <row r="655" spans="1:3" x14ac:dyDescent="0.3">
      <c r="A655" s="3" t="s">
        <v>900</v>
      </c>
      <c r="B655" s="4" t="s">
        <v>901</v>
      </c>
      <c r="C655" t="str">
        <f t="shared" si="10"/>
        <v>IULIIA GUDENKO</v>
      </c>
    </row>
    <row r="656" spans="1:3" x14ac:dyDescent="0.3">
      <c r="A656" s="3" t="s">
        <v>902</v>
      </c>
      <c r="B656" s="4" t="s">
        <v>893</v>
      </c>
      <c r="C656" t="str">
        <f t="shared" si="10"/>
        <v>SITI JOHARI</v>
      </c>
    </row>
    <row r="657" spans="1:3" x14ac:dyDescent="0.3">
      <c r="A657" s="3" t="s">
        <v>903</v>
      </c>
      <c r="B657" s="4" t="s">
        <v>904</v>
      </c>
      <c r="C657" t="str">
        <f t="shared" si="10"/>
        <v>GITRA FAJAR</v>
      </c>
    </row>
    <row r="658" spans="1:3" x14ac:dyDescent="0.3">
      <c r="A658" s="3" t="s">
        <v>905</v>
      </c>
      <c r="B658" s="4" t="s">
        <v>36</v>
      </c>
      <c r="C658" t="str">
        <f t="shared" si="10"/>
        <v>Kimberly Lim</v>
      </c>
    </row>
    <row r="659" spans="1:3" x14ac:dyDescent="0.3">
      <c r="A659" s="3" t="s">
        <v>906</v>
      </c>
      <c r="B659" s="4" t="s">
        <v>907</v>
      </c>
      <c r="C659" t="str">
        <f t="shared" si="10"/>
        <v>BALAKRISHNAN SANTHANA KRISHNAN</v>
      </c>
    </row>
    <row r="660" spans="1:3" x14ac:dyDescent="0.3">
      <c r="A660" s="3" t="s">
        <v>908</v>
      </c>
      <c r="B660" s="4" t="s">
        <v>909</v>
      </c>
      <c r="C660" t="str">
        <f t="shared" si="10"/>
        <v>CHOO SOW THENG</v>
      </c>
    </row>
    <row r="661" spans="1:3" x14ac:dyDescent="0.3">
      <c r="A661" s="3" t="s">
        <v>910</v>
      </c>
      <c r="B661" s="4" t="s">
        <v>886</v>
      </c>
      <c r="C661" t="str">
        <f t="shared" si="10"/>
        <v>Nur Haziqah Sulaiman</v>
      </c>
    </row>
    <row r="662" spans="1:3" x14ac:dyDescent="0.3">
      <c r="A662" s="3" t="s">
        <v>911</v>
      </c>
      <c r="B662" s="4" t="s">
        <v>912</v>
      </c>
      <c r="C662" t="str">
        <f t="shared" si="10"/>
        <v>SIE SHWU PHING</v>
      </c>
    </row>
    <row r="663" spans="1:3" x14ac:dyDescent="0.3">
      <c r="A663" s="3" t="s">
        <v>913</v>
      </c>
      <c r="B663" s="4" t="s">
        <v>914</v>
      </c>
      <c r="C663" t="str">
        <f t="shared" si="10"/>
        <v>VERONICA LOH</v>
      </c>
    </row>
    <row r="664" spans="1:3" x14ac:dyDescent="0.3">
      <c r="A664" s="3" t="s">
        <v>915</v>
      </c>
      <c r="B664" s="4" t="s">
        <v>916</v>
      </c>
      <c r="C664" t="str">
        <f t="shared" si="10"/>
        <v>NAVEEN J</v>
      </c>
    </row>
    <row r="665" spans="1:3" x14ac:dyDescent="0.3">
      <c r="A665" s="3" t="s">
        <v>917</v>
      </c>
      <c r="B665" s="4" t="s">
        <v>918</v>
      </c>
      <c r="C665" t="str">
        <f t="shared" si="10"/>
        <v>SIVAKUMAR L</v>
      </c>
    </row>
    <row r="666" spans="1:3" x14ac:dyDescent="0.3">
      <c r="A666" s="3" t="s">
        <v>200</v>
      </c>
      <c r="B666" s="4" t="s">
        <v>809</v>
      </c>
      <c r="C666" t="str">
        <f t="shared" si="10"/>
        <v>Loh Zhong</v>
      </c>
    </row>
    <row r="667" spans="1:3" x14ac:dyDescent="0.3">
      <c r="A667" s="3" t="s">
        <v>919</v>
      </c>
      <c r="B667" s="4" t="s">
        <v>920</v>
      </c>
      <c r="C667" t="str">
        <f t="shared" si="10"/>
        <v>cai liya</v>
      </c>
    </row>
    <row r="668" spans="1:3" x14ac:dyDescent="0.3">
      <c r="A668" s="3" t="s">
        <v>921</v>
      </c>
      <c r="B668" s="4" t="s">
        <v>922</v>
      </c>
      <c r="C668" t="str">
        <f t="shared" si="10"/>
        <v>Maisarah Masri</v>
      </c>
    </row>
    <row r="669" spans="1:3" x14ac:dyDescent="0.3">
      <c r="A669" s="3" t="s">
        <v>923</v>
      </c>
      <c r="B669" s="4" t="s">
        <v>924</v>
      </c>
      <c r="C669" t="str">
        <f t="shared" si="10"/>
        <v>Noor Shameer</v>
      </c>
    </row>
    <row r="670" spans="1:3" x14ac:dyDescent="0.3">
      <c r="A670" s="3" t="s">
        <v>925</v>
      </c>
      <c r="B670" s="4" t="s">
        <v>926</v>
      </c>
      <c r="C670" t="str">
        <f t="shared" si="10"/>
        <v>Sufi Sufiyanti</v>
      </c>
    </row>
    <row r="671" spans="1:3" x14ac:dyDescent="0.3">
      <c r="A671" s="3" t="s">
        <v>927</v>
      </c>
      <c r="B671" s="4" t="s">
        <v>928</v>
      </c>
      <c r="C671" t="str">
        <f t="shared" si="10"/>
        <v>Savita Khedekar</v>
      </c>
    </row>
    <row r="672" spans="1:3" x14ac:dyDescent="0.3">
      <c r="A672" s="3" t="s">
        <v>929</v>
      </c>
      <c r="B672" s="4" t="s">
        <v>930</v>
      </c>
      <c r="C672" t="str">
        <f t="shared" si="10"/>
        <v>Nivaan Munshi</v>
      </c>
    </row>
    <row r="673" spans="1:3" x14ac:dyDescent="0.3">
      <c r="A673" s="3" t="s">
        <v>931</v>
      </c>
      <c r="B673" s="4" t="s">
        <v>932</v>
      </c>
      <c r="C673" t="str">
        <f t="shared" si="10"/>
        <v>Sowmya Murali</v>
      </c>
    </row>
    <row r="674" spans="1:3" x14ac:dyDescent="0.3">
      <c r="A674" s="3" t="s">
        <v>931</v>
      </c>
      <c r="B674" s="4" t="s">
        <v>932</v>
      </c>
      <c r="C674" t="str">
        <f t="shared" si="10"/>
        <v>Sowmya Murali</v>
      </c>
    </row>
    <row r="675" spans="1:3" x14ac:dyDescent="0.3">
      <c r="A675" s="3" t="s">
        <v>386</v>
      </c>
      <c r="B675" s="4" t="s">
        <v>933</v>
      </c>
      <c r="C675" t="str">
        <f t="shared" si="10"/>
        <v>Zhang Qi</v>
      </c>
    </row>
    <row r="676" spans="1:3" x14ac:dyDescent="0.3">
      <c r="A676" s="3" t="s">
        <v>934</v>
      </c>
      <c r="B676" s="4" t="s">
        <v>935</v>
      </c>
      <c r="C676" t="str">
        <f t="shared" si="10"/>
        <v>SATOSHI Oguchi</v>
      </c>
    </row>
    <row r="677" spans="1:3" x14ac:dyDescent="0.3">
      <c r="A677" s="3" t="s">
        <v>160</v>
      </c>
      <c r="B677" s="4" t="s">
        <v>936</v>
      </c>
      <c r="C677" t="str">
        <f t="shared" si="10"/>
        <v>Nurul Khairiyah</v>
      </c>
    </row>
    <row r="678" spans="1:3" x14ac:dyDescent="0.3">
      <c r="A678" s="3" t="s">
        <v>937</v>
      </c>
      <c r="B678" s="4" t="s">
        <v>938</v>
      </c>
      <c r="C678" t="str">
        <f t="shared" si="10"/>
        <v>Simone Seow</v>
      </c>
    </row>
    <row r="679" spans="1:3" x14ac:dyDescent="0.3">
      <c r="A679" s="3" t="s">
        <v>937</v>
      </c>
      <c r="B679" s="4" t="s">
        <v>938</v>
      </c>
      <c r="C679" t="str">
        <f t="shared" si="10"/>
        <v>Simone Seow</v>
      </c>
    </row>
    <row r="680" spans="1:3" x14ac:dyDescent="0.3">
      <c r="A680" s="3" t="s">
        <v>939</v>
      </c>
      <c r="B680" s="4" t="s">
        <v>940</v>
      </c>
      <c r="C680" t="str">
        <f t="shared" si="10"/>
        <v>Narayanamoorthy Magitha</v>
      </c>
    </row>
    <row r="681" spans="1:3" x14ac:dyDescent="0.3">
      <c r="A681" s="3" t="s">
        <v>941</v>
      </c>
      <c r="B681" s="4" t="s">
        <v>942</v>
      </c>
      <c r="C681" t="str">
        <f t="shared" si="10"/>
        <v>Nurhidayah Ishak</v>
      </c>
    </row>
    <row r="682" spans="1:3" x14ac:dyDescent="0.3">
      <c r="A682" s="3" t="s">
        <v>943</v>
      </c>
      <c r="B682" s="4" t="s">
        <v>944</v>
      </c>
      <c r="C682" t="str">
        <f t="shared" si="10"/>
        <v>LingLing YE</v>
      </c>
    </row>
    <row r="683" spans="1:3" x14ac:dyDescent="0.3">
      <c r="A683" s="3" t="s">
        <v>945</v>
      </c>
      <c r="B683" s="4" t="s">
        <v>257</v>
      </c>
      <c r="C683" t="str">
        <f t="shared" si="10"/>
        <v>Xue Ying Tan</v>
      </c>
    </row>
    <row r="684" spans="1:3" x14ac:dyDescent="0.3">
      <c r="A684" s="3" t="s">
        <v>945</v>
      </c>
      <c r="B684" s="4" t="s">
        <v>257</v>
      </c>
      <c r="C684" t="str">
        <f t="shared" si="10"/>
        <v>Xue Ying Tan</v>
      </c>
    </row>
    <row r="685" spans="1:3" x14ac:dyDescent="0.3">
      <c r="A685" s="3" t="s">
        <v>946</v>
      </c>
      <c r="B685" s="4" t="s">
        <v>947</v>
      </c>
      <c r="C685" t="str">
        <f t="shared" si="10"/>
        <v>Nur'zafilah Binte Mohd Roslan Mohammed dzulkifly bin affandi</v>
      </c>
    </row>
    <row r="686" spans="1:3" x14ac:dyDescent="0.3">
      <c r="A686" s="3" t="s">
        <v>948</v>
      </c>
      <c r="B686" s="4" t="s">
        <v>949</v>
      </c>
      <c r="C686" t="str">
        <f t="shared" si="10"/>
        <v>Sherry Zheng</v>
      </c>
    </row>
    <row r="687" spans="1:3" x14ac:dyDescent="0.3">
      <c r="A687" s="3" t="s">
        <v>950</v>
      </c>
      <c r="B687" s="4" t="s">
        <v>951</v>
      </c>
      <c r="C687" t="str">
        <f t="shared" si="10"/>
        <v>Hafiza Marican</v>
      </c>
    </row>
    <row r="688" spans="1:3" x14ac:dyDescent="0.3">
      <c r="A688" s="3" t="s">
        <v>952</v>
      </c>
      <c r="B688" s="4" t="s">
        <v>953</v>
      </c>
      <c r="C688" t="str">
        <f t="shared" si="10"/>
        <v>Parthapatythrumula Venkatachalapathy</v>
      </c>
    </row>
    <row r="689" spans="1:3" x14ac:dyDescent="0.3">
      <c r="A689" s="3" t="s">
        <v>954</v>
      </c>
      <c r="B689" s="4" t="s">
        <v>955</v>
      </c>
      <c r="C689" t="str">
        <f t="shared" si="10"/>
        <v>Nivesh Yadav</v>
      </c>
    </row>
    <row r="690" spans="1:3" x14ac:dyDescent="0.3">
      <c r="A690" s="3" t="s">
        <v>173</v>
      </c>
      <c r="B690" s="4" t="s">
        <v>357</v>
      </c>
      <c r="C690" t="str">
        <f t="shared" si="10"/>
        <v>Jessica Tay</v>
      </c>
    </row>
    <row r="691" spans="1:3" x14ac:dyDescent="0.3">
      <c r="A691" s="3" t="s">
        <v>956</v>
      </c>
      <c r="B691" s="4" t="s">
        <v>538</v>
      </c>
      <c r="C691" t="str">
        <f t="shared" si="10"/>
        <v>Priyanka Sinha</v>
      </c>
    </row>
    <row r="692" spans="1:3" x14ac:dyDescent="0.3">
      <c r="A692" s="3" t="s">
        <v>331</v>
      </c>
      <c r="B692" s="4" t="s">
        <v>957</v>
      </c>
      <c r="C692" t="str">
        <f t="shared" si="10"/>
        <v>Poh Zhen Wen</v>
      </c>
    </row>
    <row r="693" spans="1:3" x14ac:dyDescent="0.3">
      <c r="A693" s="3" t="s">
        <v>958</v>
      </c>
      <c r="B693" s="4" t="s">
        <v>959</v>
      </c>
      <c r="C693" t="str">
        <f t="shared" si="10"/>
        <v>Huifen Hwang</v>
      </c>
    </row>
    <row r="694" spans="1:3" x14ac:dyDescent="0.3">
      <c r="A694" s="3" t="s">
        <v>958</v>
      </c>
      <c r="B694" s="4" t="s">
        <v>959</v>
      </c>
      <c r="C694" t="str">
        <f t="shared" si="10"/>
        <v>Huifen Hwang</v>
      </c>
    </row>
    <row r="695" spans="1:3" x14ac:dyDescent="0.3">
      <c r="A695" s="3" t="s">
        <v>960</v>
      </c>
      <c r="B695" s="4" t="s">
        <v>961</v>
      </c>
      <c r="C695" t="str">
        <f t="shared" si="10"/>
        <v>Roziana Md Rashid</v>
      </c>
    </row>
    <row r="696" spans="1:3" x14ac:dyDescent="0.3">
      <c r="A696" s="3" t="s">
        <v>960</v>
      </c>
      <c r="B696" s="4" t="s">
        <v>961</v>
      </c>
      <c r="C696" t="str">
        <f t="shared" si="10"/>
        <v>Roziana Md Rashid</v>
      </c>
    </row>
    <row r="697" spans="1:3" x14ac:dyDescent="0.3">
      <c r="A697" s="3" t="s">
        <v>960</v>
      </c>
      <c r="B697" s="4" t="s">
        <v>961</v>
      </c>
      <c r="C697" t="str">
        <f t="shared" si="10"/>
        <v>Roziana Md Rashid</v>
      </c>
    </row>
    <row r="698" spans="1:3" x14ac:dyDescent="0.3">
      <c r="A698" s="3" t="s">
        <v>962</v>
      </c>
      <c r="B698" s="4" t="s">
        <v>39</v>
      </c>
      <c r="C698" t="str">
        <f t="shared" si="10"/>
        <v>Denice Lee</v>
      </c>
    </row>
    <row r="699" spans="1:3" x14ac:dyDescent="0.3">
      <c r="A699" s="3" t="s">
        <v>963</v>
      </c>
      <c r="B699" s="4" t="s">
        <v>964</v>
      </c>
      <c r="C699" t="str">
        <f t="shared" si="10"/>
        <v>Nur Sarina Binte Mohamed Yusof</v>
      </c>
    </row>
    <row r="700" spans="1:3" x14ac:dyDescent="0.3">
      <c r="A700" s="3" t="s">
        <v>965</v>
      </c>
      <c r="B700" s="4" t="s">
        <v>365</v>
      </c>
      <c r="C700" t="str">
        <f t="shared" si="10"/>
        <v>Noorul Aisha Aziz</v>
      </c>
    </row>
    <row r="701" spans="1:3" x14ac:dyDescent="0.3">
      <c r="A701" s="3" t="s">
        <v>966</v>
      </c>
      <c r="B701" s="4" t="s">
        <v>967</v>
      </c>
      <c r="C701" t="str">
        <f t="shared" si="10"/>
        <v>KAREN QUAN</v>
      </c>
    </row>
    <row r="702" spans="1:3" x14ac:dyDescent="0.3">
      <c r="A702" s="3" t="s">
        <v>968</v>
      </c>
      <c r="B702" s="4" t="s">
        <v>529</v>
      </c>
      <c r="C702" t="str">
        <f t="shared" si="10"/>
        <v>Han Tong Chia</v>
      </c>
    </row>
    <row r="703" spans="1:3" x14ac:dyDescent="0.3">
      <c r="A703" s="3" t="s">
        <v>32</v>
      </c>
      <c r="B703" s="4" t="s">
        <v>969</v>
      </c>
      <c r="C703" t="str">
        <f t="shared" si="10"/>
        <v>Nur Diana</v>
      </c>
    </row>
    <row r="704" spans="1:3" x14ac:dyDescent="0.3">
      <c r="A704" s="3" t="s">
        <v>968</v>
      </c>
      <c r="B704" s="4" t="s">
        <v>529</v>
      </c>
      <c r="C704" t="str">
        <f t="shared" si="10"/>
        <v>Han Tong Chia</v>
      </c>
    </row>
    <row r="705" spans="1:3" x14ac:dyDescent="0.3">
      <c r="A705" s="3" t="s">
        <v>970</v>
      </c>
      <c r="B705" s="4" t="s">
        <v>971</v>
      </c>
      <c r="C705" t="str">
        <f t="shared" si="10"/>
        <v>Peggy Fei</v>
      </c>
    </row>
    <row r="706" spans="1:3" x14ac:dyDescent="0.3">
      <c r="A706" s="3" t="s">
        <v>972</v>
      </c>
      <c r="B706" s="4" t="s">
        <v>973</v>
      </c>
      <c r="C706" t="str">
        <f t="shared" si="10"/>
        <v>Siti Nuraishah Suhaimi</v>
      </c>
    </row>
    <row r="707" spans="1:3" x14ac:dyDescent="0.3">
      <c r="A707" s="3" t="s">
        <v>974</v>
      </c>
      <c r="B707" s="4" t="s">
        <v>136</v>
      </c>
      <c r="C707" t="str">
        <f t="shared" ref="C707:C770" si="11">_xlfn.CONCAT(A707, " ", B707)</f>
        <v>Jade Chen</v>
      </c>
    </row>
    <row r="708" spans="1:3" x14ac:dyDescent="0.3">
      <c r="A708" s="3" t="s">
        <v>975</v>
      </c>
      <c r="B708" s="4" t="s">
        <v>399</v>
      </c>
      <c r="C708" t="str">
        <f t="shared" si="11"/>
        <v>Lai Na Lin</v>
      </c>
    </row>
    <row r="709" spans="1:3" x14ac:dyDescent="0.3">
      <c r="A709" s="3" t="s">
        <v>976</v>
      </c>
      <c r="B709" s="4" t="s">
        <v>977</v>
      </c>
      <c r="C709" t="str">
        <f t="shared" si="11"/>
        <v>Urmila Pun</v>
      </c>
    </row>
    <row r="710" spans="1:3" x14ac:dyDescent="0.3">
      <c r="A710" s="3" t="s">
        <v>978</v>
      </c>
      <c r="B710" s="4" t="s">
        <v>36</v>
      </c>
      <c r="C710" t="str">
        <f t="shared" si="11"/>
        <v>Pei Yng Lim</v>
      </c>
    </row>
    <row r="711" spans="1:3" x14ac:dyDescent="0.3">
      <c r="A711" s="3" t="s">
        <v>979</v>
      </c>
      <c r="B711" s="4" t="s">
        <v>15</v>
      </c>
      <c r="C711" t="str">
        <f t="shared" si="11"/>
        <v>Clara Ang</v>
      </c>
    </row>
    <row r="712" spans="1:3" x14ac:dyDescent="0.3">
      <c r="A712" s="3" t="s">
        <v>980</v>
      </c>
      <c r="B712" s="4" t="s">
        <v>981</v>
      </c>
      <c r="C712" t="str">
        <f t="shared" si="11"/>
        <v>Mai-yo Tadina</v>
      </c>
    </row>
    <row r="713" spans="1:3" x14ac:dyDescent="0.3">
      <c r="A713" s="3" t="s">
        <v>980</v>
      </c>
      <c r="B713" s="4" t="s">
        <v>981</v>
      </c>
      <c r="C713" t="str">
        <f t="shared" si="11"/>
        <v>Mai-yo Tadina</v>
      </c>
    </row>
    <row r="714" spans="1:3" x14ac:dyDescent="0.3">
      <c r="A714" s="3" t="s">
        <v>982</v>
      </c>
      <c r="B714" s="4" t="s">
        <v>39</v>
      </c>
      <c r="C714" t="str">
        <f t="shared" si="11"/>
        <v>Chern Yih Lee</v>
      </c>
    </row>
    <row r="715" spans="1:3" x14ac:dyDescent="0.3">
      <c r="A715" s="3" t="s">
        <v>983</v>
      </c>
      <c r="B715" s="4" t="s">
        <v>984</v>
      </c>
      <c r="C715" t="str">
        <f t="shared" si="11"/>
        <v>Suryani Turtan</v>
      </c>
    </row>
    <row r="716" spans="1:3" x14ac:dyDescent="0.3">
      <c r="A716" s="3" t="s">
        <v>985</v>
      </c>
      <c r="B716" s="4" t="s">
        <v>986</v>
      </c>
      <c r="C716" t="str">
        <f t="shared" si="11"/>
        <v>Lok Bahadur Thapa Magar</v>
      </c>
    </row>
    <row r="717" spans="1:3" x14ac:dyDescent="0.3">
      <c r="A717" s="3" t="s">
        <v>987</v>
      </c>
      <c r="B717" s="4" t="s">
        <v>988</v>
      </c>
      <c r="C717" t="str">
        <f t="shared" si="11"/>
        <v>Sunitha Satheesh</v>
      </c>
    </row>
    <row r="718" spans="1:3" x14ac:dyDescent="0.3">
      <c r="A718" s="3" t="s">
        <v>324</v>
      </c>
      <c r="B718" s="4" t="s">
        <v>257</v>
      </c>
      <c r="C718" t="str">
        <f t="shared" si="11"/>
        <v>Elaine Tan</v>
      </c>
    </row>
    <row r="719" spans="1:3" x14ac:dyDescent="0.3">
      <c r="A719" s="3" t="s">
        <v>989</v>
      </c>
      <c r="B719" s="4" t="s">
        <v>990</v>
      </c>
      <c r="C719" t="str">
        <f t="shared" si="11"/>
        <v>Sol Tamondong</v>
      </c>
    </row>
    <row r="720" spans="1:3" x14ac:dyDescent="0.3">
      <c r="A720" s="3" t="s">
        <v>989</v>
      </c>
      <c r="B720" s="4" t="s">
        <v>990</v>
      </c>
      <c r="C720" t="str">
        <f t="shared" si="11"/>
        <v>Sol Tamondong</v>
      </c>
    </row>
    <row r="721" spans="1:3" x14ac:dyDescent="0.3">
      <c r="A721" s="3" t="s">
        <v>991</v>
      </c>
      <c r="B721" s="4" t="s">
        <v>180</v>
      </c>
      <c r="C721" t="str">
        <f t="shared" si="11"/>
        <v>Yawen Yeo</v>
      </c>
    </row>
    <row r="722" spans="1:3" x14ac:dyDescent="0.3">
      <c r="A722" s="3" t="s">
        <v>991</v>
      </c>
      <c r="B722" s="4" t="s">
        <v>180</v>
      </c>
      <c r="C722" t="str">
        <f t="shared" si="11"/>
        <v>Yawen Yeo</v>
      </c>
    </row>
    <row r="723" spans="1:3" x14ac:dyDescent="0.3">
      <c r="A723" s="3" t="s">
        <v>992</v>
      </c>
      <c r="B723" s="4" t="s">
        <v>39</v>
      </c>
      <c r="C723" t="str">
        <f t="shared" si="11"/>
        <v>Yingying Lee</v>
      </c>
    </row>
    <row r="724" spans="1:3" x14ac:dyDescent="0.3">
      <c r="A724" s="3" t="s">
        <v>993</v>
      </c>
      <c r="B724" s="4" t="s">
        <v>994</v>
      </c>
      <c r="C724" t="str">
        <f t="shared" si="11"/>
        <v>Anish Tamang</v>
      </c>
    </row>
    <row r="725" spans="1:3" x14ac:dyDescent="0.3">
      <c r="A725" s="3" t="s">
        <v>995</v>
      </c>
      <c r="B725" s="4" t="s">
        <v>996</v>
      </c>
      <c r="C725" t="str">
        <f t="shared" si="11"/>
        <v>Sesema Limbu</v>
      </c>
    </row>
    <row r="726" spans="1:3" x14ac:dyDescent="0.3">
      <c r="A726" s="3" t="s">
        <v>997</v>
      </c>
      <c r="B726" s="4" t="s">
        <v>998</v>
      </c>
      <c r="C726" t="str">
        <f t="shared" si="11"/>
        <v>RITU Thapa</v>
      </c>
    </row>
    <row r="727" spans="1:3" x14ac:dyDescent="0.3">
      <c r="A727" s="3" t="s">
        <v>999</v>
      </c>
      <c r="B727" s="4" t="s">
        <v>998</v>
      </c>
      <c r="C727" t="str">
        <f t="shared" si="11"/>
        <v>Ritu Thapa</v>
      </c>
    </row>
    <row r="728" spans="1:3" x14ac:dyDescent="0.3">
      <c r="A728" s="3" t="s">
        <v>1000</v>
      </c>
      <c r="B728" s="4" t="s">
        <v>1001</v>
      </c>
      <c r="C728" t="str">
        <f t="shared" si="11"/>
        <v>Brindha Subramani</v>
      </c>
    </row>
    <row r="729" spans="1:3" x14ac:dyDescent="0.3">
      <c r="A729" s="3" t="s">
        <v>1002</v>
      </c>
      <c r="B729" s="4" t="s">
        <v>426</v>
      </c>
      <c r="C729" t="str">
        <f t="shared" si="11"/>
        <v>Qiuxiu Yang</v>
      </c>
    </row>
    <row r="730" spans="1:3" x14ac:dyDescent="0.3">
      <c r="A730" s="3" t="s">
        <v>1003</v>
      </c>
      <c r="B730" s="4" t="s">
        <v>1004</v>
      </c>
      <c r="C730" t="str">
        <f t="shared" si="11"/>
        <v>nishal gurung</v>
      </c>
    </row>
    <row r="731" spans="1:3" x14ac:dyDescent="0.3">
      <c r="A731" s="3" t="s">
        <v>1005</v>
      </c>
      <c r="B731" s="4" t="s">
        <v>1006</v>
      </c>
      <c r="C731" t="str">
        <f t="shared" si="11"/>
        <v>Chanatda Sangvatanakul</v>
      </c>
    </row>
    <row r="732" spans="1:3" x14ac:dyDescent="0.3">
      <c r="A732" s="3" t="s">
        <v>1007</v>
      </c>
      <c r="B732" s="4" t="s">
        <v>864</v>
      </c>
      <c r="C732" t="str">
        <f t="shared" si="11"/>
        <v>Qianying Zhao</v>
      </c>
    </row>
    <row r="733" spans="1:3" x14ac:dyDescent="0.3">
      <c r="A733" s="3" t="s">
        <v>1008</v>
      </c>
      <c r="B733" s="4" t="s">
        <v>1009</v>
      </c>
      <c r="C733" t="str">
        <f t="shared" si="11"/>
        <v>Ning Ma</v>
      </c>
    </row>
    <row r="734" spans="1:3" x14ac:dyDescent="0.3">
      <c r="A734" s="3" t="s">
        <v>1010</v>
      </c>
      <c r="B734" s="4" t="s">
        <v>1011</v>
      </c>
      <c r="C734" t="str">
        <f t="shared" si="11"/>
        <v>Ben Du</v>
      </c>
    </row>
    <row r="735" spans="1:3" x14ac:dyDescent="0.3">
      <c r="A735" s="3" t="s">
        <v>1012</v>
      </c>
      <c r="B735" s="4" t="s">
        <v>36</v>
      </c>
      <c r="C735" t="str">
        <f t="shared" si="11"/>
        <v>Siow Ai Lim</v>
      </c>
    </row>
    <row r="736" spans="1:3" x14ac:dyDescent="0.3">
      <c r="A736" s="3" t="s">
        <v>1013</v>
      </c>
      <c r="B736" s="4" t="s">
        <v>136</v>
      </c>
      <c r="C736" t="str">
        <f t="shared" si="11"/>
        <v>Alison Chen</v>
      </c>
    </row>
    <row r="737" spans="1:3" x14ac:dyDescent="0.3">
      <c r="A737" s="3" t="s">
        <v>1014</v>
      </c>
      <c r="B737" s="4" t="s">
        <v>1015</v>
      </c>
      <c r="C737" t="str">
        <f t="shared" si="11"/>
        <v>Mika Mizutani</v>
      </c>
    </row>
    <row r="738" spans="1:3" x14ac:dyDescent="0.3">
      <c r="A738" s="3" t="s">
        <v>1016</v>
      </c>
      <c r="B738" s="4" t="s">
        <v>1017</v>
      </c>
      <c r="C738" t="str">
        <f t="shared" si="11"/>
        <v>KATAYAMA MIHO</v>
      </c>
    </row>
    <row r="739" spans="1:3" x14ac:dyDescent="0.3">
      <c r="A739" s="3" t="s">
        <v>1018</v>
      </c>
      <c r="B739" s="4" t="s">
        <v>1019</v>
      </c>
      <c r="C739" t="str">
        <f t="shared" si="11"/>
        <v>Gopinath Rengarajan</v>
      </c>
    </row>
    <row r="740" spans="1:3" x14ac:dyDescent="0.3">
      <c r="A740" s="3" t="s">
        <v>1020</v>
      </c>
      <c r="B740" s="4" t="s">
        <v>116</v>
      </c>
      <c r="C740" t="str">
        <f t="shared" si="11"/>
        <v>Xinghai Zhou</v>
      </c>
    </row>
    <row r="741" spans="1:3" x14ac:dyDescent="0.3">
      <c r="A741" s="3" t="s">
        <v>1021</v>
      </c>
      <c r="B741" s="4" t="s">
        <v>286</v>
      </c>
      <c r="C741" t="str">
        <f t="shared" si="11"/>
        <v>Weiling Ho</v>
      </c>
    </row>
    <row r="742" spans="1:3" x14ac:dyDescent="0.3">
      <c r="A742" s="3" t="s">
        <v>1022</v>
      </c>
      <c r="B742" s="4" t="s">
        <v>1023</v>
      </c>
      <c r="C742" t="str">
        <f t="shared" si="11"/>
        <v>Ang Xiang En Justinian</v>
      </c>
    </row>
    <row r="743" spans="1:3" x14ac:dyDescent="0.3">
      <c r="A743" s="3" t="s">
        <v>1024</v>
      </c>
      <c r="B743" s="4" t="s">
        <v>215</v>
      </c>
      <c r="C743" t="str">
        <f t="shared" si="11"/>
        <v>Lenny Low</v>
      </c>
    </row>
    <row r="744" spans="1:3" x14ac:dyDescent="0.3">
      <c r="A744" s="3" t="s">
        <v>1025</v>
      </c>
      <c r="B744" s="4" t="s">
        <v>104</v>
      </c>
      <c r="C744" t="str">
        <f t="shared" si="11"/>
        <v>CheeTung Leong</v>
      </c>
    </row>
    <row r="745" spans="1:3" x14ac:dyDescent="0.3">
      <c r="A745" s="3" t="s">
        <v>1026</v>
      </c>
      <c r="B745" s="4" t="s">
        <v>1027</v>
      </c>
      <c r="C745" t="str">
        <f t="shared" si="11"/>
        <v>Sandy Su</v>
      </c>
    </row>
    <row r="746" spans="1:3" x14ac:dyDescent="0.3">
      <c r="A746" s="3" t="s">
        <v>1028</v>
      </c>
      <c r="B746" s="4" t="s">
        <v>1029</v>
      </c>
      <c r="C746" t="str">
        <f t="shared" si="11"/>
        <v>wu xiuyi</v>
      </c>
    </row>
    <row r="747" spans="1:3" x14ac:dyDescent="0.3">
      <c r="A747" s="3" t="s">
        <v>1028</v>
      </c>
      <c r="B747" s="4" t="s">
        <v>1029</v>
      </c>
      <c r="C747" t="str">
        <f t="shared" si="11"/>
        <v>wu xiuyi</v>
      </c>
    </row>
    <row r="748" spans="1:3" x14ac:dyDescent="0.3">
      <c r="A748" s="3" t="s">
        <v>1030</v>
      </c>
      <c r="B748" s="4" t="s">
        <v>39</v>
      </c>
      <c r="C748" t="str">
        <f t="shared" si="11"/>
        <v>Siau Wei Lee</v>
      </c>
    </row>
    <row r="749" spans="1:3" x14ac:dyDescent="0.3">
      <c r="A749" s="3" t="s">
        <v>1031</v>
      </c>
      <c r="B749" s="4" t="s">
        <v>257</v>
      </c>
      <c r="C749" t="str">
        <f t="shared" si="11"/>
        <v>Kee Yeh Tan</v>
      </c>
    </row>
    <row r="750" spans="1:3" x14ac:dyDescent="0.3">
      <c r="A750" s="3" t="s">
        <v>1032</v>
      </c>
      <c r="B750" s="4" t="s">
        <v>36</v>
      </c>
      <c r="C750" t="str">
        <f t="shared" si="11"/>
        <v>St Lim</v>
      </c>
    </row>
    <row r="751" spans="1:3" x14ac:dyDescent="0.3">
      <c r="A751" s="3" t="s">
        <v>1033</v>
      </c>
      <c r="B751" s="4" t="s">
        <v>36</v>
      </c>
      <c r="C751" t="str">
        <f t="shared" si="11"/>
        <v>Chiew Yen Lim</v>
      </c>
    </row>
    <row r="752" spans="1:3" x14ac:dyDescent="0.3">
      <c r="A752" s="3" t="s">
        <v>1034</v>
      </c>
      <c r="B752" s="4" t="s">
        <v>1035</v>
      </c>
      <c r="C752" t="str">
        <f t="shared" si="11"/>
        <v>Manju Rai</v>
      </c>
    </row>
    <row r="753" spans="1:3" x14ac:dyDescent="0.3">
      <c r="A753" s="3" t="s">
        <v>785</v>
      </c>
      <c r="B753" s="4" t="s">
        <v>786</v>
      </c>
      <c r="C753" t="str">
        <f t="shared" si="11"/>
        <v>NUR ASHIKIN MOHD ISHAK</v>
      </c>
    </row>
    <row r="754" spans="1:3" x14ac:dyDescent="0.3">
      <c r="A754" s="3" t="s">
        <v>1036</v>
      </c>
      <c r="B754" s="4" t="s">
        <v>1037</v>
      </c>
      <c r="C754" t="str">
        <f t="shared" si="11"/>
        <v>SOFIA ROZALI</v>
      </c>
    </row>
    <row r="755" spans="1:3" x14ac:dyDescent="0.3">
      <c r="A755" s="3" t="s">
        <v>1038</v>
      </c>
      <c r="B755" s="4" t="s">
        <v>1039</v>
      </c>
      <c r="C755" t="str">
        <f t="shared" si="11"/>
        <v>Aqilah Saparudin</v>
      </c>
    </row>
    <row r="756" spans="1:3" x14ac:dyDescent="0.3">
      <c r="A756" s="3" t="s">
        <v>1040</v>
      </c>
      <c r="B756" s="4" t="s">
        <v>136</v>
      </c>
      <c r="C756" t="str">
        <f t="shared" si="11"/>
        <v>Jiaojiao Chen</v>
      </c>
    </row>
    <row r="757" spans="1:3" x14ac:dyDescent="0.3">
      <c r="A757" s="3" t="s">
        <v>1036</v>
      </c>
      <c r="B757" s="4" t="s">
        <v>1037</v>
      </c>
      <c r="C757" t="str">
        <f t="shared" si="11"/>
        <v>SOFIA ROZALI</v>
      </c>
    </row>
    <row r="758" spans="1:3" x14ac:dyDescent="0.3">
      <c r="A758" s="3" t="s">
        <v>1041</v>
      </c>
      <c r="B758" s="4" t="s">
        <v>365</v>
      </c>
      <c r="C758" t="str">
        <f t="shared" si="11"/>
        <v>Nuruljannah Mariyah Aziz</v>
      </c>
    </row>
    <row r="759" spans="1:3" x14ac:dyDescent="0.3">
      <c r="A759" s="3" t="s">
        <v>1042</v>
      </c>
      <c r="B759" s="4" t="s">
        <v>777</v>
      </c>
      <c r="C759" t="str">
        <f t="shared" si="11"/>
        <v>Doris Le</v>
      </c>
    </row>
    <row r="760" spans="1:3" x14ac:dyDescent="0.3">
      <c r="A760" s="3" t="s">
        <v>1042</v>
      </c>
      <c r="B760" s="4" t="s">
        <v>777</v>
      </c>
      <c r="C760" t="str">
        <f t="shared" si="11"/>
        <v>Doris Le</v>
      </c>
    </row>
    <row r="761" spans="1:3" x14ac:dyDescent="0.3">
      <c r="A761" s="3" t="s">
        <v>257</v>
      </c>
      <c r="B761" s="4" t="s">
        <v>1043</v>
      </c>
      <c r="C761" t="str">
        <f t="shared" si="11"/>
        <v>Tan Beng Hwee</v>
      </c>
    </row>
    <row r="762" spans="1:3" x14ac:dyDescent="0.3">
      <c r="A762" s="3" t="s">
        <v>1044</v>
      </c>
      <c r="B762" s="4" t="s">
        <v>492</v>
      </c>
      <c r="C762" t="str">
        <f t="shared" si="11"/>
        <v>Angel Chong</v>
      </c>
    </row>
    <row r="763" spans="1:3" x14ac:dyDescent="0.3">
      <c r="A763" s="3" t="s">
        <v>1045</v>
      </c>
      <c r="B763" s="4" t="s">
        <v>1046</v>
      </c>
      <c r="C763" t="str">
        <f t="shared" si="11"/>
        <v>Taranjit Kaur</v>
      </c>
    </row>
    <row r="764" spans="1:3" x14ac:dyDescent="0.3">
      <c r="A764" s="3" t="s">
        <v>1047</v>
      </c>
      <c r="B764" s="4" t="s">
        <v>1048</v>
      </c>
      <c r="C764" t="str">
        <f t="shared" si="11"/>
        <v>SUE YU</v>
      </c>
    </row>
    <row r="765" spans="1:3" x14ac:dyDescent="0.3">
      <c r="A765" s="3" t="s">
        <v>1049</v>
      </c>
      <c r="B765" s="4" t="s">
        <v>1050</v>
      </c>
      <c r="C765" t="str">
        <f t="shared" si="11"/>
        <v>Sadhiya Nusarath</v>
      </c>
    </row>
    <row r="766" spans="1:3" x14ac:dyDescent="0.3">
      <c r="A766" s="3" t="s">
        <v>1051</v>
      </c>
      <c r="B766" s="4" t="s">
        <v>19</v>
      </c>
      <c r="C766" t="str">
        <f t="shared" si="11"/>
        <v>Pei en Ng</v>
      </c>
    </row>
    <row r="767" spans="1:3" x14ac:dyDescent="0.3">
      <c r="A767" s="3" t="s">
        <v>1052</v>
      </c>
      <c r="B767" s="4" t="s">
        <v>1053</v>
      </c>
      <c r="C767" t="str">
        <f t="shared" si="11"/>
        <v>Tara chantal Gomez</v>
      </c>
    </row>
    <row r="768" spans="1:3" x14ac:dyDescent="0.3">
      <c r="A768" s="3" t="s">
        <v>1054</v>
      </c>
      <c r="B768" s="4" t="s">
        <v>1055</v>
      </c>
      <c r="C768" t="str">
        <f t="shared" si="11"/>
        <v>Khaing Shwe Sin</v>
      </c>
    </row>
    <row r="769" spans="1:3" x14ac:dyDescent="0.3">
      <c r="A769" s="3" t="s">
        <v>1056</v>
      </c>
      <c r="B769" s="4" t="s">
        <v>36</v>
      </c>
      <c r="C769" t="str">
        <f t="shared" si="11"/>
        <v>Wen yee Lim</v>
      </c>
    </row>
    <row r="770" spans="1:3" x14ac:dyDescent="0.3">
      <c r="A770" s="3" t="s">
        <v>1057</v>
      </c>
      <c r="B770" s="4" t="s">
        <v>1058</v>
      </c>
      <c r="C770" t="str">
        <f t="shared" si="11"/>
        <v>Birja Bahadur Gurung</v>
      </c>
    </row>
    <row r="771" spans="1:3" x14ac:dyDescent="0.3">
      <c r="A771" s="3" t="s">
        <v>1059</v>
      </c>
      <c r="B771" s="4" t="s">
        <v>1060</v>
      </c>
      <c r="C771" t="str">
        <f t="shared" ref="C771:C834" si="12">_xlfn.CONCAT(A771, " ", B771)</f>
        <v>Vijaykumar VARMA</v>
      </c>
    </row>
    <row r="772" spans="1:3" x14ac:dyDescent="0.3">
      <c r="A772" s="3" t="s">
        <v>1061</v>
      </c>
      <c r="B772" s="4" t="s">
        <v>1058</v>
      </c>
      <c r="C772" t="str">
        <f t="shared" si="12"/>
        <v>Maunata Gurung</v>
      </c>
    </row>
    <row r="773" spans="1:3" x14ac:dyDescent="0.3">
      <c r="A773" s="3" t="s">
        <v>1062</v>
      </c>
      <c r="B773" s="4" t="s">
        <v>136</v>
      </c>
      <c r="C773" t="str">
        <f t="shared" si="12"/>
        <v>Evelyn XiaoFen Chen</v>
      </c>
    </row>
    <row r="774" spans="1:3" x14ac:dyDescent="0.3">
      <c r="A774" s="3" t="s">
        <v>1063</v>
      </c>
      <c r="B774" s="4" t="s">
        <v>1064</v>
      </c>
      <c r="C774" t="str">
        <f t="shared" si="12"/>
        <v>Jumari Diran</v>
      </c>
    </row>
    <row r="775" spans="1:3" x14ac:dyDescent="0.3">
      <c r="A775" s="3" t="s">
        <v>1065</v>
      </c>
      <c r="B775" s="4" t="s">
        <v>152</v>
      </c>
      <c r="C775" t="str">
        <f t="shared" si="12"/>
        <v>Sovy Wee</v>
      </c>
    </row>
    <row r="776" spans="1:3" x14ac:dyDescent="0.3">
      <c r="A776" s="3" t="s">
        <v>1065</v>
      </c>
      <c r="B776" s="4" t="s">
        <v>152</v>
      </c>
      <c r="C776" t="str">
        <f t="shared" si="12"/>
        <v>Sovy Wee</v>
      </c>
    </row>
    <row r="777" spans="1:3" x14ac:dyDescent="0.3">
      <c r="A777" s="3" t="s">
        <v>1040</v>
      </c>
      <c r="B777" s="4" t="s">
        <v>136</v>
      </c>
      <c r="C777" t="str">
        <f t="shared" si="12"/>
        <v>Jiaojiao Chen</v>
      </c>
    </row>
    <row r="778" spans="1:3" x14ac:dyDescent="0.3">
      <c r="A778" s="3" t="s">
        <v>1066</v>
      </c>
      <c r="B778" s="4" t="s">
        <v>1067</v>
      </c>
      <c r="C778" t="str">
        <f t="shared" si="12"/>
        <v>Armie Reyes</v>
      </c>
    </row>
    <row r="779" spans="1:3" x14ac:dyDescent="0.3">
      <c r="A779" s="3" t="s">
        <v>1068</v>
      </c>
      <c r="B779" s="4" t="s">
        <v>1069</v>
      </c>
      <c r="C779" t="str">
        <f t="shared" si="12"/>
        <v>Raja Kaveri</v>
      </c>
    </row>
    <row r="780" spans="1:3" x14ac:dyDescent="0.3">
      <c r="A780" s="3" t="s">
        <v>1070</v>
      </c>
      <c r="B780" s="4" t="s">
        <v>1071</v>
      </c>
      <c r="C780" t="str">
        <f t="shared" si="12"/>
        <v>Diya Limbu Subba</v>
      </c>
    </row>
    <row r="781" spans="1:3" x14ac:dyDescent="0.3">
      <c r="A781" s="3" t="s">
        <v>1072</v>
      </c>
      <c r="B781" s="4" t="s">
        <v>1073</v>
      </c>
      <c r="C781" t="str">
        <f t="shared" si="12"/>
        <v>Premika GURUNG</v>
      </c>
    </row>
    <row r="782" spans="1:3" x14ac:dyDescent="0.3">
      <c r="A782" s="3" t="s">
        <v>1074</v>
      </c>
      <c r="B782" s="4" t="s">
        <v>994</v>
      </c>
      <c r="C782" t="str">
        <f t="shared" si="12"/>
        <v>Richen Tamang</v>
      </c>
    </row>
    <row r="783" spans="1:3" x14ac:dyDescent="0.3">
      <c r="A783" s="3" t="s">
        <v>1075</v>
      </c>
      <c r="B783" s="4" t="s">
        <v>994</v>
      </c>
      <c r="C783" t="str">
        <f t="shared" si="12"/>
        <v>Chozen Tamang</v>
      </c>
    </row>
    <row r="784" spans="1:3" x14ac:dyDescent="0.3">
      <c r="A784" s="3" t="s">
        <v>995</v>
      </c>
      <c r="B784" s="4" t="s">
        <v>996</v>
      </c>
      <c r="C784" t="str">
        <f t="shared" si="12"/>
        <v>Sesema Limbu</v>
      </c>
    </row>
    <row r="785" spans="1:3" x14ac:dyDescent="0.3">
      <c r="A785" s="3" t="s">
        <v>1076</v>
      </c>
      <c r="B785" s="4" t="s">
        <v>994</v>
      </c>
      <c r="C785" t="str">
        <f t="shared" si="12"/>
        <v>Nisha Tamang</v>
      </c>
    </row>
    <row r="786" spans="1:3" x14ac:dyDescent="0.3">
      <c r="A786" s="3" t="s">
        <v>98</v>
      </c>
      <c r="B786" s="4" t="s">
        <v>986</v>
      </c>
      <c r="C786" t="str">
        <f t="shared" si="12"/>
        <v>Anita Thapa Magar</v>
      </c>
    </row>
    <row r="787" spans="1:3" x14ac:dyDescent="0.3">
      <c r="A787" s="3" t="s">
        <v>98</v>
      </c>
      <c r="B787" s="4" t="s">
        <v>986</v>
      </c>
      <c r="C787" t="str">
        <f t="shared" si="12"/>
        <v>Anita Thapa Magar</v>
      </c>
    </row>
    <row r="788" spans="1:3" x14ac:dyDescent="0.3">
      <c r="A788" s="3" t="s">
        <v>1077</v>
      </c>
      <c r="B788" s="4" t="s">
        <v>998</v>
      </c>
      <c r="C788" t="str">
        <f t="shared" si="12"/>
        <v>Puspa Thapa</v>
      </c>
    </row>
    <row r="789" spans="1:3" x14ac:dyDescent="0.3">
      <c r="A789" s="3" t="s">
        <v>1078</v>
      </c>
      <c r="B789" s="4" t="s">
        <v>108</v>
      </c>
      <c r="C789" t="str">
        <f t="shared" si="12"/>
        <v>Szu Chia Teo</v>
      </c>
    </row>
    <row r="790" spans="1:3" x14ac:dyDescent="0.3">
      <c r="A790" s="3" t="s">
        <v>1079</v>
      </c>
      <c r="B790" s="4" t="s">
        <v>1080</v>
      </c>
      <c r="C790" t="str">
        <f t="shared" si="12"/>
        <v>Meera Ale</v>
      </c>
    </row>
    <row r="791" spans="1:3" x14ac:dyDescent="0.3">
      <c r="A791" s="3" t="s">
        <v>1081</v>
      </c>
      <c r="B791" s="4" t="s">
        <v>998</v>
      </c>
      <c r="C791" t="str">
        <f t="shared" si="12"/>
        <v>Rekhi Thapa</v>
      </c>
    </row>
    <row r="792" spans="1:3" x14ac:dyDescent="0.3">
      <c r="A792" s="3" t="s">
        <v>1082</v>
      </c>
      <c r="B792" s="4" t="s">
        <v>1058</v>
      </c>
      <c r="C792" t="str">
        <f t="shared" si="12"/>
        <v>Binay Gurung</v>
      </c>
    </row>
    <row r="793" spans="1:3" x14ac:dyDescent="0.3">
      <c r="A793" s="3" t="s">
        <v>1083</v>
      </c>
      <c r="B793" s="4" t="s">
        <v>977</v>
      </c>
      <c r="C793" t="str">
        <f t="shared" si="12"/>
        <v>Srijana Pun</v>
      </c>
    </row>
    <row r="794" spans="1:3" x14ac:dyDescent="0.3">
      <c r="A794" s="3" t="s">
        <v>1084</v>
      </c>
      <c r="B794" s="4" t="s">
        <v>1085</v>
      </c>
      <c r="C794" t="str">
        <f t="shared" si="12"/>
        <v>Mingma Sherpa</v>
      </c>
    </row>
    <row r="795" spans="1:3" x14ac:dyDescent="0.3">
      <c r="A795" s="3" t="s">
        <v>1086</v>
      </c>
      <c r="B795" s="4" t="s">
        <v>1058</v>
      </c>
      <c r="C795" t="str">
        <f t="shared" si="12"/>
        <v>Santosh Gurung</v>
      </c>
    </row>
    <row r="796" spans="1:3" x14ac:dyDescent="0.3">
      <c r="A796" s="3" t="s">
        <v>1087</v>
      </c>
      <c r="B796" s="4" t="s">
        <v>566</v>
      </c>
      <c r="C796" t="str">
        <f t="shared" si="12"/>
        <v>Mun Yee See</v>
      </c>
    </row>
    <row r="797" spans="1:3" x14ac:dyDescent="0.3">
      <c r="A797" s="3" t="s">
        <v>1079</v>
      </c>
      <c r="B797" s="4" t="s">
        <v>1080</v>
      </c>
      <c r="C797" t="str">
        <f t="shared" si="12"/>
        <v>Meera Ale</v>
      </c>
    </row>
    <row r="798" spans="1:3" x14ac:dyDescent="0.3">
      <c r="A798" s="3" t="s">
        <v>1088</v>
      </c>
      <c r="B798" s="4" t="s">
        <v>1089</v>
      </c>
      <c r="C798" t="str">
        <f t="shared" si="12"/>
        <v>NAINDRA KUMAR RAI</v>
      </c>
    </row>
    <row r="799" spans="1:3" x14ac:dyDescent="0.3">
      <c r="A799" s="3" t="s">
        <v>1090</v>
      </c>
      <c r="B799" s="4" t="s">
        <v>1091</v>
      </c>
      <c r="C799" t="str">
        <f t="shared" si="12"/>
        <v>Yeen Fong Lye</v>
      </c>
    </row>
    <row r="800" spans="1:3" x14ac:dyDescent="0.3">
      <c r="A800" s="3" t="s">
        <v>1092</v>
      </c>
      <c r="B800" s="4" t="s">
        <v>1093</v>
      </c>
      <c r="C800" t="str">
        <f t="shared" si="12"/>
        <v>RAINOOR MOHAMMAD</v>
      </c>
    </row>
    <row r="801" spans="1:3" x14ac:dyDescent="0.3">
      <c r="A801" s="3" t="s">
        <v>1094</v>
      </c>
      <c r="B801" s="4" t="s">
        <v>1058</v>
      </c>
      <c r="C801" t="str">
        <f t="shared" si="12"/>
        <v>Sambridhi Gurung</v>
      </c>
    </row>
    <row r="802" spans="1:3" x14ac:dyDescent="0.3">
      <c r="A802" s="3" t="s">
        <v>13</v>
      </c>
      <c r="B802" s="4" t="s">
        <v>1095</v>
      </c>
      <c r="C802" t="str">
        <f t="shared" si="12"/>
        <v>Ong Hui</v>
      </c>
    </row>
    <row r="803" spans="1:3" x14ac:dyDescent="0.3">
      <c r="A803" s="3" t="s">
        <v>1096</v>
      </c>
      <c r="B803" s="4" t="s">
        <v>998</v>
      </c>
      <c r="C803" t="str">
        <f t="shared" si="12"/>
        <v>Phool Maya Thapa</v>
      </c>
    </row>
    <row r="804" spans="1:3" x14ac:dyDescent="0.3">
      <c r="A804" s="3" t="s">
        <v>1097</v>
      </c>
      <c r="B804" s="4" t="s">
        <v>1098</v>
      </c>
      <c r="C804" t="str">
        <f t="shared" si="12"/>
        <v>Thamman Paija pun</v>
      </c>
    </row>
    <row r="805" spans="1:3" x14ac:dyDescent="0.3">
      <c r="A805" s="3" t="s">
        <v>1099</v>
      </c>
      <c r="B805" s="4" t="s">
        <v>1100</v>
      </c>
      <c r="C805" t="str">
        <f t="shared" si="12"/>
        <v>Shakuntala Limbu Nembang</v>
      </c>
    </row>
    <row r="806" spans="1:3" x14ac:dyDescent="0.3">
      <c r="A806" s="3" t="s">
        <v>1101</v>
      </c>
      <c r="B806" s="4" t="s">
        <v>1102</v>
      </c>
      <c r="C806" t="str">
        <f t="shared" si="12"/>
        <v>upasna dewan</v>
      </c>
    </row>
    <row r="807" spans="1:3" x14ac:dyDescent="0.3">
      <c r="A807" s="3" t="s">
        <v>1103</v>
      </c>
      <c r="B807" s="4" t="s">
        <v>1035</v>
      </c>
      <c r="C807" t="str">
        <f t="shared" si="12"/>
        <v>Ashish Rai</v>
      </c>
    </row>
    <row r="808" spans="1:3" x14ac:dyDescent="0.3">
      <c r="A808" s="3" t="s">
        <v>1104</v>
      </c>
      <c r="B808" s="4" t="s">
        <v>1105</v>
      </c>
      <c r="C808" t="str">
        <f t="shared" si="12"/>
        <v>Nur Sakina Mohd Aidil</v>
      </c>
    </row>
    <row r="809" spans="1:3" x14ac:dyDescent="0.3">
      <c r="A809" s="3" t="s">
        <v>1106</v>
      </c>
      <c r="B809" s="4" t="s">
        <v>996</v>
      </c>
      <c r="C809" t="str">
        <f t="shared" si="12"/>
        <v>Sabal kumar Limbu</v>
      </c>
    </row>
    <row r="810" spans="1:3" x14ac:dyDescent="0.3">
      <c r="A810" s="3" t="s">
        <v>1106</v>
      </c>
      <c r="B810" s="4" t="s">
        <v>996</v>
      </c>
      <c r="C810" t="str">
        <f t="shared" si="12"/>
        <v>Sabal kumar Limbu</v>
      </c>
    </row>
    <row r="811" spans="1:3" x14ac:dyDescent="0.3">
      <c r="A811" s="3" t="s">
        <v>1107</v>
      </c>
      <c r="B811" s="4" t="s">
        <v>19</v>
      </c>
      <c r="C811" t="str">
        <f t="shared" si="12"/>
        <v>Jianwei Ng</v>
      </c>
    </row>
    <row r="812" spans="1:3" x14ac:dyDescent="0.3">
      <c r="A812" s="3" t="s">
        <v>1108</v>
      </c>
      <c r="B812" s="4" t="s">
        <v>994</v>
      </c>
      <c r="C812" t="str">
        <f t="shared" si="12"/>
        <v>Suresh Tamang</v>
      </c>
    </row>
    <row r="813" spans="1:3" x14ac:dyDescent="0.3">
      <c r="A813" s="3" t="s">
        <v>1108</v>
      </c>
      <c r="B813" s="4" t="s">
        <v>994</v>
      </c>
      <c r="C813" t="str">
        <f t="shared" si="12"/>
        <v>Suresh Tamang</v>
      </c>
    </row>
    <row r="814" spans="1:3" x14ac:dyDescent="0.3">
      <c r="A814" s="3" t="s">
        <v>1109</v>
      </c>
      <c r="B814" s="4" t="s">
        <v>36</v>
      </c>
      <c r="C814" t="str">
        <f t="shared" si="12"/>
        <v>Melvin Lim</v>
      </c>
    </row>
    <row r="815" spans="1:3" x14ac:dyDescent="0.3">
      <c r="A815" s="3" t="s">
        <v>1110</v>
      </c>
      <c r="B815" s="4" t="s">
        <v>76</v>
      </c>
      <c r="C815" t="str">
        <f t="shared" si="12"/>
        <v>Ivy Seah</v>
      </c>
    </row>
    <row r="816" spans="1:3" x14ac:dyDescent="0.3">
      <c r="A816" s="3" t="s">
        <v>1057</v>
      </c>
      <c r="B816" s="4" t="s">
        <v>1058</v>
      </c>
      <c r="C816" t="str">
        <f t="shared" si="12"/>
        <v>Birja Bahadur Gurung</v>
      </c>
    </row>
    <row r="817" spans="1:3" x14ac:dyDescent="0.3">
      <c r="A817" s="3" t="s">
        <v>1111</v>
      </c>
      <c r="B817" s="4" t="s">
        <v>1112</v>
      </c>
      <c r="C817" t="str">
        <f t="shared" si="12"/>
        <v>Tirtha Raj Tumsa</v>
      </c>
    </row>
    <row r="818" spans="1:3" x14ac:dyDescent="0.3">
      <c r="A818" s="3" t="s">
        <v>1113</v>
      </c>
      <c r="B818" s="4" t="s">
        <v>1114</v>
      </c>
      <c r="C818" t="str">
        <f t="shared" si="12"/>
        <v>Yogesh Kumar Mishra</v>
      </c>
    </row>
    <row r="819" spans="1:3" x14ac:dyDescent="0.3">
      <c r="A819" s="3" t="s">
        <v>1115</v>
      </c>
      <c r="B819" s="4" t="s">
        <v>1116</v>
      </c>
      <c r="C819" t="str">
        <f t="shared" si="12"/>
        <v>Jyoti Limbu okhrabhu</v>
      </c>
    </row>
    <row r="820" spans="1:3" x14ac:dyDescent="0.3">
      <c r="A820" s="3" t="s">
        <v>1117</v>
      </c>
      <c r="B820" s="4" t="s">
        <v>1058</v>
      </c>
      <c r="C820" t="str">
        <f t="shared" si="12"/>
        <v>Buddhi maya Gurung</v>
      </c>
    </row>
    <row r="821" spans="1:3" x14ac:dyDescent="0.3">
      <c r="A821" s="3" t="s">
        <v>1118</v>
      </c>
      <c r="B821" s="4" t="s">
        <v>838</v>
      </c>
      <c r="C821" t="str">
        <f t="shared" si="12"/>
        <v>Wanlong Jia</v>
      </c>
    </row>
    <row r="822" spans="1:3" x14ac:dyDescent="0.3">
      <c r="A822" s="3" t="s">
        <v>1119</v>
      </c>
      <c r="B822" s="4" t="s">
        <v>1058</v>
      </c>
      <c r="C822" t="str">
        <f t="shared" si="12"/>
        <v>Suman Gurung</v>
      </c>
    </row>
    <row r="823" spans="1:3" x14ac:dyDescent="0.3">
      <c r="A823" s="3" t="s">
        <v>1111</v>
      </c>
      <c r="B823" s="4" t="s">
        <v>1112</v>
      </c>
      <c r="C823" t="str">
        <f t="shared" si="12"/>
        <v>Tirtha Raj Tumsa</v>
      </c>
    </row>
    <row r="824" spans="1:3" x14ac:dyDescent="0.3">
      <c r="A824" s="3" t="s">
        <v>437</v>
      </c>
      <c r="B824" s="4" t="s">
        <v>286</v>
      </c>
      <c r="C824" t="str">
        <f t="shared" si="12"/>
        <v>June Ho</v>
      </c>
    </row>
    <row r="825" spans="1:3" x14ac:dyDescent="0.3">
      <c r="A825" s="3" t="s">
        <v>1120</v>
      </c>
      <c r="B825" s="4" t="s">
        <v>1121</v>
      </c>
      <c r="C825" t="str">
        <f t="shared" si="12"/>
        <v>Hyunmi Park</v>
      </c>
    </row>
    <row r="826" spans="1:3" x14ac:dyDescent="0.3">
      <c r="A826" s="3" t="s">
        <v>1122</v>
      </c>
      <c r="B826" s="4" t="s">
        <v>386</v>
      </c>
      <c r="C826" t="str">
        <f t="shared" si="12"/>
        <v>Jing Zhang</v>
      </c>
    </row>
    <row r="827" spans="1:3" x14ac:dyDescent="0.3">
      <c r="A827" s="3" t="s">
        <v>1123</v>
      </c>
      <c r="B827" s="4" t="s">
        <v>1124</v>
      </c>
      <c r="C827" t="str">
        <f t="shared" si="12"/>
        <v>Gerald Hng</v>
      </c>
    </row>
    <row r="828" spans="1:3" x14ac:dyDescent="0.3">
      <c r="A828" s="3" t="s">
        <v>1125</v>
      </c>
      <c r="B828" s="4" t="s">
        <v>257</v>
      </c>
      <c r="C828" t="str">
        <f t="shared" si="12"/>
        <v>Wei Leng Tan</v>
      </c>
    </row>
    <row r="829" spans="1:3" x14ac:dyDescent="0.3">
      <c r="A829" s="3" t="s">
        <v>1126</v>
      </c>
      <c r="B829" s="4" t="s">
        <v>1127</v>
      </c>
      <c r="C829" t="str">
        <f t="shared" si="12"/>
        <v>Vonothini Mahandtan</v>
      </c>
    </row>
    <row r="830" spans="1:3" x14ac:dyDescent="0.3">
      <c r="A830" s="3" t="s">
        <v>1128</v>
      </c>
      <c r="B830" s="4" t="s">
        <v>1129</v>
      </c>
      <c r="C830" t="str">
        <f t="shared" si="12"/>
        <v>CHENG CHANG</v>
      </c>
    </row>
    <row r="831" spans="1:3" x14ac:dyDescent="0.3">
      <c r="A831" s="3" t="s">
        <v>1130</v>
      </c>
      <c r="B831" s="4" t="s">
        <v>1131</v>
      </c>
      <c r="C831" t="str">
        <f t="shared" si="12"/>
        <v>Preeti Hiwale</v>
      </c>
    </row>
    <row r="832" spans="1:3" x14ac:dyDescent="0.3">
      <c r="A832" s="3" t="s">
        <v>1132</v>
      </c>
      <c r="B832" s="4" t="s">
        <v>15</v>
      </c>
      <c r="C832" t="str">
        <f t="shared" si="12"/>
        <v>Hui Min Ang</v>
      </c>
    </row>
    <row r="833" spans="1:3" x14ac:dyDescent="0.3">
      <c r="A833" s="3" t="s">
        <v>1133</v>
      </c>
      <c r="B833" s="4" t="s">
        <v>1134</v>
      </c>
      <c r="C833" t="str">
        <f t="shared" si="12"/>
        <v>Fangqianying Fangqunying</v>
      </c>
    </row>
    <row r="834" spans="1:3" x14ac:dyDescent="0.3">
      <c r="A834" s="3" t="s">
        <v>222</v>
      </c>
      <c r="B834" s="4" t="s">
        <v>1135</v>
      </c>
      <c r="C834" t="str">
        <f t="shared" si="12"/>
        <v>Debbie Soh</v>
      </c>
    </row>
    <row r="835" spans="1:3" x14ac:dyDescent="0.3">
      <c r="A835" s="3" t="s">
        <v>107</v>
      </c>
      <c r="B835" s="4" t="s">
        <v>1136</v>
      </c>
      <c r="C835" t="str">
        <f t="shared" ref="C835:C898" si="13">_xlfn.CONCAT(A835, " ", B835)</f>
        <v>Cindy Baltazar</v>
      </c>
    </row>
    <row r="836" spans="1:3" x14ac:dyDescent="0.3">
      <c r="A836" s="3" t="s">
        <v>664</v>
      </c>
      <c r="B836" s="4" t="s">
        <v>1137</v>
      </c>
      <c r="C836" t="str">
        <f t="shared" si="13"/>
        <v>Lina Bee</v>
      </c>
    </row>
    <row r="837" spans="1:3" x14ac:dyDescent="0.3">
      <c r="A837" s="3" t="s">
        <v>813</v>
      </c>
      <c r="B837" s="4" t="s">
        <v>566</v>
      </c>
      <c r="C837" t="str">
        <f t="shared" si="13"/>
        <v>Willy See</v>
      </c>
    </row>
    <row r="838" spans="1:3" x14ac:dyDescent="0.3">
      <c r="A838" s="3" t="s">
        <v>813</v>
      </c>
      <c r="B838" s="4" t="s">
        <v>566</v>
      </c>
      <c r="C838" t="str">
        <f t="shared" si="13"/>
        <v>Willy See</v>
      </c>
    </row>
    <row r="839" spans="1:3" x14ac:dyDescent="0.3">
      <c r="A839" s="3" t="s">
        <v>1138</v>
      </c>
      <c r="B839" s="4" t="s">
        <v>1139</v>
      </c>
      <c r="C839" t="str">
        <f t="shared" si="13"/>
        <v>Ee lynn Cheah</v>
      </c>
    </row>
    <row r="840" spans="1:3" x14ac:dyDescent="0.3">
      <c r="A840" s="3" t="s">
        <v>1140</v>
      </c>
      <c r="B840" s="4" t="s">
        <v>1141</v>
      </c>
      <c r="C840" t="str">
        <f t="shared" si="13"/>
        <v>Ashley Yeong</v>
      </c>
    </row>
    <row r="841" spans="1:3" x14ac:dyDescent="0.3">
      <c r="A841" s="3" t="s">
        <v>1142</v>
      </c>
      <c r="B841" s="4" t="s">
        <v>257</v>
      </c>
      <c r="C841" t="str">
        <f t="shared" si="13"/>
        <v>Liyu Tan</v>
      </c>
    </row>
    <row r="842" spans="1:3" x14ac:dyDescent="0.3">
      <c r="A842" s="3" t="s">
        <v>472</v>
      </c>
      <c r="B842" s="4" t="s">
        <v>386</v>
      </c>
      <c r="C842" t="str">
        <f t="shared" si="13"/>
        <v>Chi Zhang</v>
      </c>
    </row>
    <row r="843" spans="1:3" x14ac:dyDescent="0.3">
      <c r="A843" s="3" t="s">
        <v>1143</v>
      </c>
      <c r="B843" s="4" t="s">
        <v>1144</v>
      </c>
      <c r="C843" t="str">
        <f t="shared" si="13"/>
        <v>Kanti Rana Thapa</v>
      </c>
    </row>
    <row r="844" spans="1:3" x14ac:dyDescent="0.3">
      <c r="A844" s="3" t="s">
        <v>856</v>
      </c>
      <c r="B844" s="4" t="s">
        <v>1145</v>
      </c>
      <c r="C844" t="str">
        <f t="shared" si="13"/>
        <v>Nor Aishah</v>
      </c>
    </row>
    <row r="845" spans="1:3" x14ac:dyDescent="0.3">
      <c r="A845" s="3" t="s">
        <v>1146</v>
      </c>
      <c r="B845" s="4" t="s">
        <v>19</v>
      </c>
      <c r="C845" t="str">
        <f t="shared" si="13"/>
        <v>Kailing Ng</v>
      </c>
    </row>
    <row r="846" spans="1:3" x14ac:dyDescent="0.3">
      <c r="A846" s="3" t="s">
        <v>1147</v>
      </c>
      <c r="B846" s="4" t="s">
        <v>439</v>
      </c>
      <c r="C846" t="str">
        <f t="shared" si="13"/>
        <v>Yu Liu</v>
      </c>
    </row>
    <row r="847" spans="1:3" x14ac:dyDescent="0.3">
      <c r="A847" s="3" t="s">
        <v>1148</v>
      </c>
      <c r="B847" s="4" t="s">
        <v>1149</v>
      </c>
      <c r="C847" t="str">
        <f t="shared" si="13"/>
        <v>San San Chue</v>
      </c>
    </row>
    <row r="848" spans="1:3" x14ac:dyDescent="0.3">
      <c r="A848" s="3" t="s">
        <v>36</v>
      </c>
      <c r="B848" s="4" t="s">
        <v>1150</v>
      </c>
      <c r="C848" t="str">
        <f t="shared" si="13"/>
        <v>Lim Jerin</v>
      </c>
    </row>
    <row r="849" spans="1:3" x14ac:dyDescent="0.3">
      <c r="A849" s="3" t="s">
        <v>1151</v>
      </c>
      <c r="B849" s="4" t="s">
        <v>1152</v>
      </c>
      <c r="C849" t="str">
        <f t="shared" si="13"/>
        <v>Toon Jillian</v>
      </c>
    </row>
    <row r="850" spans="1:3" x14ac:dyDescent="0.3">
      <c r="A850" s="3" t="s">
        <v>1153</v>
      </c>
      <c r="B850" s="4" t="s">
        <v>1154</v>
      </c>
      <c r="C850" t="str">
        <f t="shared" si="13"/>
        <v>Tong Wenshan</v>
      </c>
    </row>
    <row r="851" spans="1:3" x14ac:dyDescent="0.3">
      <c r="A851" s="3" t="s">
        <v>270</v>
      </c>
      <c r="B851" s="4" t="s">
        <v>1155</v>
      </c>
      <c r="C851" t="str">
        <f t="shared" si="13"/>
        <v>Li Si'En</v>
      </c>
    </row>
    <row r="852" spans="1:3" x14ac:dyDescent="0.3">
      <c r="A852" s="3" t="s">
        <v>723</v>
      </c>
      <c r="B852" s="4" t="s">
        <v>402</v>
      </c>
      <c r="C852" t="str">
        <f t="shared" si="13"/>
        <v>Alicia Choong</v>
      </c>
    </row>
    <row r="853" spans="1:3" x14ac:dyDescent="0.3">
      <c r="A853" s="3" t="s">
        <v>1156</v>
      </c>
      <c r="B853" s="4" t="s">
        <v>1157</v>
      </c>
      <c r="C853" t="str">
        <f t="shared" si="13"/>
        <v>Manogna Bendagiri Matam</v>
      </c>
    </row>
    <row r="854" spans="1:3" x14ac:dyDescent="0.3">
      <c r="A854" s="3" t="s">
        <v>1158</v>
      </c>
      <c r="B854" s="4" t="s">
        <v>36</v>
      </c>
      <c r="C854" t="str">
        <f t="shared" si="13"/>
        <v>Qiu li Lim</v>
      </c>
    </row>
    <row r="855" spans="1:3" x14ac:dyDescent="0.3">
      <c r="A855" s="3" t="s">
        <v>1159</v>
      </c>
      <c r="B855" s="4" t="s">
        <v>1160</v>
      </c>
      <c r="C855" t="str">
        <f t="shared" si="13"/>
        <v>Kah Imn TUNG</v>
      </c>
    </row>
    <row r="856" spans="1:3" x14ac:dyDescent="0.3">
      <c r="A856" s="3" t="s">
        <v>1161</v>
      </c>
      <c r="B856" s="4" t="s">
        <v>1162</v>
      </c>
      <c r="C856" t="str">
        <f t="shared" si="13"/>
        <v>NUR HAZIANI</v>
      </c>
    </row>
    <row r="857" spans="1:3" x14ac:dyDescent="0.3">
      <c r="A857" s="3" t="s">
        <v>328</v>
      </c>
      <c r="B857" s="4" t="s">
        <v>1163</v>
      </c>
      <c r="C857" t="str">
        <f t="shared" si="13"/>
        <v>Catherine Ee</v>
      </c>
    </row>
    <row r="858" spans="1:3" x14ac:dyDescent="0.3">
      <c r="A858" s="3" t="s">
        <v>1164</v>
      </c>
      <c r="B858" s="4" t="s">
        <v>19</v>
      </c>
      <c r="C858" t="str">
        <f t="shared" si="13"/>
        <v>Garry Ng</v>
      </c>
    </row>
    <row r="859" spans="1:3" x14ac:dyDescent="0.3">
      <c r="A859" s="3" t="s">
        <v>1165</v>
      </c>
      <c r="B859" s="4" t="s">
        <v>1166</v>
      </c>
      <c r="C859" t="str">
        <f t="shared" si="13"/>
        <v>Mohammad Nasir Bin Mohamed</v>
      </c>
    </row>
    <row r="860" spans="1:3" x14ac:dyDescent="0.3">
      <c r="A860" s="3" t="s">
        <v>1167</v>
      </c>
      <c r="B860" s="4" t="s">
        <v>1168</v>
      </c>
      <c r="C860" t="str">
        <f t="shared" si="13"/>
        <v>Tok Bee Bee Tok</v>
      </c>
    </row>
    <row r="861" spans="1:3" x14ac:dyDescent="0.3">
      <c r="A861" s="3" t="s">
        <v>1169</v>
      </c>
      <c r="B861" s="4" t="s">
        <v>19</v>
      </c>
      <c r="C861" t="str">
        <f t="shared" si="13"/>
        <v>Siew Siew Ng</v>
      </c>
    </row>
    <row r="862" spans="1:3" x14ac:dyDescent="0.3">
      <c r="A862" s="3" t="s">
        <v>521</v>
      </c>
      <c r="B862" s="4" t="s">
        <v>19</v>
      </c>
      <c r="C862" t="str">
        <f t="shared" si="13"/>
        <v>William Ng</v>
      </c>
    </row>
    <row r="863" spans="1:3" x14ac:dyDescent="0.3">
      <c r="A863" s="3" t="s">
        <v>1170</v>
      </c>
      <c r="B863" s="4" t="s">
        <v>198</v>
      </c>
      <c r="C863" t="str">
        <f t="shared" si="13"/>
        <v>Shanaya Sharma</v>
      </c>
    </row>
    <row r="864" spans="1:3" x14ac:dyDescent="0.3">
      <c r="A864" s="3" t="s">
        <v>1171</v>
      </c>
      <c r="B864" s="4" t="s">
        <v>1172</v>
      </c>
      <c r="C864" t="str">
        <f t="shared" si="13"/>
        <v>Noryusidah Yusob</v>
      </c>
    </row>
    <row r="865" spans="1:3" x14ac:dyDescent="0.3">
      <c r="A865" s="3" t="s">
        <v>1173</v>
      </c>
      <c r="B865" s="4" t="s">
        <v>1174</v>
      </c>
      <c r="C865" t="str">
        <f t="shared" si="13"/>
        <v>Vijita N</v>
      </c>
    </row>
    <row r="866" spans="1:3" x14ac:dyDescent="0.3">
      <c r="A866" s="3" t="s">
        <v>1175</v>
      </c>
      <c r="B866" s="4" t="s">
        <v>247</v>
      </c>
      <c r="C866" t="str">
        <f t="shared" si="13"/>
        <v>Hui Xing Chua</v>
      </c>
    </row>
    <row r="867" spans="1:3" x14ac:dyDescent="0.3">
      <c r="A867" s="3" t="s">
        <v>1176</v>
      </c>
      <c r="B867" s="4" t="s">
        <v>1177</v>
      </c>
      <c r="C867" t="str">
        <f t="shared" si="13"/>
        <v>Siti mariam Mohamed amin</v>
      </c>
    </row>
    <row r="868" spans="1:3" x14ac:dyDescent="0.3">
      <c r="A868" s="3" t="s">
        <v>1178</v>
      </c>
      <c r="B868" s="4" t="s">
        <v>1179</v>
      </c>
      <c r="C868" t="str">
        <f t="shared" si="13"/>
        <v>Cheong Wai Kong</v>
      </c>
    </row>
    <row r="869" spans="1:3" x14ac:dyDescent="0.3">
      <c r="A869" s="3" t="s">
        <v>1176</v>
      </c>
      <c r="B869" s="4" t="s">
        <v>1177</v>
      </c>
      <c r="C869" t="str">
        <f t="shared" si="13"/>
        <v>Siti mariam Mohamed amin</v>
      </c>
    </row>
    <row r="870" spans="1:3" x14ac:dyDescent="0.3">
      <c r="A870" s="3" t="s">
        <v>983</v>
      </c>
      <c r="B870" s="4" t="s">
        <v>1180</v>
      </c>
      <c r="C870" t="str">
        <f t="shared" si="13"/>
        <v>Suryani Abdullah</v>
      </c>
    </row>
    <row r="871" spans="1:3" x14ac:dyDescent="0.3">
      <c r="A871" s="3" t="s">
        <v>1181</v>
      </c>
      <c r="B871" s="4" t="s">
        <v>1182</v>
      </c>
      <c r="C871" t="str">
        <f t="shared" si="13"/>
        <v>Jennifer Hiew</v>
      </c>
    </row>
    <row r="872" spans="1:3" x14ac:dyDescent="0.3">
      <c r="A872" s="3" t="s">
        <v>256</v>
      </c>
      <c r="B872" s="4" t="s">
        <v>204</v>
      </c>
      <c r="C872" t="str">
        <f t="shared" si="13"/>
        <v>Eugene Wong</v>
      </c>
    </row>
    <row r="873" spans="1:3" x14ac:dyDescent="0.3">
      <c r="A873" s="3" t="s">
        <v>1076</v>
      </c>
      <c r="B873" s="4" t="s">
        <v>1058</v>
      </c>
      <c r="C873" t="str">
        <f t="shared" si="13"/>
        <v>Nisha Gurung</v>
      </c>
    </row>
    <row r="874" spans="1:3" x14ac:dyDescent="0.3">
      <c r="A874" s="3" t="s">
        <v>1183</v>
      </c>
      <c r="B874" s="4" t="s">
        <v>1184</v>
      </c>
      <c r="C874" t="str">
        <f t="shared" si="13"/>
        <v>Nur Azlin Adam</v>
      </c>
    </row>
    <row r="875" spans="1:3" x14ac:dyDescent="0.3">
      <c r="A875" s="3" t="s">
        <v>1185</v>
      </c>
      <c r="B875" s="4" t="s">
        <v>1186</v>
      </c>
      <c r="C875" t="str">
        <f t="shared" si="13"/>
        <v>Sharmila Alagarsamy</v>
      </c>
    </row>
    <row r="876" spans="1:3" x14ac:dyDescent="0.3">
      <c r="A876" s="3" t="s">
        <v>1187</v>
      </c>
      <c r="B876" s="4" t="s">
        <v>1188</v>
      </c>
      <c r="C876" t="str">
        <f t="shared" si="13"/>
        <v>Mumtaj Begum Abdullaj Hamid</v>
      </c>
    </row>
    <row r="877" spans="1:3" x14ac:dyDescent="0.3">
      <c r="A877" s="3" t="s">
        <v>1189</v>
      </c>
      <c r="B877" s="4" t="s">
        <v>244</v>
      </c>
      <c r="C877" t="str">
        <f t="shared" si="13"/>
        <v>Siti Syafiqah Salleh</v>
      </c>
    </row>
    <row r="878" spans="1:3" x14ac:dyDescent="0.3">
      <c r="A878" s="3" t="s">
        <v>1190</v>
      </c>
      <c r="B878" s="4" t="s">
        <v>1191</v>
      </c>
      <c r="C878" t="str">
        <f t="shared" si="13"/>
        <v>Velu Selvakumar nil</v>
      </c>
    </row>
    <row r="879" spans="1:3" x14ac:dyDescent="0.3">
      <c r="A879" s="3" t="s">
        <v>1192</v>
      </c>
      <c r="B879" s="4" t="s">
        <v>1193</v>
      </c>
      <c r="C879" t="str">
        <f t="shared" si="13"/>
        <v>Shoba Mohan</v>
      </c>
    </row>
    <row r="880" spans="1:3" x14ac:dyDescent="0.3">
      <c r="A880" s="3" t="s">
        <v>1194</v>
      </c>
      <c r="B880" s="4" t="s">
        <v>1195</v>
      </c>
      <c r="C880" t="str">
        <f t="shared" si="13"/>
        <v>Sudhanthiradevi Kannan</v>
      </c>
    </row>
    <row r="881" spans="1:3" x14ac:dyDescent="0.3">
      <c r="A881" s="3" t="s">
        <v>1196</v>
      </c>
      <c r="B881" s="4" t="s">
        <v>1197</v>
      </c>
      <c r="C881" t="str">
        <f t="shared" si="13"/>
        <v>Tengku Nur Zainah Tengku Zainal</v>
      </c>
    </row>
    <row r="882" spans="1:3" x14ac:dyDescent="0.3">
      <c r="A882" s="3" t="s">
        <v>1198</v>
      </c>
      <c r="B882" s="4" t="s">
        <v>1199</v>
      </c>
      <c r="C882" t="str">
        <f t="shared" si="13"/>
        <v>Vaseema Fathima .</v>
      </c>
    </row>
    <row r="883" spans="1:3" x14ac:dyDescent="0.3">
      <c r="A883" s="3" t="s">
        <v>1200</v>
      </c>
      <c r="B883" s="4" t="s">
        <v>1201</v>
      </c>
      <c r="C883" t="str">
        <f t="shared" si="13"/>
        <v>Uma Bhuvaneshwari Loganathan</v>
      </c>
    </row>
    <row r="884" spans="1:3" x14ac:dyDescent="0.3">
      <c r="A884" s="3" t="s">
        <v>595</v>
      </c>
      <c r="B884" s="4" t="s">
        <v>1202</v>
      </c>
      <c r="C884" t="str">
        <f t="shared" si="13"/>
        <v>Kavitha Sivakumar</v>
      </c>
    </row>
    <row r="885" spans="1:3" x14ac:dyDescent="0.3">
      <c r="A885" s="3" t="s">
        <v>257</v>
      </c>
      <c r="B885" s="4" t="s">
        <v>1203</v>
      </c>
      <c r="C885" t="str">
        <f t="shared" si="13"/>
        <v>Tan Xiaowei Wendy</v>
      </c>
    </row>
    <row r="886" spans="1:3" x14ac:dyDescent="0.3">
      <c r="A886" s="3" t="s">
        <v>201</v>
      </c>
      <c r="B886" s="4" t="s">
        <v>13</v>
      </c>
      <c r="C886" t="str">
        <f t="shared" si="13"/>
        <v>Cheryl Ong</v>
      </c>
    </row>
    <row r="887" spans="1:3" x14ac:dyDescent="0.3">
      <c r="A887" s="3" t="s">
        <v>1204</v>
      </c>
      <c r="B887" s="4" t="s">
        <v>748</v>
      </c>
      <c r="C887" t="str">
        <f t="shared" si="13"/>
        <v>Choi en Loke</v>
      </c>
    </row>
    <row r="888" spans="1:3" x14ac:dyDescent="0.3">
      <c r="A888" s="3" t="s">
        <v>1205</v>
      </c>
      <c r="B888" s="4" t="s">
        <v>1206</v>
      </c>
      <c r="C888" t="str">
        <f t="shared" si="13"/>
        <v>Shaz Salem</v>
      </c>
    </row>
    <row r="889" spans="1:3" x14ac:dyDescent="0.3">
      <c r="A889" s="3" t="s">
        <v>201</v>
      </c>
      <c r="B889" s="4" t="s">
        <v>13</v>
      </c>
      <c r="C889" t="str">
        <f t="shared" si="13"/>
        <v>Cheryl Ong</v>
      </c>
    </row>
    <row r="890" spans="1:3" x14ac:dyDescent="0.3">
      <c r="A890" s="3" t="s">
        <v>1204</v>
      </c>
      <c r="B890" s="4" t="s">
        <v>748</v>
      </c>
      <c r="C890" t="str">
        <f t="shared" si="13"/>
        <v>Choi en Loke</v>
      </c>
    </row>
    <row r="891" spans="1:3" x14ac:dyDescent="0.3">
      <c r="A891" s="3" t="s">
        <v>1205</v>
      </c>
      <c r="B891" s="4" t="s">
        <v>1206</v>
      </c>
      <c r="C891" t="str">
        <f t="shared" si="13"/>
        <v>Shaz Salem</v>
      </c>
    </row>
    <row r="892" spans="1:3" x14ac:dyDescent="0.3">
      <c r="A892" s="3" t="s">
        <v>1207</v>
      </c>
      <c r="B892" s="4" t="s">
        <v>1208</v>
      </c>
      <c r="C892" t="str">
        <f t="shared" si="13"/>
        <v>Law Kim Chuan</v>
      </c>
    </row>
    <row r="893" spans="1:3" x14ac:dyDescent="0.3">
      <c r="A893" s="3" t="s">
        <v>1205</v>
      </c>
      <c r="B893" s="4" t="s">
        <v>1206</v>
      </c>
      <c r="C893" t="str">
        <f t="shared" si="13"/>
        <v>Shaz Salem</v>
      </c>
    </row>
    <row r="894" spans="1:3" x14ac:dyDescent="0.3">
      <c r="A894" s="3" t="s">
        <v>1209</v>
      </c>
      <c r="B894" s="4" t="s">
        <v>196</v>
      </c>
      <c r="C894" t="str">
        <f t="shared" si="13"/>
        <v>Sharon Yong</v>
      </c>
    </row>
    <row r="895" spans="1:3" x14ac:dyDescent="0.3">
      <c r="A895" s="3" t="s">
        <v>1210</v>
      </c>
      <c r="B895" s="4" t="s">
        <v>1211</v>
      </c>
      <c r="C895" t="str">
        <f t="shared" si="13"/>
        <v>Nydiah Karmila Binte Lokman</v>
      </c>
    </row>
    <row r="896" spans="1:3" x14ac:dyDescent="0.3">
      <c r="A896" s="3" t="s">
        <v>1212</v>
      </c>
      <c r="B896" s="4" t="s">
        <v>1213</v>
      </c>
      <c r="C896" t="str">
        <f t="shared" si="13"/>
        <v>Nur Aishah Bte Abd Azis</v>
      </c>
    </row>
    <row r="897" spans="1:3" x14ac:dyDescent="0.3">
      <c r="A897" s="3" t="s">
        <v>1214</v>
      </c>
      <c r="B897" s="4" t="s">
        <v>1215</v>
      </c>
      <c r="C897" t="str">
        <f t="shared" si="13"/>
        <v>Nurhafizah Binte Ab Rahim</v>
      </c>
    </row>
    <row r="898" spans="1:3" x14ac:dyDescent="0.3">
      <c r="A898" s="3" t="s">
        <v>1216</v>
      </c>
      <c r="B898" s="4" t="s">
        <v>1217</v>
      </c>
      <c r="C898" t="str">
        <f t="shared" si="13"/>
        <v>Yusmah Binte Missadih</v>
      </c>
    </row>
    <row r="899" spans="1:3" x14ac:dyDescent="0.3">
      <c r="A899" s="3" t="s">
        <v>1218</v>
      </c>
      <c r="B899" s="4" t="s">
        <v>1219</v>
      </c>
      <c r="C899" t="str">
        <f t="shared" ref="C899:C962" si="14">_xlfn.CONCAT(A899, " ", B899)</f>
        <v>Uswaton Binte Hamid</v>
      </c>
    </row>
    <row r="900" spans="1:3" x14ac:dyDescent="0.3">
      <c r="A900" s="3" t="s">
        <v>1218</v>
      </c>
      <c r="B900" s="4" t="s">
        <v>1219</v>
      </c>
      <c r="C900" t="str">
        <f t="shared" si="14"/>
        <v>Uswaton Binte Hamid</v>
      </c>
    </row>
    <row r="901" spans="1:3" x14ac:dyDescent="0.3">
      <c r="A901" s="3" t="s">
        <v>1220</v>
      </c>
      <c r="B901" s="4" t="s">
        <v>1221</v>
      </c>
      <c r="C901" t="str">
        <f t="shared" si="14"/>
        <v>Prabhu Chandrika Dasari</v>
      </c>
    </row>
    <row r="902" spans="1:3" x14ac:dyDescent="0.3">
      <c r="A902" s="3" t="s">
        <v>1204</v>
      </c>
      <c r="B902" s="4" t="s">
        <v>748</v>
      </c>
      <c r="C902" t="str">
        <f t="shared" si="14"/>
        <v>Choi en Loke</v>
      </c>
    </row>
    <row r="903" spans="1:3" x14ac:dyDescent="0.3">
      <c r="A903" s="3" t="s">
        <v>577</v>
      </c>
      <c r="B903" s="4" t="s">
        <v>310</v>
      </c>
      <c r="C903" t="str">
        <f t="shared" si="14"/>
        <v>Michelle Kee</v>
      </c>
    </row>
    <row r="904" spans="1:3" x14ac:dyDescent="0.3">
      <c r="A904" s="3" t="s">
        <v>1222</v>
      </c>
      <c r="B904" s="4" t="s">
        <v>1223</v>
      </c>
      <c r="C904" t="str">
        <f t="shared" si="14"/>
        <v>Buclala Dionely Bermin</v>
      </c>
    </row>
    <row r="905" spans="1:3" x14ac:dyDescent="0.3">
      <c r="A905" s="3" t="s">
        <v>1224</v>
      </c>
      <c r="B905" s="4" t="s">
        <v>1225</v>
      </c>
      <c r="C905" t="str">
        <f t="shared" si="14"/>
        <v>Zaifi Zulastri Binte Abu Bakar</v>
      </c>
    </row>
    <row r="906" spans="1:3" x14ac:dyDescent="0.3">
      <c r="A906" s="3" t="s">
        <v>1226</v>
      </c>
      <c r="B906" s="4" t="s">
        <v>1227</v>
      </c>
      <c r="C906" t="str">
        <f t="shared" si="14"/>
        <v>Kalaimani Ramathilagam</v>
      </c>
    </row>
    <row r="907" spans="1:3" x14ac:dyDescent="0.3">
      <c r="A907" s="3" t="s">
        <v>1228</v>
      </c>
      <c r="B907" s="4" t="s">
        <v>1229</v>
      </c>
      <c r="C907" t="str">
        <f t="shared" si="14"/>
        <v>Hanis Binte Karim</v>
      </c>
    </row>
    <row r="908" spans="1:3" x14ac:dyDescent="0.3">
      <c r="A908" s="3" t="s">
        <v>1230</v>
      </c>
      <c r="B908" s="4" t="s">
        <v>1231</v>
      </c>
      <c r="C908" t="str">
        <f t="shared" si="14"/>
        <v>Balasubramaniam Aruljothi</v>
      </c>
    </row>
    <row r="909" spans="1:3" x14ac:dyDescent="0.3">
      <c r="A909" s="3" t="s">
        <v>972</v>
      </c>
      <c r="B909" s="4" t="s">
        <v>1232</v>
      </c>
      <c r="C909" t="str">
        <f t="shared" si="14"/>
        <v>Siti Nuraishah Binte Suhaimi</v>
      </c>
    </row>
    <row r="910" spans="1:3" x14ac:dyDescent="0.3">
      <c r="A910" s="3" t="s">
        <v>1233</v>
      </c>
      <c r="B910" s="4" t="s">
        <v>26</v>
      </c>
      <c r="C910" t="str">
        <f t="shared" si="14"/>
        <v>Veluchamy Rajeswari</v>
      </c>
    </row>
    <row r="911" spans="1:3" x14ac:dyDescent="0.3">
      <c r="A911" s="3" t="s">
        <v>1234</v>
      </c>
      <c r="B911" s="4" t="s">
        <v>1235</v>
      </c>
      <c r="C911" t="str">
        <f t="shared" si="14"/>
        <v>Tamondong Sol Macatantan</v>
      </c>
    </row>
    <row r="912" spans="1:3" x14ac:dyDescent="0.3">
      <c r="A912" s="3" t="s">
        <v>1236</v>
      </c>
      <c r="B912" s="4" t="s">
        <v>1237</v>
      </c>
      <c r="C912" t="str">
        <f t="shared" si="14"/>
        <v>Govindarajan Anandhi</v>
      </c>
    </row>
    <row r="913" spans="1:3" x14ac:dyDescent="0.3">
      <c r="A913" s="3" t="s">
        <v>1234</v>
      </c>
      <c r="B913" s="4" t="s">
        <v>1235</v>
      </c>
      <c r="C913" t="str">
        <f t="shared" si="14"/>
        <v>Tamondong Sol Macatantan</v>
      </c>
    </row>
    <row r="914" spans="1:3" x14ac:dyDescent="0.3">
      <c r="A914" s="3" t="s">
        <v>1068</v>
      </c>
      <c r="B914" s="4" t="s">
        <v>1069</v>
      </c>
      <c r="C914" t="str">
        <f t="shared" si="14"/>
        <v>Raja Kaveri</v>
      </c>
    </row>
    <row r="915" spans="1:3" x14ac:dyDescent="0.3">
      <c r="A915" s="3" t="s">
        <v>559</v>
      </c>
      <c r="B915" s="4" t="s">
        <v>1238</v>
      </c>
      <c r="C915" t="str">
        <f t="shared" si="14"/>
        <v>Sim Mirin</v>
      </c>
    </row>
    <row r="916" spans="1:3" x14ac:dyDescent="0.3">
      <c r="A916" s="3" t="s">
        <v>338</v>
      </c>
      <c r="B916" s="4" t="s">
        <v>1239</v>
      </c>
      <c r="C916" t="str">
        <f t="shared" si="14"/>
        <v>Lau Soh Beet</v>
      </c>
    </row>
    <row r="917" spans="1:3" x14ac:dyDescent="0.3">
      <c r="A917" s="3" t="s">
        <v>1240</v>
      </c>
      <c r="B917" s="4" t="s">
        <v>108</v>
      </c>
      <c r="C917" t="str">
        <f t="shared" si="14"/>
        <v>Zoie Teo</v>
      </c>
    </row>
    <row r="918" spans="1:3" x14ac:dyDescent="0.3">
      <c r="A918" s="3" t="s">
        <v>1241</v>
      </c>
      <c r="B918" s="4" t="s">
        <v>1242</v>
      </c>
      <c r="C918" t="str">
        <f t="shared" si="14"/>
        <v>NURULSHUHADA BINTE AMIN NURUL</v>
      </c>
    </row>
    <row r="919" spans="1:3" x14ac:dyDescent="0.3">
      <c r="A919" s="3" t="s">
        <v>1243</v>
      </c>
      <c r="B919" s="4" t="s">
        <v>1244</v>
      </c>
      <c r="C919" t="str">
        <f t="shared" si="14"/>
        <v>Yee Yin Kat</v>
      </c>
    </row>
    <row r="920" spans="1:3" x14ac:dyDescent="0.3">
      <c r="A920" s="3" t="s">
        <v>1245</v>
      </c>
      <c r="B920" s="4" t="s">
        <v>1246</v>
      </c>
      <c r="C920" t="str">
        <f t="shared" si="14"/>
        <v>WEN LI LEE</v>
      </c>
    </row>
    <row r="921" spans="1:3" x14ac:dyDescent="0.3">
      <c r="A921" s="3" t="s">
        <v>1247</v>
      </c>
      <c r="B921" s="4" t="s">
        <v>257</v>
      </c>
      <c r="C921" t="str">
        <f t="shared" si="14"/>
        <v>Tammy Tan</v>
      </c>
    </row>
    <row r="922" spans="1:3" x14ac:dyDescent="0.3">
      <c r="A922" s="3" t="s">
        <v>1248</v>
      </c>
      <c r="B922" s="4" t="s">
        <v>39</v>
      </c>
      <c r="C922" t="str">
        <f t="shared" si="14"/>
        <v>Maureen Lee</v>
      </c>
    </row>
    <row r="923" spans="1:3" x14ac:dyDescent="0.3">
      <c r="A923" s="3" t="s">
        <v>1249</v>
      </c>
      <c r="B923" s="4" t="s">
        <v>39</v>
      </c>
      <c r="C923" t="str">
        <f t="shared" si="14"/>
        <v>Anton Lee</v>
      </c>
    </row>
    <row r="924" spans="1:3" x14ac:dyDescent="0.3">
      <c r="A924" s="3" t="s">
        <v>1250</v>
      </c>
      <c r="B924" s="4" t="s">
        <v>280</v>
      </c>
      <c r="C924" t="str">
        <f t="shared" si="14"/>
        <v>Shuli Wu</v>
      </c>
    </row>
    <row r="925" spans="1:3" x14ac:dyDescent="0.3">
      <c r="A925" s="3" t="s">
        <v>1251</v>
      </c>
      <c r="B925" s="4" t="s">
        <v>711</v>
      </c>
      <c r="C925" t="str">
        <f t="shared" si="14"/>
        <v>Choon Shiong Chew</v>
      </c>
    </row>
    <row r="926" spans="1:3" x14ac:dyDescent="0.3">
      <c r="A926" s="3" t="s">
        <v>1252</v>
      </c>
      <c r="B926" s="4" t="s">
        <v>357</v>
      </c>
      <c r="C926" t="str">
        <f t="shared" si="14"/>
        <v>Tiffany Tay</v>
      </c>
    </row>
    <row r="927" spans="1:3" x14ac:dyDescent="0.3">
      <c r="A927" s="3" t="s">
        <v>1253</v>
      </c>
      <c r="B927" s="4" t="s">
        <v>257</v>
      </c>
      <c r="C927" t="str">
        <f t="shared" si="14"/>
        <v>Wei Hau Tan</v>
      </c>
    </row>
    <row r="928" spans="1:3" x14ac:dyDescent="0.3">
      <c r="A928" s="3" t="s">
        <v>1254</v>
      </c>
      <c r="B928" s="4" t="s">
        <v>1255</v>
      </c>
      <c r="C928" t="str">
        <f t="shared" si="14"/>
        <v>Yasmin Ramle</v>
      </c>
    </row>
    <row r="929" spans="1:3" x14ac:dyDescent="0.3">
      <c r="A929" s="3" t="s">
        <v>1256</v>
      </c>
      <c r="B929" s="4" t="s">
        <v>1257</v>
      </c>
      <c r="C929" t="str">
        <f t="shared" si="14"/>
        <v>Vicky Sor</v>
      </c>
    </row>
    <row r="930" spans="1:3" x14ac:dyDescent="0.3">
      <c r="A930" s="3" t="s">
        <v>1258</v>
      </c>
      <c r="B930" s="4" t="s">
        <v>1259</v>
      </c>
      <c r="C930" t="str">
        <f t="shared" si="14"/>
        <v>Joanne Yap</v>
      </c>
    </row>
    <row r="931" spans="1:3" x14ac:dyDescent="0.3">
      <c r="A931" s="3" t="s">
        <v>1258</v>
      </c>
      <c r="B931" s="4" t="s">
        <v>1259</v>
      </c>
      <c r="C931" t="str">
        <f t="shared" si="14"/>
        <v>Joanne Yap</v>
      </c>
    </row>
    <row r="932" spans="1:3" x14ac:dyDescent="0.3">
      <c r="A932" s="3" t="s">
        <v>1140</v>
      </c>
      <c r="B932" s="4" t="s">
        <v>174</v>
      </c>
      <c r="C932" t="str">
        <f t="shared" si="14"/>
        <v>Ashley Chan</v>
      </c>
    </row>
    <row r="933" spans="1:3" x14ac:dyDescent="0.3">
      <c r="A933" s="3" t="s">
        <v>1140</v>
      </c>
      <c r="B933" s="4" t="s">
        <v>174</v>
      </c>
      <c r="C933" t="str">
        <f t="shared" si="14"/>
        <v>Ashley Chan</v>
      </c>
    </row>
    <row r="934" spans="1:3" x14ac:dyDescent="0.3">
      <c r="A934" s="3" t="s">
        <v>1140</v>
      </c>
      <c r="B934" s="4" t="s">
        <v>174</v>
      </c>
      <c r="C934" t="str">
        <f t="shared" si="14"/>
        <v>Ashley Chan</v>
      </c>
    </row>
    <row r="935" spans="1:3" x14ac:dyDescent="0.3">
      <c r="A935" s="3" t="s">
        <v>1260</v>
      </c>
      <c r="B935" s="4" t="s">
        <v>13</v>
      </c>
      <c r="C935" t="str">
        <f t="shared" si="14"/>
        <v>Huiya Ong</v>
      </c>
    </row>
    <row r="936" spans="1:3" x14ac:dyDescent="0.3">
      <c r="A936" s="3" t="s">
        <v>1261</v>
      </c>
      <c r="B936" s="4" t="s">
        <v>1262</v>
      </c>
      <c r="C936" t="str">
        <f t="shared" si="14"/>
        <v>Shang Lingru</v>
      </c>
    </row>
    <row r="937" spans="1:3" x14ac:dyDescent="0.3">
      <c r="A937" s="3" t="s">
        <v>148</v>
      </c>
      <c r="B937" s="4" t="s">
        <v>1263</v>
      </c>
      <c r="C937" t="str">
        <f t="shared" si="14"/>
        <v>Natalie Hutton</v>
      </c>
    </row>
    <row r="938" spans="1:3" x14ac:dyDescent="0.3">
      <c r="A938" s="3" t="s">
        <v>1264</v>
      </c>
      <c r="B938" s="4" t="s">
        <v>1265</v>
      </c>
      <c r="C938" t="str">
        <f t="shared" si="14"/>
        <v>Xiao Peiwen Yvonne</v>
      </c>
    </row>
    <row r="939" spans="1:3" x14ac:dyDescent="0.3">
      <c r="A939" s="3" t="s">
        <v>1266</v>
      </c>
      <c r="B939" s="4" t="s">
        <v>1267</v>
      </c>
      <c r="C939" t="str">
        <f t="shared" si="14"/>
        <v>Marcus Tow</v>
      </c>
    </row>
    <row r="940" spans="1:3" x14ac:dyDescent="0.3">
      <c r="A940" s="3" t="s">
        <v>305</v>
      </c>
      <c r="B940" s="4" t="s">
        <v>302</v>
      </c>
      <c r="C940" t="str">
        <f t="shared" si="14"/>
        <v>Kenny Chow</v>
      </c>
    </row>
    <row r="941" spans="1:3" x14ac:dyDescent="0.3">
      <c r="A941" s="3" t="s">
        <v>337</v>
      </c>
      <c r="B941" s="4" t="s">
        <v>180</v>
      </c>
      <c r="C941" t="str">
        <f t="shared" si="14"/>
        <v>Iris Yeo</v>
      </c>
    </row>
    <row r="942" spans="1:3" x14ac:dyDescent="0.3">
      <c r="A942" s="3" t="s">
        <v>1268</v>
      </c>
      <c r="B942" s="4" t="s">
        <v>1269</v>
      </c>
      <c r="C942" t="str">
        <f t="shared" si="14"/>
        <v>WANG XIN</v>
      </c>
    </row>
    <row r="943" spans="1:3" x14ac:dyDescent="0.3">
      <c r="A943" s="3" t="s">
        <v>1270</v>
      </c>
      <c r="B943" s="4" t="s">
        <v>19</v>
      </c>
      <c r="C943" t="str">
        <f t="shared" si="14"/>
        <v>Apple Ng</v>
      </c>
    </row>
    <row r="944" spans="1:3" x14ac:dyDescent="0.3">
      <c r="A944" s="3" t="s">
        <v>1271</v>
      </c>
      <c r="B944" s="4" t="s">
        <v>499</v>
      </c>
      <c r="C944" t="str">
        <f t="shared" si="14"/>
        <v>Anne James</v>
      </c>
    </row>
    <row r="945" spans="1:3" x14ac:dyDescent="0.3">
      <c r="A945" s="3" t="s">
        <v>1272</v>
      </c>
      <c r="B945" s="4" t="s">
        <v>338</v>
      </c>
      <c r="C945" t="str">
        <f t="shared" si="14"/>
        <v>Lei fong Lau</v>
      </c>
    </row>
    <row r="946" spans="1:3" x14ac:dyDescent="0.3">
      <c r="A946" s="3" t="s">
        <v>1273</v>
      </c>
      <c r="B946" s="4" t="s">
        <v>1274</v>
      </c>
      <c r="C946" t="str">
        <f t="shared" si="14"/>
        <v>Jaden Gao</v>
      </c>
    </row>
    <row r="947" spans="1:3" x14ac:dyDescent="0.3">
      <c r="A947" s="3" t="s">
        <v>1275</v>
      </c>
      <c r="B947" s="4" t="s">
        <v>36</v>
      </c>
      <c r="C947" t="str">
        <f t="shared" si="14"/>
        <v>Cheng hong Lim</v>
      </c>
    </row>
    <row r="948" spans="1:3" x14ac:dyDescent="0.3">
      <c r="A948" s="3" t="s">
        <v>1152</v>
      </c>
      <c r="B948" s="4" t="s">
        <v>310</v>
      </c>
      <c r="C948" t="str">
        <f t="shared" si="14"/>
        <v>Jillian Kee</v>
      </c>
    </row>
    <row r="949" spans="1:3" x14ac:dyDescent="0.3">
      <c r="A949" s="3" t="s">
        <v>1276</v>
      </c>
      <c r="B949" s="4" t="s">
        <v>215</v>
      </c>
      <c r="C949" t="str">
        <f t="shared" si="14"/>
        <v>Elyn Low</v>
      </c>
    </row>
    <row r="950" spans="1:3" x14ac:dyDescent="0.3">
      <c r="A950" s="3" t="s">
        <v>1277</v>
      </c>
      <c r="B950" s="4" t="s">
        <v>1278</v>
      </c>
      <c r="C950" t="str">
        <f t="shared" si="14"/>
        <v>HONG Wee CHUA</v>
      </c>
    </row>
    <row r="951" spans="1:3" x14ac:dyDescent="0.3">
      <c r="A951" s="3" t="s">
        <v>1279</v>
      </c>
      <c r="B951" s="4" t="s">
        <v>36</v>
      </c>
      <c r="C951" t="str">
        <f t="shared" si="14"/>
        <v>Pei Xuan Lim</v>
      </c>
    </row>
    <row r="952" spans="1:3" x14ac:dyDescent="0.3">
      <c r="A952" s="3" t="s">
        <v>1280</v>
      </c>
      <c r="B952" s="4" t="s">
        <v>1281</v>
      </c>
      <c r="C952" t="str">
        <f t="shared" si="14"/>
        <v>Chin Tau Fock</v>
      </c>
    </row>
    <row r="953" spans="1:3" x14ac:dyDescent="0.3">
      <c r="A953" s="3" t="s">
        <v>1282</v>
      </c>
      <c r="B953" s="4" t="s">
        <v>1283</v>
      </c>
      <c r="C953" t="str">
        <f t="shared" si="14"/>
        <v>Nuradilah Kamarudin</v>
      </c>
    </row>
    <row r="954" spans="1:3" x14ac:dyDescent="0.3">
      <c r="A954" s="3" t="s">
        <v>1284</v>
      </c>
      <c r="B954" s="4" t="s">
        <v>39</v>
      </c>
      <c r="C954" t="str">
        <f t="shared" si="14"/>
        <v>Geraldine Lee</v>
      </c>
    </row>
    <row r="955" spans="1:3" x14ac:dyDescent="0.3">
      <c r="A955" s="3" t="s">
        <v>1285</v>
      </c>
      <c r="B955" s="4" t="s">
        <v>36</v>
      </c>
      <c r="C955" t="str">
        <f t="shared" si="14"/>
        <v>Jerome Lim</v>
      </c>
    </row>
    <row r="956" spans="1:3" x14ac:dyDescent="0.3">
      <c r="A956" s="3" t="s">
        <v>1286</v>
      </c>
      <c r="B956" s="4" t="s">
        <v>1287</v>
      </c>
      <c r="C956" t="str">
        <f t="shared" si="14"/>
        <v>Rozeimah Abdul Wahab</v>
      </c>
    </row>
    <row r="957" spans="1:3" x14ac:dyDescent="0.3">
      <c r="A957" s="3" t="s">
        <v>1288</v>
      </c>
      <c r="B957" s="4" t="s">
        <v>108</v>
      </c>
      <c r="C957" t="str">
        <f t="shared" si="14"/>
        <v>Chia Sin Teo</v>
      </c>
    </row>
    <row r="958" spans="1:3" x14ac:dyDescent="0.3">
      <c r="A958" s="3" t="s">
        <v>555</v>
      </c>
      <c r="B958" s="4" t="s">
        <v>36</v>
      </c>
      <c r="C958" t="str">
        <f t="shared" si="14"/>
        <v>Connie Lim</v>
      </c>
    </row>
    <row r="959" spans="1:3" x14ac:dyDescent="0.3">
      <c r="A959" s="3" t="s">
        <v>555</v>
      </c>
      <c r="B959" s="4" t="s">
        <v>36</v>
      </c>
      <c r="C959" t="str">
        <f t="shared" si="14"/>
        <v>Connie Lim</v>
      </c>
    </row>
    <row r="960" spans="1:3" x14ac:dyDescent="0.3">
      <c r="A960" s="3" t="s">
        <v>1289</v>
      </c>
      <c r="B960" s="4" t="s">
        <v>1290</v>
      </c>
      <c r="C960" t="str">
        <f t="shared" si="14"/>
        <v>Lissa Johari</v>
      </c>
    </row>
    <row r="961" spans="1:3" x14ac:dyDescent="0.3">
      <c r="A961" s="3" t="s">
        <v>521</v>
      </c>
      <c r="B961" s="4" t="s">
        <v>19</v>
      </c>
      <c r="C961" t="str">
        <f t="shared" si="14"/>
        <v>William Ng</v>
      </c>
    </row>
    <row r="962" spans="1:3" x14ac:dyDescent="0.3">
      <c r="A962" s="3" t="s">
        <v>36</v>
      </c>
      <c r="B962" s="4" t="s">
        <v>1291</v>
      </c>
      <c r="C962" t="str">
        <f t="shared" si="14"/>
        <v>Lim Chin Siong</v>
      </c>
    </row>
    <row r="963" spans="1:3" x14ac:dyDescent="0.3">
      <c r="A963" s="3" t="s">
        <v>1209</v>
      </c>
      <c r="B963" s="4" t="s">
        <v>257</v>
      </c>
      <c r="C963" t="str">
        <f t="shared" ref="C963:C1026" si="15">_xlfn.CONCAT(A963, " ", B963)</f>
        <v>Sharon Tan</v>
      </c>
    </row>
    <row r="964" spans="1:3" x14ac:dyDescent="0.3">
      <c r="A964" s="3" t="s">
        <v>1209</v>
      </c>
      <c r="B964" s="4" t="s">
        <v>257</v>
      </c>
      <c r="C964" t="str">
        <f t="shared" si="15"/>
        <v>Sharon Tan</v>
      </c>
    </row>
    <row r="965" spans="1:3" x14ac:dyDescent="0.3">
      <c r="A965" s="3" t="s">
        <v>521</v>
      </c>
      <c r="B965" s="4" t="s">
        <v>1292</v>
      </c>
      <c r="C965" t="str">
        <f t="shared" si="15"/>
        <v>William Karminten</v>
      </c>
    </row>
    <row r="966" spans="1:3" x14ac:dyDescent="0.3">
      <c r="A966" s="3" t="s">
        <v>1293</v>
      </c>
      <c r="B966" s="4" t="s">
        <v>1294</v>
      </c>
      <c r="C966" t="str">
        <f t="shared" si="15"/>
        <v>Juriah Ahmad</v>
      </c>
    </row>
    <row r="967" spans="1:3" x14ac:dyDescent="0.3">
      <c r="A967" s="3" t="s">
        <v>1295</v>
      </c>
      <c r="B967" s="4" t="s">
        <v>257</v>
      </c>
      <c r="C967" t="str">
        <f t="shared" si="15"/>
        <v>Chloe Tan</v>
      </c>
    </row>
    <row r="968" spans="1:3" x14ac:dyDescent="0.3">
      <c r="A968" s="3" t="s">
        <v>36</v>
      </c>
      <c r="B968" s="4" t="s">
        <v>1296</v>
      </c>
      <c r="C968" t="str">
        <f t="shared" si="15"/>
        <v>Lim Bernard</v>
      </c>
    </row>
    <row r="969" spans="1:3" x14ac:dyDescent="0.3">
      <c r="A969" s="3" t="s">
        <v>36</v>
      </c>
      <c r="B969" s="4" t="s">
        <v>1296</v>
      </c>
      <c r="C969" t="str">
        <f t="shared" si="15"/>
        <v>Lim Bernard</v>
      </c>
    </row>
    <row r="970" spans="1:3" x14ac:dyDescent="0.3">
      <c r="A970" s="3" t="s">
        <v>182</v>
      </c>
      <c r="B970" s="4" t="s">
        <v>1297</v>
      </c>
      <c r="C970" t="str">
        <f t="shared" si="15"/>
        <v>Norazizah Sarmani</v>
      </c>
    </row>
    <row r="971" spans="1:3" x14ac:dyDescent="0.3">
      <c r="A971" s="3" t="s">
        <v>182</v>
      </c>
      <c r="B971" s="4" t="s">
        <v>1297</v>
      </c>
      <c r="C971" t="str">
        <f t="shared" si="15"/>
        <v>Norazizah Sarmani</v>
      </c>
    </row>
    <row r="972" spans="1:3" x14ac:dyDescent="0.3">
      <c r="A972" s="3" t="s">
        <v>1298</v>
      </c>
      <c r="B972" s="4" t="s">
        <v>428</v>
      </c>
      <c r="C972" t="str">
        <f t="shared" si="15"/>
        <v>Agnes Goh</v>
      </c>
    </row>
    <row r="973" spans="1:3" x14ac:dyDescent="0.3">
      <c r="A973" s="3" t="s">
        <v>1299</v>
      </c>
      <c r="B973" s="4" t="s">
        <v>257</v>
      </c>
      <c r="C973" t="str">
        <f t="shared" si="15"/>
        <v>Qiu ting shirley Tan</v>
      </c>
    </row>
    <row r="974" spans="1:3" x14ac:dyDescent="0.3">
      <c r="A974" s="3" t="s">
        <v>1300</v>
      </c>
      <c r="B974" s="4" t="s">
        <v>1301</v>
      </c>
      <c r="C974" t="str">
        <f t="shared" si="15"/>
        <v>Bee Ling Pua</v>
      </c>
    </row>
    <row r="975" spans="1:3" x14ac:dyDescent="0.3">
      <c r="A975" s="3" t="s">
        <v>107</v>
      </c>
      <c r="B975" s="4" t="s">
        <v>19</v>
      </c>
      <c r="C975" t="str">
        <f t="shared" si="15"/>
        <v>Cindy Ng</v>
      </c>
    </row>
    <row r="976" spans="1:3" x14ac:dyDescent="0.3">
      <c r="A976" s="3" t="s">
        <v>1302</v>
      </c>
      <c r="B976" s="4" t="s">
        <v>270</v>
      </c>
      <c r="C976" t="str">
        <f t="shared" si="15"/>
        <v>Meirong Li</v>
      </c>
    </row>
    <row r="977" spans="1:3" x14ac:dyDescent="0.3">
      <c r="A977" s="3" t="s">
        <v>1179</v>
      </c>
      <c r="B977" s="4" t="s">
        <v>1178</v>
      </c>
      <c r="C977" t="str">
        <f t="shared" si="15"/>
        <v>Wai Kong Cheong</v>
      </c>
    </row>
    <row r="978" spans="1:3" x14ac:dyDescent="0.3">
      <c r="A978" s="3" t="s">
        <v>1303</v>
      </c>
      <c r="B978" s="4" t="s">
        <v>36</v>
      </c>
      <c r="C978" t="str">
        <f t="shared" si="15"/>
        <v>Su Ling Lim</v>
      </c>
    </row>
    <row r="979" spans="1:3" x14ac:dyDescent="0.3">
      <c r="A979" s="3" t="s">
        <v>1303</v>
      </c>
      <c r="B979" s="4" t="s">
        <v>36</v>
      </c>
      <c r="C979" t="str">
        <f t="shared" si="15"/>
        <v>Su Ling Lim</v>
      </c>
    </row>
    <row r="980" spans="1:3" x14ac:dyDescent="0.3">
      <c r="A980" s="3" t="s">
        <v>322</v>
      </c>
      <c r="B980" s="4" t="s">
        <v>180</v>
      </c>
      <c r="C980" t="str">
        <f t="shared" si="15"/>
        <v>Vanessa Yeo</v>
      </c>
    </row>
    <row r="981" spans="1:3" x14ac:dyDescent="0.3">
      <c r="A981" s="3" t="s">
        <v>1304</v>
      </c>
      <c r="B981" s="4" t="s">
        <v>436</v>
      </c>
      <c r="C981" t="str">
        <f t="shared" si="15"/>
        <v>Kewei Chang</v>
      </c>
    </row>
    <row r="982" spans="1:3" x14ac:dyDescent="0.3">
      <c r="A982" s="3" t="s">
        <v>1305</v>
      </c>
      <c r="B982" s="4" t="s">
        <v>1306</v>
      </c>
      <c r="C982" t="str">
        <f t="shared" si="15"/>
        <v>Siti Noraishah Noraishah</v>
      </c>
    </row>
    <row r="983" spans="1:3" x14ac:dyDescent="0.3">
      <c r="A983" s="3" t="s">
        <v>173</v>
      </c>
      <c r="B983" s="4" t="s">
        <v>1307</v>
      </c>
      <c r="C983" t="str">
        <f t="shared" si="15"/>
        <v>Jessica Vergara</v>
      </c>
    </row>
    <row r="984" spans="1:3" x14ac:dyDescent="0.3">
      <c r="A984" s="3" t="s">
        <v>1308</v>
      </c>
      <c r="B984" s="4" t="s">
        <v>1309</v>
      </c>
      <c r="C984" t="str">
        <f t="shared" si="15"/>
        <v>Kwang yong Saw</v>
      </c>
    </row>
    <row r="985" spans="1:3" x14ac:dyDescent="0.3">
      <c r="A985" s="3" t="s">
        <v>1310</v>
      </c>
      <c r="B985" s="4" t="s">
        <v>1311</v>
      </c>
      <c r="C985" t="str">
        <f t="shared" si="15"/>
        <v>gong xiao ling</v>
      </c>
    </row>
    <row r="986" spans="1:3" x14ac:dyDescent="0.3">
      <c r="A986" s="3" t="s">
        <v>451</v>
      </c>
      <c r="B986" s="4" t="s">
        <v>1312</v>
      </c>
      <c r="C986" t="str">
        <f t="shared" si="15"/>
        <v>Wei Sai</v>
      </c>
    </row>
    <row r="987" spans="1:3" x14ac:dyDescent="0.3">
      <c r="A987" s="3" t="s">
        <v>591</v>
      </c>
      <c r="B987" s="4" t="s">
        <v>1145</v>
      </c>
      <c r="C987" t="str">
        <f t="shared" si="15"/>
        <v>Siti Aishah</v>
      </c>
    </row>
    <row r="988" spans="1:3" x14ac:dyDescent="0.3">
      <c r="A988" s="3" t="s">
        <v>1313</v>
      </c>
      <c r="B988" s="4" t="s">
        <v>1314</v>
      </c>
      <c r="C988" t="str">
        <f t="shared" si="15"/>
        <v>Anne Jenifer Mabel Amaldas</v>
      </c>
    </row>
    <row r="989" spans="1:3" x14ac:dyDescent="0.3">
      <c r="A989" s="3" t="s">
        <v>32</v>
      </c>
      <c r="B989" s="4" t="s">
        <v>1315</v>
      </c>
      <c r="C989" t="str">
        <f t="shared" si="15"/>
        <v>Nur Shahidah</v>
      </c>
    </row>
    <row r="990" spans="1:3" x14ac:dyDescent="0.3">
      <c r="A990" s="3" t="s">
        <v>1313</v>
      </c>
      <c r="B990" s="4" t="s">
        <v>1314</v>
      </c>
      <c r="C990" t="str">
        <f t="shared" si="15"/>
        <v>Anne Jenifer Mabel Amaldas</v>
      </c>
    </row>
    <row r="991" spans="1:3" x14ac:dyDescent="0.3">
      <c r="A991" s="3" t="s">
        <v>1316</v>
      </c>
      <c r="B991" s="4" t="s">
        <v>1317</v>
      </c>
      <c r="C991" t="str">
        <f t="shared" si="15"/>
        <v>Conchita Nino</v>
      </c>
    </row>
    <row r="992" spans="1:3" x14ac:dyDescent="0.3">
      <c r="A992" s="3" t="s">
        <v>1316</v>
      </c>
      <c r="B992" s="4" t="s">
        <v>1317</v>
      </c>
      <c r="C992" t="str">
        <f t="shared" si="15"/>
        <v>Conchita Nino</v>
      </c>
    </row>
    <row r="993" spans="1:3" x14ac:dyDescent="0.3">
      <c r="A993" s="3" t="s">
        <v>1318</v>
      </c>
      <c r="B993" s="4" t="s">
        <v>1319</v>
      </c>
      <c r="C993" t="str">
        <f t="shared" si="15"/>
        <v>Farah faizal</v>
      </c>
    </row>
    <row r="994" spans="1:3" x14ac:dyDescent="0.3">
      <c r="A994" s="3" t="s">
        <v>1320</v>
      </c>
      <c r="B994" s="4" t="s">
        <v>116</v>
      </c>
      <c r="C994" t="str">
        <f t="shared" si="15"/>
        <v>Canny Zhou</v>
      </c>
    </row>
    <row r="995" spans="1:3" x14ac:dyDescent="0.3">
      <c r="A995" s="3" t="s">
        <v>1321</v>
      </c>
      <c r="B995" s="4" t="s">
        <v>1322</v>
      </c>
      <c r="C995" t="str">
        <f t="shared" si="15"/>
        <v>Lavanya Racheal</v>
      </c>
    </row>
    <row r="996" spans="1:3" x14ac:dyDescent="0.3">
      <c r="A996" s="3" t="s">
        <v>1321</v>
      </c>
      <c r="B996" s="4" t="s">
        <v>1322</v>
      </c>
      <c r="C996" t="str">
        <f t="shared" si="15"/>
        <v>Lavanya Racheal</v>
      </c>
    </row>
    <row r="997" spans="1:3" x14ac:dyDescent="0.3">
      <c r="A997" s="3" t="s">
        <v>1323</v>
      </c>
      <c r="B997" s="4" t="s">
        <v>257</v>
      </c>
      <c r="C997" t="str">
        <f t="shared" si="15"/>
        <v>Jerry Tan</v>
      </c>
    </row>
    <row r="998" spans="1:3" x14ac:dyDescent="0.3">
      <c r="A998" s="3" t="s">
        <v>1324</v>
      </c>
      <c r="B998" s="4" t="s">
        <v>257</v>
      </c>
      <c r="C998" t="str">
        <f t="shared" si="15"/>
        <v>Seng Wei Tan</v>
      </c>
    </row>
    <row r="999" spans="1:3" x14ac:dyDescent="0.3">
      <c r="A999" s="3" t="s">
        <v>1325</v>
      </c>
      <c r="B999" s="4" t="s">
        <v>1326</v>
      </c>
      <c r="C999" t="str">
        <f t="shared" si="15"/>
        <v>Nurulain Nadiah Zainal Abdin</v>
      </c>
    </row>
    <row r="1000" spans="1:3" x14ac:dyDescent="0.3">
      <c r="A1000" s="3" t="s">
        <v>1327</v>
      </c>
      <c r="B1000" s="4" t="s">
        <v>1328</v>
      </c>
      <c r="C1000" t="str">
        <f t="shared" si="15"/>
        <v>Astimafiryana binte musa Firyana</v>
      </c>
    </row>
    <row r="1001" spans="1:3" x14ac:dyDescent="0.3">
      <c r="A1001" s="3" t="s">
        <v>1329</v>
      </c>
      <c r="B1001" s="4" t="s">
        <v>1328</v>
      </c>
      <c r="C1001" t="str">
        <f t="shared" si="15"/>
        <v>Astimafiryanabintemusa Firyana</v>
      </c>
    </row>
    <row r="1002" spans="1:3" x14ac:dyDescent="0.3">
      <c r="A1002" s="3" t="s">
        <v>36</v>
      </c>
      <c r="B1002" s="4" t="s">
        <v>1330</v>
      </c>
      <c r="C1002" t="str">
        <f t="shared" si="15"/>
        <v>Lim Lee Hli</v>
      </c>
    </row>
    <row r="1003" spans="1:3" x14ac:dyDescent="0.3">
      <c r="A1003" s="3" t="s">
        <v>36</v>
      </c>
      <c r="B1003" s="4" t="s">
        <v>1330</v>
      </c>
      <c r="C1003" t="str">
        <f t="shared" si="15"/>
        <v>Lim Lee Hli</v>
      </c>
    </row>
    <row r="1004" spans="1:3" x14ac:dyDescent="0.3">
      <c r="A1004" s="3" t="s">
        <v>1331</v>
      </c>
      <c r="B1004" s="4" t="s">
        <v>1332</v>
      </c>
      <c r="C1004" t="str">
        <f t="shared" si="15"/>
        <v>Junaidah Rashid</v>
      </c>
    </row>
    <row r="1005" spans="1:3" x14ac:dyDescent="0.3">
      <c r="A1005" s="3" t="s">
        <v>1331</v>
      </c>
      <c r="B1005" s="4" t="s">
        <v>1332</v>
      </c>
      <c r="C1005" t="str">
        <f t="shared" si="15"/>
        <v>Junaidah Rashid</v>
      </c>
    </row>
    <row r="1006" spans="1:3" x14ac:dyDescent="0.3">
      <c r="A1006" s="3" t="s">
        <v>1333</v>
      </c>
      <c r="B1006" s="4" t="s">
        <v>738</v>
      </c>
      <c r="C1006" t="str">
        <f t="shared" si="15"/>
        <v>Jasmine Toh</v>
      </c>
    </row>
    <row r="1007" spans="1:3" x14ac:dyDescent="0.3">
      <c r="A1007" s="3" t="s">
        <v>970</v>
      </c>
      <c r="B1007" s="4" t="s">
        <v>19</v>
      </c>
      <c r="C1007" t="str">
        <f t="shared" si="15"/>
        <v>Peggy Ng</v>
      </c>
    </row>
    <row r="1008" spans="1:3" x14ac:dyDescent="0.3">
      <c r="A1008" s="3" t="s">
        <v>1333</v>
      </c>
      <c r="B1008" s="4" t="s">
        <v>738</v>
      </c>
      <c r="C1008" t="str">
        <f t="shared" si="15"/>
        <v>Jasmine Toh</v>
      </c>
    </row>
    <row r="1009" spans="1:3" x14ac:dyDescent="0.3">
      <c r="A1009" s="3" t="s">
        <v>970</v>
      </c>
      <c r="B1009" s="4" t="s">
        <v>19</v>
      </c>
      <c r="C1009" t="str">
        <f t="shared" si="15"/>
        <v>Peggy Ng</v>
      </c>
    </row>
    <row r="1010" spans="1:3" x14ac:dyDescent="0.3">
      <c r="A1010" s="3" t="s">
        <v>1334</v>
      </c>
      <c r="B1010" s="4" t="s">
        <v>1335</v>
      </c>
      <c r="C1010" t="str">
        <f t="shared" si="15"/>
        <v>Najma binte Syed Nahood</v>
      </c>
    </row>
    <row r="1011" spans="1:3" x14ac:dyDescent="0.3">
      <c r="A1011" s="3" t="s">
        <v>1336</v>
      </c>
      <c r="B1011" s="4" t="s">
        <v>1337</v>
      </c>
      <c r="C1011" t="str">
        <f t="shared" si="15"/>
        <v>Siti Norashimah binte Md Rashid</v>
      </c>
    </row>
    <row r="1012" spans="1:3" x14ac:dyDescent="0.3">
      <c r="A1012" s="3" t="s">
        <v>1338</v>
      </c>
      <c r="B1012" s="4" t="s">
        <v>1339</v>
      </c>
      <c r="C1012" t="str">
        <f t="shared" si="15"/>
        <v>Adeline Sng</v>
      </c>
    </row>
    <row r="1013" spans="1:3" x14ac:dyDescent="0.3">
      <c r="A1013" s="3" t="s">
        <v>1340</v>
      </c>
      <c r="B1013" s="4" t="s">
        <v>1341</v>
      </c>
      <c r="C1013" t="str">
        <f t="shared" si="15"/>
        <v>Ilahee Nisa</v>
      </c>
    </row>
    <row r="1014" spans="1:3" x14ac:dyDescent="0.3">
      <c r="A1014" s="3" t="s">
        <v>1342</v>
      </c>
      <c r="B1014" s="4" t="s">
        <v>711</v>
      </c>
      <c r="C1014" t="str">
        <f t="shared" si="15"/>
        <v>Yi tze Chew</v>
      </c>
    </row>
    <row r="1015" spans="1:3" x14ac:dyDescent="0.3">
      <c r="A1015" s="3" t="s">
        <v>1343</v>
      </c>
      <c r="B1015" s="4" t="s">
        <v>1027</v>
      </c>
      <c r="C1015" t="str">
        <f t="shared" si="15"/>
        <v>Xingfang Su</v>
      </c>
    </row>
    <row r="1016" spans="1:3" x14ac:dyDescent="0.3">
      <c r="A1016" s="3" t="s">
        <v>1344</v>
      </c>
      <c r="B1016" s="4" t="s">
        <v>180</v>
      </c>
      <c r="C1016" t="str">
        <f t="shared" si="15"/>
        <v>Siang Yee Yeo</v>
      </c>
    </row>
    <row r="1017" spans="1:3" x14ac:dyDescent="0.3">
      <c r="A1017" s="3" t="s">
        <v>1345</v>
      </c>
      <c r="B1017" s="4" t="s">
        <v>1080</v>
      </c>
      <c r="C1017" t="str">
        <f t="shared" si="15"/>
        <v>Soniya Ale</v>
      </c>
    </row>
    <row r="1018" spans="1:3" x14ac:dyDescent="0.3">
      <c r="A1018" s="3" t="s">
        <v>1346</v>
      </c>
      <c r="B1018" s="4" t="s">
        <v>1347</v>
      </c>
      <c r="C1018" t="str">
        <f t="shared" si="15"/>
        <v>Heryana Hazali</v>
      </c>
    </row>
    <row r="1019" spans="1:3" x14ac:dyDescent="0.3">
      <c r="A1019" s="3" t="s">
        <v>1348</v>
      </c>
      <c r="B1019" s="4" t="s">
        <v>1349</v>
      </c>
      <c r="C1019" t="str">
        <f t="shared" si="15"/>
        <v>YUZALINA MAHFUZ</v>
      </c>
    </row>
    <row r="1020" spans="1:3" x14ac:dyDescent="0.3">
      <c r="A1020" s="3" t="s">
        <v>1350</v>
      </c>
      <c r="B1020" s="4" t="s">
        <v>39</v>
      </c>
      <c r="C1020" t="str">
        <f t="shared" si="15"/>
        <v>Millicent Lee</v>
      </c>
    </row>
    <row r="1021" spans="1:3" x14ac:dyDescent="0.3">
      <c r="A1021" s="3" t="s">
        <v>1351</v>
      </c>
      <c r="B1021" s="4" t="s">
        <v>13</v>
      </c>
      <c r="C1021" t="str">
        <f t="shared" si="15"/>
        <v>Su lin Ong</v>
      </c>
    </row>
    <row r="1022" spans="1:3" x14ac:dyDescent="0.3">
      <c r="A1022" s="3" t="s">
        <v>1352</v>
      </c>
      <c r="B1022" s="4" t="s">
        <v>106</v>
      </c>
      <c r="C1022" t="str">
        <f t="shared" si="15"/>
        <v>Nur' illyana Ayu Abdul Rahman</v>
      </c>
    </row>
    <row r="1023" spans="1:3" x14ac:dyDescent="0.3">
      <c r="A1023" s="3" t="s">
        <v>1353</v>
      </c>
      <c r="B1023" s="4" t="s">
        <v>1354</v>
      </c>
      <c r="C1023" t="str">
        <f t="shared" si="15"/>
        <v>Tracy Hoe</v>
      </c>
    </row>
    <row r="1024" spans="1:3" x14ac:dyDescent="0.3">
      <c r="A1024" s="3" t="s">
        <v>1355</v>
      </c>
      <c r="B1024" s="4" t="s">
        <v>13</v>
      </c>
      <c r="C1024" t="str">
        <f t="shared" si="15"/>
        <v>Jacqueline Ong</v>
      </c>
    </row>
    <row r="1025" spans="1:3" x14ac:dyDescent="0.3">
      <c r="A1025" s="3" t="s">
        <v>428</v>
      </c>
      <c r="B1025" s="4" t="s">
        <v>1356</v>
      </c>
      <c r="C1025" t="str">
        <f t="shared" si="15"/>
        <v>Goh Chong Leng</v>
      </c>
    </row>
    <row r="1026" spans="1:3" x14ac:dyDescent="0.3">
      <c r="A1026" s="3" t="s">
        <v>1122</v>
      </c>
      <c r="B1026" s="4" t="s">
        <v>731</v>
      </c>
      <c r="C1026" t="str">
        <f t="shared" si="15"/>
        <v>Jing xiao</v>
      </c>
    </row>
    <row r="1027" spans="1:3" x14ac:dyDescent="0.3">
      <c r="A1027" s="3" t="s">
        <v>1357</v>
      </c>
      <c r="B1027" s="4" t="s">
        <v>1358</v>
      </c>
      <c r="C1027" t="str">
        <f t="shared" ref="C1027:C1090" si="16">_xlfn.CONCAT(A1027, " ", B1027)</f>
        <v>Siti Aisah Latiff</v>
      </c>
    </row>
    <row r="1028" spans="1:3" x14ac:dyDescent="0.3">
      <c r="A1028" s="3" t="s">
        <v>1359</v>
      </c>
      <c r="B1028" s="4" t="s">
        <v>1360</v>
      </c>
      <c r="C1028" t="str">
        <f t="shared" si="16"/>
        <v>Muhammad Taufiq</v>
      </c>
    </row>
    <row r="1029" spans="1:3" x14ac:dyDescent="0.3">
      <c r="A1029" s="3" t="s">
        <v>32</v>
      </c>
      <c r="B1029" s="4" t="s">
        <v>768</v>
      </c>
      <c r="C1029" t="str">
        <f t="shared" si="16"/>
        <v>Nur Azlina</v>
      </c>
    </row>
    <row r="1030" spans="1:3" x14ac:dyDescent="0.3">
      <c r="A1030" s="3" t="s">
        <v>1361</v>
      </c>
      <c r="B1030" s="4" t="s">
        <v>1362</v>
      </c>
      <c r="C1030" t="str">
        <f t="shared" si="16"/>
        <v>Shane Leung</v>
      </c>
    </row>
    <row r="1031" spans="1:3" x14ac:dyDescent="0.3">
      <c r="A1031" s="3" t="s">
        <v>1363</v>
      </c>
      <c r="B1031" s="4" t="s">
        <v>1364</v>
      </c>
      <c r="C1031" t="str">
        <f t="shared" si="16"/>
        <v>ZAHARAH GHAZALI</v>
      </c>
    </row>
    <row r="1032" spans="1:3" x14ac:dyDescent="0.3">
      <c r="A1032" s="3" t="s">
        <v>1365</v>
      </c>
      <c r="B1032" s="4" t="s">
        <v>1366</v>
      </c>
      <c r="C1032" t="str">
        <f t="shared" si="16"/>
        <v>Natasha Tiara</v>
      </c>
    </row>
    <row r="1033" spans="1:3" x14ac:dyDescent="0.3">
      <c r="A1033" s="3" t="s">
        <v>1365</v>
      </c>
      <c r="B1033" s="4" t="s">
        <v>1366</v>
      </c>
      <c r="C1033" t="str">
        <f t="shared" si="16"/>
        <v>Natasha Tiara</v>
      </c>
    </row>
    <row r="1034" spans="1:3" x14ac:dyDescent="0.3">
      <c r="A1034" s="3" t="s">
        <v>505</v>
      </c>
      <c r="B1034" s="4" t="s">
        <v>1367</v>
      </c>
      <c r="C1034" t="str">
        <f t="shared" si="16"/>
        <v>Cheng Tze Yen</v>
      </c>
    </row>
    <row r="1035" spans="1:3" x14ac:dyDescent="0.3">
      <c r="A1035" s="3" t="s">
        <v>505</v>
      </c>
      <c r="B1035" s="4" t="s">
        <v>1367</v>
      </c>
      <c r="C1035" t="str">
        <f t="shared" si="16"/>
        <v>Cheng Tze Yen</v>
      </c>
    </row>
    <row r="1036" spans="1:3" x14ac:dyDescent="0.3">
      <c r="A1036" s="3" t="s">
        <v>1163</v>
      </c>
      <c r="B1036" s="4" t="s">
        <v>1368</v>
      </c>
      <c r="C1036" t="str">
        <f t="shared" si="16"/>
        <v>Ee Cheng Boon</v>
      </c>
    </row>
    <row r="1037" spans="1:3" x14ac:dyDescent="0.3">
      <c r="A1037" s="3" t="s">
        <v>1369</v>
      </c>
      <c r="B1037" s="4" t="s">
        <v>19</v>
      </c>
      <c r="C1037" t="str">
        <f t="shared" si="16"/>
        <v>Seh Siong Ng</v>
      </c>
    </row>
    <row r="1038" spans="1:3" x14ac:dyDescent="0.3">
      <c r="A1038" s="3" t="s">
        <v>32</v>
      </c>
      <c r="B1038" s="4" t="s">
        <v>1370</v>
      </c>
      <c r="C1038" t="str">
        <f t="shared" si="16"/>
        <v>Nur Tauhid</v>
      </c>
    </row>
    <row r="1039" spans="1:3" x14ac:dyDescent="0.3">
      <c r="A1039" s="3" t="s">
        <v>1371</v>
      </c>
      <c r="B1039" s="4" t="s">
        <v>859</v>
      </c>
      <c r="C1039" t="str">
        <f t="shared" si="16"/>
        <v>Angie Chng</v>
      </c>
    </row>
    <row r="1040" spans="1:3" x14ac:dyDescent="0.3">
      <c r="A1040" s="3" t="s">
        <v>492</v>
      </c>
      <c r="B1040" s="4" t="s">
        <v>1372</v>
      </c>
      <c r="C1040" t="str">
        <f t="shared" si="16"/>
        <v>Chong HUEY SAN</v>
      </c>
    </row>
    <row r="1041" spans="1:3" x14ac:dyDescent="0.3">
      <c r="A1041" s="3" t="s">
        <v>1373</v>
      </c>
      <c r="B1041" s="4" t="s">
        <v>1374</v>
      </c>
      <c r="C1041" t="str">
        <f t="shared" si="16"/>
        <v>YONG Peck Gock</v>
      </c>
    </row>
    <row r="1042" spans="1:3" x14ac:dyDescent="0.3">
      <c r="A1042" s="3" t="s">
        <v>1375</v>
      </c>
      <c r="B1042" s="4" t="s">
        <v>1376</v>
      </c>
      <c r="C1042" t="str">
        <f t="shared" si="16"/>
        <v>Farhana Fila illiana</v>
      </c>
    </row>
    <row r="1043" spans="1:3" x14ac:dyDescent="0.3">
      <c r="A1043" s="3" t="s">
        <v>1377</v>
      </c>
      <c r="B1043" s="4" t="s">
        <v>1377</v>
      </c>
      <c r="C1043" t="str">
        <f t="shared" si="16"/>
        <v>Cami Cami</v>
      </c>
    </row>
    <row r="1044" spans="1:3" x14ac:dyDescent="0.3">
      <c r="A1044" s="3" t="s">
        <v>279</v>
      </c>
      <c r="B1044" s="4" t="s">
        <v>15</v>
      </c>
      <c r="C1044" t="str">
        <f t="shared" si="16"/>
        <v>Kristine Ang</v>
      </c>
    </row>
    <row r="1045" spans="1:3" x14ac:dyDescent="0.3">
      <c r="A1045" s="3" t="s">
        <v>1378</v>
      </c>
      <c r="B1045" s="4" t="s">
        <v>204</v>
      </c>
      <c r="C1045" t="str">
        <f t="shared" si="16"/>
        <v>Alina Wong</v>
      </c>
    </row>
    <row r="1046" spans="1:3" x14ac:dyDescent="0.3">
      <c r="A1046" s="3" t="s">
        <v>1338</v>
      </c>
      <c r="B1046" s="4" t="s">
        <v>36</v>
      </c>
      <c r="C1046" t="str">
        <f t="shared" si="16"/>
        <v>Adeline Lim</v>
      </c>
    </row>
    <row r="1047" spans="1:3" x14ac:dyDescent="0.3">
      <c r="A1047" s="3" t="s">
        <v>1379</v>
      </c>
      <c r="B1047" s="4" t="s">
        <v>1380</v>
      </c>
      <c r="C1047" t="str">
        <f t="shared" si="16"/>
        <v>Richell Maglangit</v>
      </c>
    </row>
    <row r="1048" spans="1:3" x14ac:dyDescent="0.3">
      <c r="A1048" s="3" t="s">
        <v>1381</v>
      </c>
      <c r="B1048" s="4" t="s">
        <v>1382</v>
      </c>
      <c r="C1048" t="str">
        <f t="shared" si="16"/>
        <v>Shuk Kwan Yuen</v>
      </c>
    </row>
    <row r="1049" spans="1:3" x14ac:dyDescent="0.3">
      <c r="A1049" s="3" t="s">
        <v>1383</v>
      </c>
      <c r="B1049" s="4" t="s">
        <v>386</v>
      </c>
      <c r="C1049" t="str">
        <f t="shared" si="16"/>
        <v>Junyou Zhang</v>
      </c>
    </row>
    <row r="1050" spans="1:3" x14ac:dyDescent="0.3">
      <c r="A1050" s="3" t="s">
        <v>1384</v>
      </c>
      <c r="B1050" s="4" t="s">
        <v>1385</v>
      </c>
      <c r="C1050" t="str">
        <f t="shared" si="16"/>
        <v>Durgeswari Ravee</v>
      </c>
    </row>
    <row r="1051" spans="1:3" x14ac:dyDescent="0.3">
      <c r="A1051" s="3" t="s">
        <v>773</v>
      </c>
      <c r="B1051" s="4" t="s">
        <v>204</v>
      </c>
      <c r="C1051" t="str">
        <f t="shared" si="16"/>
        <v>Jian Hong Wong</v>
      </c>
    </row>
    <row r="1052" spans="1:3" x14ac:dyDescent="0.3">
      <c r="A1052" s="3" t="s">
        <v>1386</v>
      </c>
      <c r="B1052" s="4" t="s">
        <v>529</v>
      </c>
      <c r="C1052" t="str">
        <f t="shared" si="16"/>
        <v>Seng kee Chia</v>
      </c>
    </row>
    <row r="1053" spans="1:3" x14ac:dyDescent="0.3">
      <c r="A1053" s="3" t="s">
        <v>1387</v>
      </c>
      <c r="B1053" s="4" t="s">
        <v>1388</v>
      </c>
      <c r="C1053" t="str">
        <f t="shared" si="16"/>
        <v>Nurulain Esa Quake</v>
      </c>
    </row>
    <row r="1054" spans="1:3" x14ac:dyDescent="0.3">
      <c r="A1054" s="3" t="s">
        <v>1389</v>
      </c>
      <c r="B1054" s="4" t="s">
        <v>1390</v>
      </c>
      <c r="C1054" t="str">
        <f t="shared" si="16"/>
        <v>Anna Husna</v>
      </c>
    </row>
    <row r="1055" spans="1:3" x14ac:dyDescent="0.3">
      <c r="A1055" s="3" t="s">
        <v>108</v>
      </c>
      <c r="B1055" s="4" t="s">
        <v>1391</v>
      </c>
      <c r="C1055" t="str">
        <f t="shared" si="16"/>
        <v>Teo Ho Tiong</v>
      </c>
    </row>
    <row r="1056" spans="1:3" x14ac:dyDescent="0.3">
      <c r="A1056" s="3" t="s">
        <v>1392</v>
      </c>
      <c r="B1056" s="4" t="s">
        <v>39</v>
      </c>
      <c r="C1056" t="str">
        <f t="shared" si="16"/>
        <v>Siew Ting Lee</v>
      </c>
    </row>
    <row r="1057" spans="1:3" x14ac:dyDescent="0.3">
      <c r="A1057" s="3" t="s">
        <v>1393</v>
      </c>
      <c r="B1057" s="4" t="s">
        <v>174</v>
      </c>
      <c r="C1057" t="str">
        <f t="shared" si="16"/>
        <v>Brandon Chan</v>
      </c>
    </row>
    <row r="1058" spans="1:3" x14ac:dyDescent="0.3">
      <c r="A1058" s="3" t="s">
        <v>1394</v>
      </c>
      <c r="B1058" s="4" t="s">
        <v>1395</v>
      </c>
      <c r="C1058" t="str">
        <f t="shared" si="16"/>
        <v>Ram Kumar</v>
      </c>
    </row>
    <row r="1059" spans="1:3" x14ac:dyDescent="0.3">
      <c r="A1059" s="3" t="s">
        <v>1396</v>
      </c>
      <c r="B1059" s="4" t="s">
        <v>19</v>
      </c>
      <c r="C1059" t="str">
        <f t="shared" si="16"/>
        <v>Mary Ng</v>
      </c>
    </row>
    <row r="1060" spans="1:3" x14ac:dyDescent="0.3">
      <c r="A1060" s="3" t="s">
        <v>1397</v>
      </c>
      <c r="B1060" s="4" t="s">
        <v>36</v>
      </c>
      <c r="C1060" t="str">
        <f t="shared" si="16"/>
        <v>Hock Teck Lim</v>
      </c>
    </row>
    <row r="1061" spans="1:3" x14ac:dyDescent="0.3">
      <c r="A1061" s="3" t="s">
        <v>1398</v>
      </c>
      <c r="B1061" s="4" t="s">
        <v>128</v>
      </c>
      <c r="C1061" t="str">
        <f t="shared" si="16"/>
        <v>Sharifa Ibrahim</v>
      </c>
    </row>
    <row r="1062" spans="1:3" x14ac:dyDescent="0.3">
      <c r="A1062" s="3" t="s">
        <v>1399</v>
      </c>
      <c r="B1062" s="4" t="s">
        <v>1400</v>
      </c>
      <c r="C1062" t="str">
        <f t="shared" si="16"/>
        <v>Jaminah Ali</v>
      </c>
    </row>
    <row r="1063" spans="1:3" x14ac:dyDescent="0.3">
      <c r="A1063" s="3" t="s">
        <v>1401</v>
      </c>
      <c r="B1063" s="4" t="s">
        <v>1402</v>
      </c>
      <c r="C1063" t="str">
        <f t="shared" si="16"/>
        <v>Anhesha Bulla</v>
      </c>
    </row>
    <row r="1064" spans="1:3" x14ac:dyDescent="0.3">
      <c r="A1064" s="3" t="s">
        <v>1403</v>
      </c>
      <c r="B1064" s="4" t="s">
        <v>204</v>
      </c>
      <c r="C1064" t="str">
        <f t="shared" si="16"/>
        <v>Qiao li Wong</v>
      </c>
    </row>
    <row r="1065" spans="1:3" x14ac:dyDescent="0.3">
      <c r="A1065" s="3" t="s">
        <v>1404</v>
      </c>
      <c r="B1065" s="4" t="s">
        <v>1405</v>
      </c>
      <c r="C1065" t="str">
        <f t="shared" si="16"/>
        <v>Dayang Yahya</v>
      </c>
    </row>
    <row r="1066" spans="1:3" x14ac:dyDescent="0.3">
      <c r="A1066" s="3" t="s">
        <v>1406</v>
      </c>
      <c r="B1066" s="4" t="s">
        <v>1135</v>
      </c>
      <c r="C1066" t="str">
        <f t="shared" si="16"/>
        <v>Mei Ling Soh</v>
      </c>
    </row>
    <row r="1067" spans="1:3" x14ac:dyDescent="0.3">
      <c r="A1067" s="3" t="s">
        <v>1407</v>
      </c>
      <c r="B1067" s="4" t="s">
        <v>428</v>
      </c>
      <c r="C1067" t="str">
        <f t="shared" si="16"/>
        <v>Sok Hwei Goh</v>
      </c>
    </row>
    <row r="1068" spans="1:3" x14ac:dyDescent="0.3">
      <c r="A1068" s="3" t="s">
        <v>1408</v>
      </c>
      <c r="B1068" s="4" t="s">
        <v>1409</v>
      </c>
      <c r="C1068" t="str">
        <f t="shared" si="16"/>
        <v>ChenQiang Qiang</v>
      </c>
    </row>
    <row r="1069" spans="1:3" x14ac:dyDescent="0.3">
      <c r="A1069" s="3" t="s">
        <v>159</v>
      </c>
      <c r="B1069" s="4" t="s">
        <v>1410</v>
      </c>
      <c r="C1069" t="str">
        <f t="shared" si="16"/>
        <v>Mohamed Andisofyan</v>
      </c>
    </row>
    <row r="1070" spans="1:3" x14ac:dyDescent="0.3">
      <c r="A1070" s="3" t="s">
        <v>1411</v>
      </c>
      <c r="B1070" s="4" t="s">
        <v>204</v>
      </c>
      <c r="C1070" t="str">
        <f t="shared" si="16"/>
        <v>Chia Yau Wong</v>
      </c>
    </row>
    <row r="1071" spans="1:3" x14ac:dyDescent="0.3">
      <c r="A1071" s="3" t="s">
        <v>1412</v>
      </c>
      <c r="B1071" s="4" t="s">
        <v>357</v>
      </c>
      <c r="C1071" t="str">
        <f t="shared" si="16"/>
        <v>Doreyn Tay</v>
      </c>
    </row>
    <row r="1072" spans="1:3" x14ac:dyDescent="0.3">
      <c r="A1072" s="3" t="s">
        <v>1412</v>
      </c>
      <c r="B1072" s="4" t="s">
        <v>357</v>
      </c>
      <c r="C1072" t="str">
        <f t="shared" si="16"/>
        <v>Doreyn Tay</v>
      </c>
    </row>
    <row r="1073" spans="1:3" x14ac:dyDescent="0.3">
      <c r="A1073" s="3" t="s">
        <v>107</v>
      </c>
      <c r="B1073" s="4" t="s">
        <v>39</v>
      </c>
      <c r="C1073" t="str">
        <f t="shared" si="16"/>
        <v>Cindy Lee</v>
      </c>
    </row>
    <row r="1074" spans="1:3" x14ac:dyDescent="0.3">
      <c r="A1074" s="3" t="s">
        <v>107</v>
      </c>
      <c r="B1074" s="4" t="s">
        <v>39</v>
      </c>
      <c r="C1074" t="str">
        <f t="shared" si="16"/>
        <v>Cindy Lee</v>
      </c>
    </row>
    <row r="1075" spans="1:3" x14ac:dyDescent="0.3">
      <c r="A1075" s="3" t="s">
        <v>1333</v>
      </c>
      <c r="B1075" s="4" t="s">
        <v>257</v>
      </c>
      <c r="C1075" t="str">
        <f t="shared" si="16"/>
        <v>Jasmine Tan</v>
      </c>
    </row>
    <row r="1076" spans="1:3" x14ac:dyDescent="0.3">
      <c r="A1076" s="3" t="s">
        <v>1341</v>
      </c>
      <c r="B1076" s="4" t="s">
        <v>1413</v>
      </c>
      <c r="C1076" t="str">
        <f t="shared" si="16"/>
        <v>Nisa Sitarun nisa</v>
      </c>
    </row>
    <row r="1077" spans="1:3" x14ac:dyDescent="0.3">
      <c r="A1077" s="3" t="s">
        <v>1414</v>
      </c>
      <c r="B1077" s="4" t="s">
        <v>1415</v>
      </c>
      <c r="C1077" t="str">
        <f t="shared" si="16"/>
        <v>Rashmi Senthil Nathan</v>
      </c>
    </row>
    <row r="1078" spans="1:3" x14ac:dyDescent="0.3">
      <c r="A1078" s="3" t="s">
        <v>32</v>
      </c>
      <c r="B1078" s="4" t="s">
        <v>1416</v>
      </c>
      <c r="C1078" t="str">
        <f t="shared" si="16"/>
        <v>Nur Hajar</v>
      </c>
    </row>
    <row r="1079" spans="1:3" x14ac:dyDescent="0.3">
      <c r="A1079" s="3" t="s">
        <v>1417</v>
      </c>
      <c r="B1079" s="4" t="s">
        <v>1418</v>
      </c>
      <c r="C1079" t="str">
        <f t="shared" si="16"/>
        <v>Pang Xiao Jun</v>
      </c>
    </row>
    <row r="1080" spans="1:3" x14ac:dyDescent="0.3">
      <c r="A1080" s="3" t="s">
        <v>1419</v>
      </c>
      <c r="B1080" s="4" t="s">
        <v>1420</v>
      </c>
      <c r="C1080" t="str">
        <f t="shared" si="16"/>
        <v>Bharathkumar Muthusamy Gopalan</v>
      </c>
    </row>
    <row r="1081" spans="1:3" x14ac:dyDescent="0.3">
      <c r="A1081" s="3" t="s">
        <v>1421</v>
      </c>
      <c r="B1081" s="4" t="s">
        <v>1422</v>
      </c>
      <c r="C1081" t="str">
        <f t="shared" si="16"/>
        <v>Ramprasath Ramamurthi</v>
      </c>
    </row>
    <row r="1082" spans="1:3" x14ac:dyDescent="0.3">
      <c r="A1082" s="3" t="s">
        <v>1423</v>
      </c>
      <c r="B1082" s="4" t="s">
        <v>1424</v>
      </c>
      <c r="C1082" t="str">
        <f t="shared" si="16"/>
        <v>Herianny Jamil</v>
      </c>
    </row>
    <row r="1083" spans="1:3" x14ac:dyDescent="0.3">
      <c r="A1083" s="3" t="s">
        <v>1425</v>
      </c>
      <c r="B1083" s="4" t="s">
        <v>1426</v>
      </c>
      <c r="C1083" t="str">
        <f t="shared" si="16"/>
        <v>Zaimah Zainodin</v>
      </c>
    </row>
    <row r="1084" spans="1:3" x14ac:dyDescent="0.3">
      <c r="A1084" s="3" t="s">
        <v>1427</v>
      </c>
      <c r="B1084" s="4" t="s">
        <v>1428</v>
      </c>
      <c r="C1084" t="str">
        <f t="shared" si="16"/>
        <v>Mathumitha Karthik</v>
      </c>
    </row>
    <row r="1085" spans="1:3" x14ac:dyDescent="0.3">
      <c r="A1085" s="3" t="s">
        <v>1429</v>
      </c>
      <c r="B1085" s="4" t="s">
        <v>257</v>
      </c>
      <c r="C1085" t="str">
        <f t="shared" si="16"/>
        <v>May Chen Tan</v>
      </c>
    </row>
    <row r="1086" spans="1:3" x14ac:dyDescent="0.3">
      <c r="A1086" s="3" t="s">
        <v>1430</v>
      </c>
      <c r="B1086" s="4" t="s">
        <v>1431</v>
      </c>
      <c r="C1086" t="str">
        <f t="shared" si="16"/>
        <v>Patty Ann Aquino</v>
      </c>
    </row>
    <row r="1087" spans="1:3" x14ac:dyDescent="0.3">
      <c r="A1087" s="3" t="s">
        <v>1432</v>
      </c>
      <c r="B1087" s="4" t="s">
        <v>39</v>
      </c>
      <c r="C1087" t="str">
        <f t="shared" si="16"/>
        <v>Hilda Lee</v>
      </c>
    </row>
    <row r="1088" spans="1:3" x14ac:dyDescent="0.3">
      <c r="A1088" s="3" t="s">
        <v>1433</v>
      </c>
      <c r="B1088" s="4" t="s">
        <v>1434</v>
      </c>
      <c r="C1088" t="str">
        <f t="shared" si="16"/>
        <v>Cigatapu krishnarao Aruna</v>
      </c>
    </row>
    <row r="1089" spans="1:3" x14ac:dyDescent="0.3">
      <c r="A1089" s="3" t="s">
        <v>1435</v>
      </c>
      <c r="B1089" s="4" t="s">
        <v>1436</v>
      </c>
      <c r="C1089" t="str">
        <f t="shared" si="16"/>
        <v>Battula Syamasundara rao</v>
      </c>
    </row>
    <row r="1090" spans="1:3" x14ac:dyDescent="0.3">
      <c r="A1090" s="3" t="s">
        <v>1437</v>
      </c>
      <c r="B1090" s="4" t="s">
        <v>1438</v>
      </c>
      <c r="C1090" t="str">
        <f t="shared" si="16"/>
        <v>Fathima Fazeela</v>
      </c>
    </row>
    <row r="1091" spans="1:3" x14ac:dyDescent="0.3">
      <c r="A1091" s="3" t="s">
        <v>1439</v>
      </c>
      <c r="B1091" s="4" t="s">
        <v>1440</v>
      </c>
      <c r="C1091" t="str">
        <f t="shared" ref="C1091:C1154" si="17">_xlfn.CONCAT(A1091, " ", B1091)</f>
        <v>Hidayah Hassan</v>
      </c>
    </row>
    <row r="1092" spans="1:3" x14ac:dyDescent="0.3">
      <c r="A1092" s="3" t="s">
        <v>1441</v>
      </c>
      <c r="B1092" s="4" t="s">
        <v>77</v>
      </c>
      <c r="C1092" t="str">
        <f t="shared" si="17"/>
        <v>Lea Koon Gan</v>
      </c>
    </row>
    <row r="1093" spans="1:3" x14ac:dyDescent="0.3">
      <c r="A1093" s="3" t="s">
        <v>1442</v>
      </c>
      <c r="B1093" s="4" t="s">
        <v>1443</v>
      </c>
      <c r="C1093" t="str">
        <f t="shared" si="17"/>
        <v>Indhu Mathi</v>
      </c>
    </row>
    <row r="1094" spans="1:3" x14ac:dyDescent="0.3">
      <c r="A1094" s="3" t="s">
        <v>1444</v>
      </c>
      <c r="B1094" s="4" t="s">
        <v>1445</v>
      </c>
      <c r="C1094" t="str">
        <f t="shared" si="17"/>
        <v>Nur Hartika Nahar</v>
      </c>
    </row>
    <row r="1095" spans="1:3" x14ac:dyDescent="0.3">
      <c r="A1095" s="3" t="s">
        <v>533</v>
      </c>
      <c r="B1095" s="4" t="s">
        <v>1446</v>
      </c>
      <c r="C1095" t="str">
        <f t="shared" si="17"/>
        <v>Janet Ugaban</v>
      </c>
    </row>
    <row r="1096" spans="1:3" x14ac:dyDescent="0.3">
      <c r="A1096" s="3" t="s">
        <v>533</v>
      </c>
      <c r="B1096" s="4" t="s">
        <v>1446</v>
      </c>
      <c r="C1096" t="str">
        <f t="shared" si="17"/>
        <v>Janet Ugaban</v>
      </c>
    </row>
    <row r="1097" spans="1:3" x14ac:dyDescent="0.3">
      <c r="A1097" s="3" t="s">
        <v>1447</v>
      </c>
      <c r="B1097" s="4" t="s">
        <v>1448</v>
      </c>
      <c r="C1097" t="str">
        <f t="shared" si="17"/>
        <v>Mel Mnwr</v>
      </c>
    </row>
    <row r="1098" spans="1:3" x14ac:dyDescent="0.3">
      <c r="A1098" s="3" t="s">
        <v>1449</v>
      </c>
      <c r="B1098" s="4" t="s">
        <v>1450</v>
      </c>
      <c r="C1098" t="str">
        <f t="shared" si="17"/>
        <v>Jaya kumar Ramachandaran</v>
      </c>
    </row>
    <row r="1099" spans="1:3" x14ac:dyDescent="0.3">
      <c r="A1099" s="3" t="s">
        <v>1451</v>
      </c>
      <c r="B1099" s="4" t="s">
        <v>1452</v>
      </c>
      <c r="C1099" t="str">
        <f t="shared" si="17"/>
        <v>Farhana Zura</v>
      </c>
    </row>
    <row r="1100" spans="1:3" x14ac:dyDescent="0.3">
      <c r="A1100" s="3" t="s">
        <v>1453</v>
      </c>
      <c r="B1100" s="4" t="s">
        <v>215</v>
      </c>
      <c r="C1100" t="str">
        <f t="shared" si="17"/>
        <v>Brenda Low</v>
      </c>
    </row>
    <row r="1101" spans="1:3" x14ac:dyDescent="0.3">
      <c r="A1101" s="3" t="s">
        <v>1454</v>
      </c>
      <c r="B1101" s="4" t="s">
        <v>357</v>
      </c>
      <c r="C1101" t="str">
        <f t="shared" si="17"/>
        <v>Dalya Tay</v>
      </c>
    </row>
    <row r="1102" spans="1:3" x14ac:dyDescent="0.3">
      <c r="A1102" s="3" t="s">
        <v>1455</v>
      </c>
      <c r="B1102" s="4" t="s">
        <v>1456</v>
      </c>
      <c r="C1102" t="str">
        <f t="shared" si="17"/>
        <v>Deepa Babu</v>
      </c>
    </row>
    <row r="1103" spans="1:3" x14ac:dyDescent="0.3">
      <c r="A1103" s="3" t="s">
        <v>1457</v>
      </c>
      <c r="B1103" s="4" t="s">
        <v>1458</v>
      </c>
      <c r="C1103" t="str">
        <f t="shared" si="17"/>
        <v>Erny Yazid</v>
      </c>
    </row>
    <row r="1104" spans="1:3" x14ac:dyDescent="0.3">
      <c r="A1104" s="3" t="s">
        <v>1459</v>
      </c>
      <c r="B1104" s="4" t="s">
        <v>1460</v>
      </c>
      <c r="C1104" t="str">
        <f t="shared" si="17"/>
        <v>Shera Chaterji</v>
      </c>
    </row>
    <row r="1105" spans="1:3" x14ac:dyDescent="0.3">
      <c r="A1105" s="3" t="s">
        <v>217</v>
      </c>
      <c r="B1105" s="4" t="s">
        <v>257</v>
      </c>
      <c r="C1105" t="str">
        <f t="shared" si="17"/>
        <v>Karen Tan</v>
      </c>
    </row>
    <row r="1106" spans="1:3" x14ac:dyDescent="0.3">
      <c r="A1106" s="3" t="s">
        <v>1461</v>
      </c>
      <c r="B1106" s="4" t="s">
        <v>573</v>
      </c>
      <c r="C1106" t="str">
        <f t="shared" si="17"/>
        <v>See wan Phoon</v>
      </c>
    </row>
    <row r="1107" spans="1:3" x14ac:dyDescent="0.3">
      <c r="A1107" s="3" t="s">
        <v>1462</v>
      </c>
      <c r="B1107" s="4" t="s">
        <v>1463</v>
      </c>
      <c r="C1107" t="str">
        <f t="shared" si="17"/>
        <v>Aprajita Dwivedi</v>
      </c>
    </row>
    <row r="1108" spans="1:3" x14ac:dyDescent="0.3">
      <c r="A1108" s="3" t="s">
        <v>1464</v>
      </c>
      <c r="B1108" s="4" t="s">
        <v>1465</v>
      </c>
      <c r="C1108" t="str">
        <f t="shared" si="17"/>
        <v>Sakinah Jaffar</v>
      </c>
    </row>
    <row r="1109" spans="1:3" x14ac:dyDescent="0.3">
      <c r="A1109" s="3" t="s">
        <v>1461</v>
      </c>
      <c r="B1109" s="4" t="s">
        <v>573</v>
      </c>
      <c r="C1109" t="str">
        <f t="shared" si="17"/>
        <v>See wan Phoon</v>
      </c>
    </row>
    <row r="1110" spans="1:3" x14ac:dyDescent="0.3">
      <c r="A1110" s="3" t="s">
        <v>1466</v>
      </c>
      <c r="B1110" s="4" t="s">
        <v>1294</v>
      </c>
      <c r="C1110" t="str">
        <f t="shared" si="17"/>
        <v>Sabrina Ahmad</v>
      </c>
    </row>
    <row r="1111" spans="1:3" x14ac:dyDescent="0.3">
      <c r="A1111" s="3" t="s">
        <v>680</v>
      </c>
      <c r="B1111" s="4" t="s">
        <v>13</v>
      </c>
      <c r="C1111" t="str">
        <f t="shared" si="17"/>
        <v>Ivan Ong</v>
      </c>
    </row>
    <row r="1112" spans="1:3" x14ac:dyDescent="0.3">
      <c r="A1112" s="3" t="s">
        <v>1467</v>
      </c>
      <c r="B1112" s="4" t="s">
        <v>1468</v>
      </c>
      <c r="C1112" t="str">
        <f t="shared" si="17"/>
        <v>Farhanah Mohd Noor</v>
      </c>
    </row>
    <row r="1113" spans="1:3" x14ac:dyDescent="0.3">
      <c r="A1113" s="3" t="s">
        <v>1469</v>
      </c>
      <c r="B1113" s="4" t="s">
        <v>1470</v>
      </c>
      <c r="C1113" t="str">
        <f t="shared" si="17"/>
        <v>Shalini Subramaniapillai</v>
      </c>
    </row>
    <row r="1114" spans="1:3" x14ac:dyDescent="0.3">
      <c r="A1114" s="3" t="s">
        <v>923</v>
      </c>
      <c r="B1114" s="4" t="s">
        <v>1471</v>
      </c>
      <c r="C1114" t="str">
        <f t="shared" si="17"/>
        <v>Noor Zainie</v>
      </c>
    </row>
    <row r="1115" spans="1:3" x14ac:dyDescent="0.3">
      <c r="A1115" s="3" t="s">
        <v>299</v>
      </c>
      <c r="B1115" s="4" t="s">
        <v>1472</v>
      </c>
      <c r="C1115" t="str">
        <f t="shared" si="17"/>
        <v>Nur Fadhilah Binte Tayib</v>
      </c>
    </row>
    <row r="1116" spans="1:3" x14ac:dyDescent="0.3">
      <c r="A1116" s="3" t="s">
        <v>1473</v>
      </c>
      <c r="B1116" s="4" t="s">
        <v>1474</v>
      </c>
      <c r="C1116" t="str">
        <f t="shared" si="17"/>
        <v>Surbhi Agnihotri</v>
      </c>
    </row>
    <row r="1117" spans="1:3" x14ac:dyDescent="0.3">
      <c r="A1117" s="3" t="s">
        <v>1475</v>
      </c>
      <c r="B1117" s="4" t="s">
        <v>1476</v>
      </c>
      <c r="C1117" t="str">
        <f t="shared" si="17"/>
        <v>Nant Naung Khari</v>
      </c>
    </row>
    <row r="1118" spans="1:3" x14ac:dyDescent="0.3">
      <c r="A1118" s="3" t="s">
        <v>1477</v>
      </c>
      <c r="B1118" s="4" t="s">
        <v>19</v>
      </c>
      <c r="C1118" t="str">
        <f t="shared" si="17"/>
        <v>Lawrence Ng</v>
      </c>
    </row>
    <row r="1119" spans="1:3" x14ac:dyDescent="0.3">
      <c r="A1119" s="3" t="s">
        <v>1478</v>
      </c>
      <c r="B1119" s="4" t="s">
        <v>1479</v>
      </c>
      <c r="C1119" t="str">
        <f t="shared" si="17"/>
        <v>Pradipta Kundu</v>
      </c>
    </row>
    <row r="1120" spans="1:3" x14ac:dyDescent="0.3">
      <c r="A1120" s="3" t="s">
        <v>1480</v>
      </c>
      <c r="B1120" s="4" t="s">
        <v>1481</v>
      </c>
      <c r="C1120" t="str">
        <f t="shared" si="17"/>
        <v>Herenna Ngu</v>
      </c>
    </row>
    <row r="1121" spans="1:3" x14ac:dyDescent="0.3">
      <c r="A1121" s="3" t="s">
        <v>1482</v>
      </c>
      <c r="B1121" s="4" t="s">
        <v>204</v>
      </c>
      <c r="C1121" t="str">
        <f t="shared" si="17"/>
        <v>Christina Wong</v>
      </c>
    </row>
    <row r="1122" spans="1:3" x14ac:dyDescent="0.3">
      <c r="A1122" s="3" t="s">
        <v>923</v>
      </c>
      <c r="B1122" s="4" t="s">
        <v>1483</v>
      </c>
      <c r="C1122" t="str">
        <f t="shared" si="17"/>
        <v>Noor Hashimah</v>
      </c>
    </row>
    <row r="1123" spans="1:3" x14ac:dyDescent="0.3">
      <c r="A1123" s="3" t="s">
        <v>528</v>
      </c>
      <c r="B1123" s="4" t="s">
        <v>257</v>
      </c>
      <c r="C1123" t="str">
        <f t="shared" si="17"/>
        <v>Esther Tan</v>
      </c>
    </row>
    <row r="1124" spans="1:3" x14ac:dyDescent="0.3">
      <c r="A1124" s="3" t="s">
        <v>1484</v>
      </c>
      <c r="B1124" s="4" t="s">
        <v>1485</v>
      </c>
      <c r="C1124" t="str">
        <f t="shared" si="17"/>
        <v>Meenu Gupta</v>
      </c>
    </row>
    <row r="1125" spans="1:3" x14ac:dyDescent="0.3">
      <c r="A1125" s="3" t="s">
        <v>1486</v>
      </c>
      <c r="B1125" s="4" t="s">
        <v>1487</v>
      </c>
      <c r="C1125" t="str">
        <f t="shared" si="17"/>
        <v>Sudha Chandrasekaran</v>
      </c>
    </row>
    <row r="1126" spans="1:3" x14ac:dyDescent="0.3">
      <c r="A1126" s="3" t="s">
        <v>1488</v>
      </c>
      <c r="B1126" s="4" t="s">
        <v>1489</v>
      </c>
      <c r="C1126" t="str">
        <f t="shared" si="17"/>
        <v>Fazlin Abu Samad</v>
      </c>
    </row>
    <row r="1127" spans="1:3" x14ac:dyDescent="0.3">
      <c r="A1127" s="3" t="s">
        <v>1490</v>
      </c>
      <c r="B1127" s="4" t="s">
        <v>1491</v>
      </c>
      <c r="C1127" t="str">
        <f t="shared" si="17"/>
        <v>Nilawati Kamaludin</v>
      </c>
    </row>
    <row r="1128" spans="1:3" x14ac:dyDescent="0.3">
      <c r="A1128" s="3" t="s">
        <v>1492</v>
      </c>
      <c r="B1128" s="4" t="s">
        <v>1493</v>
      </c>
      <c r="C1128" t="str">
        <f t="shared" si="17"/>
        <v>Nuraidah Mohamed Shariff</v>
      </c>
    </row>
    <row r="1129" spans="1:3" x14ac:dyDescent="0.3">
      <c r="A1129" s="3" t="s">
        <v>1338</v>
      </c>
      <c r="B1129" s="4" t="s">
        <v>1339</v>
      </c>
      <c r="C1129" t="str">
        <f t="shared" si="17"/>
        <v>Adeline Sng</v>
      </c>
    </row>
    <row r="1130" spans="1:3" x14ac:dyDescent="0.3">
      <c r="A1130" s="3" t="s">
        <v>1494</v>
      </c>
      <c r="B1130" s="4" t="s">
        <v>106</v>
      </c>
      <c r="C1130" t="str">
        <f t="shared" si="17"/>
        <v>Roslinah Abdul Rahman</v>
      </c>
    </row>
    <row r="1131" spans="1:3" x14ac:dyDescent="0.3">
      <c r="A1131" s="3" t="s">
        <v>1495</v>
      </c>
      <c r="B1131" s="4" t="s">
        <v>1496</v>
      </c>
      <c r="C1131" t="str">
        <f t="shared" si="17"/>
        <v>Harris Abdul Munnaf Ansari</v>
      </c>
    </row>
    <row r="1132" spans="1:3" x14ac:dyDescent="0.3">
      <c r="A1132" s="3" t="s">
        <v>481</v>
      </c>
      <c r="B1132" s="4" t="s">
        <v>19</v>
      </c>
      <c r="C1132" t="str">
        <f t="shared" si="17"/>
        <v>Wendy Ng</v>
      </c>
    </row>
    <row r="1133" spans="1:3" x14ac:dyDescent="0.3">
      <c r="A1133" s="3" t="s">
        <v>1497</v>
      </c>
      <c r="B1133" s="4" t="s">
        <v>1498</v>
      </c>
      <c r="C1133" t="str">
        <f t="shared" si="17"/>
        <v>christy chah</v>
      </c>
    </row>
    <row r="1134" spans="1:3" x14ac:dyDescent="0.3">
      <c r="A1134" s="3" t="s">
        <v>1499</v>
      </c>
      <c r="B1134" s="4" t="s">
        <v>1500</v>
      </c>
      <c r="C1134" t="str">
        <f t="shared" si="17"/>
        <v>Siti Wardah Badjenid</v>
      </c>
    </row>
    <row r="1135" spans="1:3" x14ac:dyDescent="0.3">
      <c r="A1135" s="3" t="s">
        <v>1049</v>
      </c>
      <c r="B1135" s="4" t="s">
        <v>1050</v>
      </c>
      <c r="C1135" t="str">
        <f t="shared" si="17"/>
        <v>Sadhiya Nusarath</v>
      </c>
    </row>
    <row r="1136" spans="1:3" x14ac:dyDescent="0.3">
      <c r="A1136" s="3" t="s">
        <v>1501</v>
      </c>
      <c r="B1136" s="4" t="s">
        <v>204</v>
      </c>
      <c r="C1136" t="str">
        <f t="shared" si="17"/>
        <v>Sophia Wong</v>
      </c>
    </row>
    <row r="1137" spans="1:3" x14ac:dyDescent="0.3">
      <c r="A1137" s="3" t="s">
        <v>1502</v>
      </c>
      <c r="B1137" s="4" t="s">
        <v>1503</v>
      </c>
      <c r="C1137" t="str">
        <f t="shared" si="17"/>
        <v>Leslena Dsylva</v>
      </c>
    </row>
    <row r="1138" spans="1:3" x14ac:dyDescent="0.3">
      <c r="A1138" s="3" t="s">
        <v>1504</v>
      </c>
      <c r="B1138" s="4" t="s">
        <v>1178</v>
      </c>
      <c r="C1138" t="str">
        <f t="shared" si="17"/>
        <v>Lai fun Cheong</v>
      </c>
    </row>
    <row r="1139" spans="1:3" x14ac:dyDescent="0.3">
      <c r="A1139" s="3" t="s">
        <v>1505</v>
      </c>
      <c r="B1139" s="4" t="s">
        <v>1506</v>
      </c>
      <c r="C1139" t="str">
        <f t="shared" si="17"/>
        <v>sreekanth kuttappan</v>
      </c>
    </row>
    <row r="1140" spans="1:3" x14ac:dyDescent="0.3">
      <c r="A1140" s="3" t="s">
        <v>1507</v>
      </c>
      <c r="B1140" s="4" t="s">
        <v>128</v>
      </c>
      <c r="C1140" t="str">
        <f t="shared" si="17"/>
        <v>Fizah Ibrahim</v>
      </c>
    </row>
    <row r="1141" spans="1:3" x14ac:dyDescent="0.3">
      <c r="A1141" s="3" t="s">
        <v>1508</v>
      </c>
      <c r="B1141" s="4" t="s">
        <v>1485</v>
      </c>
      <c r="C1141" t="str">
        <f t="shared" si="17"/>
        <v>Ankur Gupta</v>
      </c>
    </row>
    <row r="1142" spans="1:3" x14ac:dyDescent="0.3">
      <c r="A1142" s="3" t="s">
        <v>1509</v>
      </c>
      <c r="B1142" s="4" t="s">
        <v>1510</v>
      </c>
      <c r="C1142" t="str">
        <f t="shared" si="17"/>
        <v>Sio Ying Yon</v>
      </c>
    </row>
    <row r="1143" spans="1:3" x14ac:dyDescent="0.3">
      <c r="A1143" s="3" t="s">
        <v>1511</v>
      </c>
      <c r="B1143" s="4" t="s">
        <v>1512</v>
      </c>
      <c r="C1143" t="str">
        <f t="shared" si="17"/>
        <v>Sairam Korada</v>
      </c>
    </row>
    <row r="1144" spans="1:3" x14ac:dyDescent="0.3">
      <c r="A1144" s="3" t="s">
        <v>1513</v>
      </c>
      <c r="B1144" s="4" t="s">
        <v>1514</v>
      </c>
      <c r="C1144" t="str">
        <f t="shared" si="17"/>
        <v>Kshitij Goel</v>
      </c>
    </row>
    <row r="1145" spans="1:3" x14ac:dyDescent="0.3">
      <c r="A1145" s="3" t="s">
        <v>77</v>
      </c>
      <c r="B1145" s="4" t="s">
        <v>1515</v>
      </c>
      <c r="C1145" t="str">
        <f t="shared" si="17"/>
        <v>Gan Chuin ling</v>
      </c>
    </row>
    <row r="1146" spans="1:3" x14ac:dyDescent="0.3">
      <c r="A1146" s="3" t="s">
        <v>1516</v>
      </c>
      <c r="B1146" s="4" t="s">
        <v>36</v>
      </c>
      <c r="C1146" t="str">
        <f t="shared" si="17"/>
        <v>Teng Khway Lim</v>
      </c>
    </row>
    <row r="1147" spans="1:3" x14ac:dyDescent="0.3">
      <c r="A1147" s="3" t="s">
        <v>1517</v>
      </c>
      <c r="B1147" s="4" t="s">
        <v>15</v>
      </c>
      <c r="C1147" t="str">
        <f t="shared" si="17"/>
        <v>Xue Ling Ang</v>
      </c>
    </row>
    <row r="1148" spans="1:3" x14ac:dyDescent="0.3">
      <c r="A1148" s="3" t="s">
        <v>1518</v>
      </c>
      <c r="B1148" s="4" t="s">
        <v>1519</v>
      </c>
      <c r="C1148" t="str">
        <f t="shared" si="17"/>
        <v>Siti nurzhahirin Binte razali</v>
      </c>
    </row>
    <row r="1149" spans="1:3" x14ac:dyDescent="0.3">
      <c r="A1149" s="3" t="s">
        <v>1520</v>
      </c>
      <c r="B1149" s="4" t="s">
        <v>559</v>
      </c>
      <c r="C1149" t="str">
        <f t="shared" si="17"/>
        <v>Jesslyn Sim</v>
      </c>
    </row>
    <row r="1150" spans="1:3" x14ac:dyDescent="0.3">
      <c r="A1150" s="3" t="s">
        <v>1521</v>
      </c>
      <c r="B1150" s="4" t="s">
        <v>1354</v>
      </c>
      <c r="C1150" t="str">
        <f t="shared" si="17"/>
        <v>Sharina Hoe</v>
      </c>
    </row>
    <row r="1151" spans="1:3" x14ac:dyDescent="0.3">
      <c r="A1151" s="3" t="s">
        <v>507</v>
      </c>
      <c r="B1151" s="4" t="s">
        <v>691</v>
      </c>
      <c r="C1151" t="str">
        <f t="shared" si="17"/>
        <v>Jacelyn Ting</v>
      </c>
    </row>
    <row r="1152" spans="1:3" x14ac:dyDescent="0.3">
      <c r="A1152" s="3" t="s">
        <v>1522</v>
      </c>
      <c r="B1152" s="4" t="s">
        <v>204</v>
      </c>
      <c r="C1152" t="str">
        <f t="shared" si="17"/>
        <v>Stella Wong</v>
      </c>
    </row>
    <row r="1153" spans="1:3" x14ac:dyDescent="0.3">
      <c r="A1153" s="3" t="s">
        <v>1523</v>
      </c>
      <c r="B1153" s="4" t="s">
        <v>36</v>
      </c>
      <c r="C1153" t="str">
        <f t="shared" si="17"/>
        <v>Zac Lim</v>
      </c>
    </row>
    <row r="1154" spans="1:3" x14ac:dyDescent="0.3">
      <c r="A1154" s="3" t="s">
        <v>201</v>
      </c>
      <c r="B1154" s="4" t="s">
        <v>36</v>
      </c>
      <c r="C1154" t="str">
        <f t="shared" si="17"/>
        <v>Cheryl Lim</v>
      </c>
    </row>
    <row r="1155" spans="1:3" x14ac:dyDescent="0.3">
      <c r="A1155" s="3" t="s">
        <v>1524</v>
      </c>
      <c r="B1155" s="4" t="s">
        <v>1525</v>
      </c>
      <c r="C1155" t="str">
        <f t="shared" ref="C1155:C1218" si="18">_xlfn.CONCAT(A1155, " ", B1155)</f>
        <v>Elavarasi Anand</v>
      </c>
    </row>
    <row r="1156" spans="1:3" x14ac:dyDescent="0.3">
      <c r="A1156" s="3" t="s">
        <v>1526</v>
      </c>
      <c r="B1156" s="4" t="s">
        <v>1527</v>
      </c>
      <c r="C1156" t="str">
        <f t="shared" si="18"/>
        <v>Liyana Ahmad Kamal</v>
      </c>
    </row>
    <row r="1157" spans="1:3" x14ac:dyDescent="0.3">
      <c r="A1157" s="3" t="s">
        <v>1528</v>
      </c>
      <c r="B1157" s="4" t="s">
        <v>1135</v>
      </c>
      <c r="C1157" t="str">
        <f t="shared" si="18"/>
        <v>Linda Soh</v>
      </c>
    </row>
    <row r="1158" spans="1:3" x14ac:dyDescent="0.3">
      <c r="A1158" s="3" t="s">
        <v>1529</v>
      </c>
      <c r="B1158" s="4" t="s">
        <v>1530</v>
      </c>
      <c r="C1158" t="str">
        <f t="shared" si="18"/>
        <v>Jaslin Samowel</v>
      </c>
    </row>
    <row r="1159" spans="1:3" x14ac:dyDescent="0.3">
      <c r="A1159" s="3" t="s">
        <v>1529</v>
      </c>
      <c r="B1159" s="4" t="s">
        <v>1530</v>
      </c>
      <c r="C1159" t="str">
        <f t="shared" si="18"/>
        <v>Jaslin Samowel</v>
      </c>
    </row>
    <row r="1160" spans="1:3" x14ac:dyDescent="0.3">
      <c r="A1160" s="3" t="s">
        <v>1531</v>
      </c>
      <c r="B1160" s="4" t="s">
        <v>1532</v>
      </c>
      <c r="C1160" t="str">
        <f t="shared" si="18"/>
        <v>Linda Ho Wee Ling</v>
      </c>
    </row>
    <row r="1161" spans="1:3" x14ac:dyDescent="0.3">
      <c r="A1161" s="3" t="s">
        <v>1533</v>
      </c>
      <c r="B1161" s="4" t="s">
        <v>13</v>
      </c>
      <c r="C1161" t="str">
        <f t="shared" si="18"/>
        <v>Jovail Ong</v>
      </c>
    </row>
    <row r="1162" spans="1:3" x14ac:dyDescent="0.3">
      <c r="A1162" s="3" t="s">
        <v>1396</v>
      </c>
      <c r="B1162" s="4" t="s">
        <v>428</v>
      </c>
      <c r="C1162" t="str">
        <f t="shared" si="18"/>
        <v>Mary Goh</v>
      </c>
    </row>
    <row r="1163" spans="1:3" x14ac:dyDescent="0.3">
      <c r="A1163" s="3" t="s">
        <v>1534</v>
      </c>
      <c r="B1163" s="4" t="s">
        <v>257</v>
      </c>
      <c r="C1163" t="str">
        <f t="shared" si="18"/>
        <v>Margaret Tan</v>
      </c>
    </row>
    <row r="1164" spans="1:3" x14ac:dyDescent="0.3">
      <c r="A1164" s="3" t="s">
        <v>257</v>
      </c>
      <c r="B1164" s="4" t="s">
        <v>1535</v>
      </c>
      <c r="C1164" t="str">
        <f t="shared" si="18"/>
        <v>Tan Siau Chek</v>
      </c>
    </row>
    <row r="1165" spans="1:3" x14ac:dyDescent="0.3">
      <c r="A1165" s="3" t="s">
        <v>36</v>
      </c>
      <c r="B1165" s="4" t="s">
        <v>1536</v>
      </c>
      <c r="C1165" t="str">
        <f t="shared" si="18"/>
        <v>Lim SerDee</v>
      </c>
    </row>
    <row r="1166" spans="1:3" x14ac:dyDescent="0.3">
      <c r="A1166" s="3" t="s">
        <v>1537</v>
      </c>
      <c r="B1166" s="4" t="s">
        <v>7</v>
      </c>
      <c r="C1166" t="str">
        <f t="shared" si="18"/>
        <v>Najmeen Abu Bakar</v>
      </c>
    </row>
    <row r="1167" spans="1:3" x14ac:dyDescent="0.3">
      <c r="A1167" s="3" t="s">
        <v>1538</v>
      </c>
      <c r="B1167" s="4" t="s">
        <v>418</v>
      </c>
      <c r="C1167" t="str">
        <f t="shared" si="18"/>
        <v>Aviela Joshua</v>
      </c>
    </row>
    <row r="1168" spans="1:3" x14ac:dyDescent="0.3">
      <c r="A1168" s="3" t="s">
        <v>1539</v>
      </c>
      <c r="B1168" s="4" t="s">
        <v>257</v>
      </c>
      <c r="C1168" t="str">
        <f t="shared" si="18"/>
        <v>Shunpeng Tan</v>
      </c>
    </row>
    <row r="1169" spans="1:3" x14ac:dyDescent="0.3">
      <c r="A1169" s="3" t="s">
        <v>1540</v>
      </c>
      <c r="B1169" s="4" t="s">
        <v>1541</v>
      </c>
      <c r="C1169" t="str">
        <f t="shared" si="18"/>
        <v>Vinodini Nathan</v>
      </c>
    </row>
    <row r="1170" spans="1:3" x14ac:dyDescent="0.3">
      <c r="A1170" s="3" t="s">
        <v>1542</v>
      </c>
      <c r="B1170" s="4" t="s">
        <v>1541</v>
      </c>
      <c r="C1170" t="str">
        <f t="shared" si="18"/>
        <v>VINODINI Nathan</v>
      </c>
    </row>
    <row r="1171" spans="1:3" x14ac:dyDescent="0.3">
      <c r="A1171" s="3" t="s">
        <v>1543</v>
      </c>
      <c r="B1171" s="4" t="s">
        <v>257</v>
      </c>
      <c r="C1171" t="str">
        <f t="shared" si="18"/>
        <v>Regina Tan</v>
      </c>
    </row>
    <row r="1172" spans="1:3" x14ac:dyDescent="0.3">
      <c r="A1172" s="3" t="s">
        <v>1544</v>
      </c>
      <c r="B1172" s="4" t="s">
        <v>1545</v>
      </c>
      <c r="C1172" t="str">
        <f t="shared" si="18"/>
        <v>Heryadi Mohamed Yusof</v>
      </c>
    </row>
    <row r="1173" spans="1:3" x14ac:dyDescent="0.3">
      <c r="A1173" s="3" t="s">
        <v>1546</v>
      </c>
      <c r="B1173" s="4" t="s">
        <v>1547</v>
      </c>
      <c r="C1173" t="str">
        <f t="shared" si="18"/>
        <v>Uzairah Azaman</v>
      </c>
    </row>
    <row r="1174" spans="1:3" x14ac:dyDescent="0.3">
      <c r="A1174" s="3" t="s">
        <v>1548</v>
      </c>
      <c r="B1174" s="4" t="s">
        <v>1549</v>
      </c>
      <c r="C1174" t="str">
        <f t="shared" si="18"/>
        <v>Beesang Ku</v>
      </c>
    </row>
    <row r="1175" spans="1:3" x14ac:dyDescent="0.3">
      <c r="A1175" s="3" t="s">
        <v>1520</v>
      </c>
      <c r="B1175" s="4" t="s">
        <v>559</v>
      </c>
      <c r="C1175" t="str">
        <f t="shared" si="18"/>
        <v>Jesslyn Sim</v>
      </c>
    </row>
    <row r="1176" spans="1:3" x14ac:dyDescent="0.3">
      <c r="A1176" s="3" t="s">
        <v>1550</v>
      </c>
      <c r="B1176" s="4" t="s">
        <v>1551</v>
      </c>
      <c r="C1176" t="str">
        <f t="shared" si="18"/>
        <v>Lizah Haniff</v>
      </c>
    </row>
    <row r="1177" spans="1:3" x14ac:dyDescent="0.3">
      <c r="A1177" s="3" t="s">
        <v>1520</v>
      </c>
      <c r="B1177" s="4" t="s">
        <v>559</v>
      </c>
      <c r="C1177" t="str">
        <f t="shared" si="18"/>
        <v>Jesslyn Sim</v>
      </c>
    </row>
    <row r="1178" spans="1:3" x14ac:dyDescent="0.3">
      <c r="A1178" s="3" t="s">
        <v>1552</v>
      </c>
      <c r="B1178" s="4" t="s">
        <v>1553</v>
      </c>
      <c r="C1178" t="str">
        <f t="shared" si="18"/>
        <v>Kay Zin Latt</v>
      </c>
    </row>
    <row r="1179" spans="1:3" x14ac:dyDescent="0.3">
      <c r="A1179" s="3" t="s">
        <v>39</v>
      </c>
      <c r="B1179" s="4" t="s">
        <v>1554</v>
      </c>
      <c r="C1179" t="str">
        <f t="shared" si="18"/>
        <v>Lee Hoe Weng</v>
      </c>
    </row>
    <row r="1180" spans="1:3" x14ac:dyDescent="0.3">
      <c r="A1180" s="3" t="s">
        <v>1526</v>
      </c>
      <c r="B1180" s="4" t="s">
        <v>1527</v>
      </c>
      <c r="C1180" t="str">
        <f t="shared" si="18"/>
        <v>Liyana Ahmad Kamal</v>
      </c>
    </row>
    <row r="1181" spans="1:3" x14ac:dyDescent="0.3">
      <c r="A1181" s="3" t="s">
        <v>19</v>
      </c>
      <c r="B1181" s="4" t="s">
        <v>1555</v>
      </c>
      <c r="C1181" t="str">
        <f t="shared" si="18"/>
        <v>Ng Kim Kok</v>
      </c>
    </row>
    <row r="1182" spans="1:3" x14ac:dyDescent="0.3">
      <c r="A1182" s="3" t="s">
        <v>1556</v>
      </c>
      <c r="B1182" s="4" t="s">
        <v>211</v>
      </c>
      <c r="C1182" t="str">
        <f t="shared" si="18"/>
        <v>Siaw Boon Koh</v>
      </c>
    </row>
    <row r="1183" spans="1:3" x14ac:dyDescent="0.3">
      <c r="A1183" s="3" t="s">
        <v>1557</v>
      </c>
      <c r="B1183" s="4" t="s">
        <v>1558</v>
      </c>
      <c r="C1183" t="str">
        <f t="shared" si="18"/>
        <v>Jamie Lian</v>
      </c>
    </row>
    <row r="1184" spans="1:3" x14ac:dyDescent="0.3">
      <c r="A1184" s="3" t="s">
        <v>1559</v>
      </c>
      <c r="B1184" s="4" t="s">
        <v>738</v>
      </c>
      <c r="C1184" t="str">
        <f t="shared" si="18"/>
        <v>Elsa Toh</v>
      </c>
    </row>
    <row r="1185" spans="1:3" x14ac:dyDescent="0.3">
      <c r="A1185" s="3" t="s">
        <v>1560</v>
      </c>
      <c r="B1185" s="4" t="s">
        <v>39</v>
      </c>
      <c r="C1185" t="str">
        <f t="shared" si="18"/>
        <v>Yy Lee</v>
      </c>
    </row>
    <row r="1186" spans="1:3" x14ac:dyDescent="0.3">
      <c r="A1186" s="3" t="s">
        <v>1532</v>
      </c>
      <c r="B1186" s="4" t="s">
        <v>257</v>
      </c>
      <c r="C1186" t="str">
        <f t="shared" si="18"/>
        <v>Wee Ling Tan</v>
      </c>
    </row>
    <row r="1187" spans="1:3" x14ac:dyDescent="0.3">
      <c r="A1187" s="3" t="s">
        <v>174</v>
      </c>
      <c r="B1187" s="4" t="s">
        <v>1561</v>
      </c>
      <c r="C1187" t="str">
        <f t="shared" si="18"/>
        <v>Chan Penny</v>
      </c>
    </row>
    <row r="1188" spans="1:3" x14ac:dyDescent="0.3">
      <c r="A1188" s="3" t="s">
        <v>1562</v>
      </c>
      <c r="B1188" s="4" t="s">
        <v>1207</v>
      </c>
      <c r="C1188" t="str">
        <f t="shared" si="18"/>
        <v>Christine Law</v>
      </c>
    </row>
    <row r="1189" spans="1:3" x14ac:dyDescent="0.3">
      <c r="A1189" s="3" t="s">
        <v>1563</v>
      </c>
      <c r="B1189" s="4" t="s">
        <v>1564</v>
      </c>
      <c r="C1189" t="str">
        <f t="shared" si="18"/>
        <v>Faradilah Mohd iskandar</v>
      </c>
    </row>
    <row r="1190" spans="1:3" x14ac:dyDescent="0.3">
      <c r="A1190" s="3" t="s">
        <v>1565</v>
      </c>
      <c r="B1190" s="4" t="s">
        <v>25</v>
      </c>
      <c r="C1190" t="str">
        <f t="shared" si="18"/>
        <v>Ashlee Wang</v>
      </c>
    </row>
    <row r="1191" spans="1:3" x14ac:dyDescent="0.3">
      <c r="A1191" s="3" t="s">
        <v>1566</v>
      </c>
      <c r="B1191" s="4" t="s">
        <v>25</v>
      </c>
      <c r="C1191" t="str">
        <f t="shared" si="18"/>
        <v>Ashleewang16 Wang</v>
      </c>
    </row>
    <row r="1192" spans="1:3" x14ac:dyDescent="0.3">
      <c r="A1192" s="3" t="s">
        <v>1567</v>
      </c>
      <c r="B1192" s="4" t="s">
        <v>1294</v>
      </c>
      <c r="C1192" t="str">
        <f t="shared" si="18"/>
        <v>Siti Noraisah Ahmad</v>
      </c>
    </row>
    <row r="1193" spans="1:3" x14ac:dyDescent="0.3">
      <c r="A1193" s="3" t="s">
        <v>591</v>
      </c>
      <c r="B1193" s="4" t="s">
        <v>1568</v>
      </c>
      <c r="C1193" t="str">
        <f t="shared" si="18"/>
        <v>Siti Noraisah</v>
      </c>
    </row>
    <row r="1194" spans="1:3" x14ac:dyDescent="0.3">
      <c r="A1194" s="3" t="s">
        <v>1569</v>
      </c>
      <c r="B1194" s="4" t="s">
        <v>1570</v>
      </c>
      <c r="C1194" t="str">
        <f t="shared" si="18"/>
        <v>Nafeeha Kathiriya</v>
      </c>
    </row>
    <row r="1195" spans="1:3" x14ac:dyDescent="0.3">
      <c r="A1195" s="3" t="s">
        <v>1571</v>
      </c>
      <c r="B1195" s="4" t="s">
        <v>1571</v>
      </c>
      <c r="C1195" t="str">
        <f t="shared" si="18"/>
        <v>Anbarasi Anbarasi</v>
      </c>
    </row>
    <row r="1196" spans="1:3" x14ac:dyDescent="0.3">
      <c r="A1196" s="3" t="s">
        <v>1572</v>
      </c>
      <c r="B1196" s="4" t="s">
        <v>108</v>
      </c>
      <c r="C1196" t="str">
        <f t="shared" si="18"/>
        <v>Jeanie Teo</v>
      </c>
    </row>
    <row r="1197" spans="1:3" x14ac:dyDescent="0.3">
      <c r="A1197" s="3" t="s">
        <v>1573</v>
      </c>
      <c r="B1197" s="4" t="s">
        <v>1574</v>
      </c>
      <c r="C1197" t="str">
        <f t="shared" si="18"/>
        <v>Sarasvati Amal Sivasamy</v>
      </c>
    </row>
    <row r="1198" spans="1:3" x14ac:dyDescent="0.3">
      <c r="A1198" s="3" t="s">
        <v>1573</v>
      </c>
      <c r="B1198" s="4" t="s">
        <v>1574</v>
      </c>
      <c r="C1198" t="str">
        <f t="shared" si="18"/>
        <v>Sarasvati Amal Sivasamy</v>
      </c>
    </row>
    <row r="1199" spans="1:3" x14ac:dyDescent="0.3">
      <c r="A1199" s="3" t="s">
        <v>1575</v>
      </c>
      <c r="B1199" s="4" t="s">
        <v>36</v>
      </c>
      <c r="C1199" t="str">
        <f t="shared" si="18"/>
        <v>GC Lim</v>
      </c>
    </row>
    <row r="1200" spans="1:3" x14ac:dyDescent="0.3">
      <c r="A1200" s="3" t="s">
        <v>1576</v>
      </c>
      <c r="B1200" s="4" t="s">
        <v>1577</v>
      </c>
      <c r="C1200" t="str">
        <f t="shared" si="18"/>
        <v>Alfie Nadhira Mohamed Ya'akub</v>
      </c>
    </row>
    <row r="1201" spans="1:3" x14ac:dyDescent="0.3">
      <c r="A1201" s="3" t="s">
        <v>1578</v>
      </c>
      <c r="B1201" s="4" t="s">
        <v>399</v>
      </c>
      <c r="C1201" t="str">
        <f t="shared" si="18"/>
        <v>Alvin Lin</v>
      </c>
    </row>
    <row r="1202" spans="1:3" x14ac:dyDescent="0.3">
      <c r="A1202" s="3" t="s">
        <v>1565</v>
      </c>
      <c r="B1202" s="4" t="s">
        <v>25</v>
      </c>
      <c r="C1202" t="str">
        <f t="shared" si="18"/>
        <v>Ashlee Wang</v>
      </c>
    </row>
    <row r="1203" spans="1:3" x14ac:dyDescent="0.3">
      <c r="A1203" s="3" t="s">
        <v>1565</v>
      </c>
      <c r="B1203" s="4" t="s">
        <v>25</v>
      </c>
      <c r="C1203" t="str">
        <f t="shared" si="18"/>
        <v>Ashlee Wang</v>
      </c>
    </row>
    <row r="1204" spans="1:3" x14ac:dyDescent="0.3">
      <c r="A1204" s="3" t="s">
        <v>1579</v>
      </c>
      <c r="B1204" s="4" t="s">
        <v>505</v>
      </c>
      <c r="C1204" t="str">
        <f t="shared" si="18"/>
        <v>Kok San Cheng</v>
      </c>
    </row>
    <row r="1205" spans="1:3" x14ac:dyDescent="0.3">
      <c r="A1205" s="3" t="s">
        <v>1580</v>
      </c>
      <c r="B1205" s="4" t="s">
        <v>1581</v>
      </c>
      <c r="C1205" t="str">
        <f t="shared" si="18"/>
        <v>Andrea Julien</v>
      </c>
    </row>
    <row r="1206" spans="1:3" x14ac:dyDescent="0.3">
      <c r="A1206" s="3" t="s">
        <v>1582</v>
      </c>
      <c r="B1206" s="4" t="s">
        <v>36</v>
      </c>
      <c r="C1206" t="str">
        <f t="shared" si="18"/>
        <v>CT Lim</v>
      </c>
    </row>
    <row r="1207" spans="1:3" x14ac:dyDescent="0.3">
      <c r="A1207" s="3" t="s">
        <v>760</v>
      </c>
      <c r="B1207" s="4" t="s">
        <v>477</v>
      </c>
      <c r="C1207" t="str">
        <f t="shared" si="18"/>
        <v>Audrey Quek</v>
      </c>
    </row>
    <row r="1208" spans="1:3" x14ac:dyDescent="0.3">
      <c r="A1208" s="3" t="s">
        <v>341</v>
      </c>
      <c r="B1208" s="4" t="s">
        <v>286</v>
      </c>
      <c r="C1208" t="str">
        <f t="shared" si="18"/>
        <v>Lily Ho</v>
      </c>
    </row>
    <row r="1209" spans="1:3" x14ac:dyDescent="0.3">
      <c r="A1209" s="3" t="s">
        <v>1583</v>
      </c>
      <c r="B1209" s="4" t="s">
        <v>1584</v>
      </c>
      <c r="C1209" t="str">
        <f t="shared" si="18"/>
        <v>Si hwa Ching</v>
      </c>
    </row>
    <row r="1210" spans="1:3" x14ac:dyDescent="0.3">
      <c r="A1210" s="3" t="s">
        <v>1406</v>
      </c>
      <c r="B1210" s="4" t="s">
        <v>1135</v>
      </c>
      <c r="C1210" t="str">
        <f t="shared" si="18"/>
        <v>Mei Ling Soh</v>
      </c>
    </row>
    <row r="1211" spans="1:3" x14ac:dyDescent="0.3">
      <c r="A1211" s="3" t="s">
        <v>1585</v>
      </c>
      <c r="B1211" s="4" t="s">
        <v>1586</v>
      </c>
      <c r="C1211" t="str">
        <f t="shared" si="18"/>
        <v>Kadar Ali Beevi</v>
      </c>
    </row>
    <row r="1212" spans="1:3" x14ac:dyDescent="0.3">
      <c r="A1212" s="3" t="s">
        <v>1587</v>
      </c>
      <c r="B1212" s="4" t="s">
        <v>1588</v>
      </c>
      <c r="C1212" t="str">
        <f t="shared" si="18"/>
        <v>Nurul Winda Aris Wandi</v>
      </c>
    </row>
    <row r="1213" spans="1:3" x14ac:dyDescent="0.3">
      <c r="A1213" s="3" t="s">
        <v>1589</v>
      </c>
      <c r="B1213" s="4" t="s">
        <v>39</v>
      </c>
      <c r="C1213" t="str">
        <f t="shared" si="18"/>
        <v>Wing Lee</v>
      </c>
    </row>
    <row r="1214" spans="1:3" x14ac:dyDescent="0.3">
      <c r="A1214" s="3" t="s">
        <v>1590</v>
      </c>
      <c r="B1214" s="4" t="s">
        <v>25</v>
      </c>
      <c r="C1214" t="str">
        <f t="shared" si="18"/>
        <v>Yongxiang Wang</v>
      </c>
    </row>
    <row r="1215" spans="1:3" x14ac:dyDescent="0.3">
      <c r="A1215" s="3" t="s">
        <v>36</v>
      </c>
      <c r="B1215" s="4" t="s">
        <v>1591</v>
      </c>
      <c r="C1215" t="str">
        <f t="shared" si="18"/>
        <v>Lim Peng Huat</v>
      </c>
    </row>
    <row r="1216" spans="1:3" x14ac:dyDescent="0.3">
      <c r="A1216" s="3" t="s">
        <v>1592</v>
      </c>
      <c r="B1216" s="4" t="s">
        <v>257</v>
      </c>
      <c r="C1216" t="str">
        <f t="shared" si="18"/>
        <v>Yeu Mey Tan</v>
      </c>
    </row>
    <row r="1217" spans="1:3" x14ac:dyDescent="0.3">
      <c r="A1217" s="3" t="s">
        <v>1593</v>
      </c>
      <c r="B1217" s="4" t="s">
        <v>13</v>
      </c>
      <c r="C1217" t="str">
        <f t="shared" si="18"/>
        <v>Kaelin Ong</v>
      </c>
    </row>
    <row r="1218" spans="1:3" x14ac:dyDescent="0.3">
      <c r="A1218" s="3" t="s">
        <v>1594</v>
      </c>
      <c r="B1218" s="4" t="s">
        <v>1595</v>
      </c>
      <c r="C1218" t="str">
        <f t="shared" si="18"/>
        <v>Sahirah Ngataman</v>
      </c>
    </row>
    <row r="1219" spans="1:3" x14ac:dyDescent="0.3">
      <c r="A1219" s="3" t="s">
        <v>1526</v>
      </c>
      <c r="B1219" s="4" t="s">
        <v>1527</v>
      </c>
      <c r="C1219" t="str">
        <f t="shared" ref="C1219:C1282" si="19">_xlfn.CONCAT(A1219, " ", B1219)</f>
        <v>Liyana Ahmad Kamal</v>
      </c>
    </row>
    <row r="1220" spans="1:3" x14ac:dyDescent="0.3">
      <c r="A1220" s="3" t="s">
        <v>1596</v>
      </c>
      <c r="B1220" s="4" t="s">
        <v>1597</v>
      </c>
      <c r="C1220" t="str">
        <f t="shared" si="19"/>
        <v>Imaan Riyyaz</v>
      </c>
    </row>
    <row r="1221" spans="1:3" x14ac:dyDescent="0.3">
      <c r="A1221" s="3" t="s">
        <v>1598</v>
      </c>
      <c r="B1221" s="4" t="s">
        <v>1599</v>
      </c>
      <c r="C1221" t="str">
        <f t="shared" si="19"/>
        <v>Nur aishah Kasim</v>
      </c>
    </row>
    <row r="1222" spans="1:3" x14ac:dyDescent="0.3">
      <c r="A1222" s="3" t="s">
        <v>1600</v>
      </c>
      <c r="B1222" s="4" t="s">
        <v>1601</v>
      </c>
      <c r="C1222" t="str">
        <f t="shared" si="19"/>
        <v>Asral Faiz Bin Ahmad Asnawi Ahmad Asnawi</v>
      </c>
    </row>
    <row r="1223" spans="1:3" x14ac:dyDescent="0.3">
      <c r="A1223" s="3" t="s">
        <v>1602</v>
      </c>
      <c r="B1223" s="4" t="s">
        <v>215</v>
      </c>
      <c r="C1223" t="str">
        <f t="shared" si="19"/>
        <v>Hwee Miang Low</v>
      </c>
    </row>
    <row r="1224" spans="1:3" x14ac:dyDescent="0.3">
      <c r="A1224" s="3" t="s">
        <v>1602</v>
      </c>
      <c r="B1224" s="4" t="s">
        <v>215</v>
      </c>
      <c r="C1224" t="str">
        <f t="shared" si="19"/>
        <v>Hwee Miang Low</v>
      </c>
    </row>
    <row r="1225" spans="1:3" x14ac:dyDescent="0.3">
      <c r="A1225" s="3" t="s">
        <v>505</v>
      </c>
      <c r="B1225" s="4" t="s">
        <v>1603</v>
      </c>
      <c r="C1225" t="str">
        <f t="shared" si="19"/>
        <v>Cheng Poh Chee</v>
      </c>
    </row>
    <row r="1226" spans="1:3" x14ac:dyDescent="0.3">
      <c r="A1226" s="3" t="s">
        <v>377</v>
      </c>
      <c r="B1226" s="4" t="s">
        <v>174</v>
      </c>
      <c r="C1226" t="str">
        <f t="shared" si="19"/>
        <v>Justin Chan</v>
      </c>
    </row>
    <row r="1227" spans="1:3" x14ac:dyDescent="0.3">
      <c r="A1227" s="3" t="s">
        <v>1604</v>
      </c>
      <c r="B1227" s="4" t="s">
        <v>1605</v>
      </c>
      <c r="C1227" t="str">
        <f t="shared" si="19"/>
        <v>Samuel Zeng</v>
      </c>
    </row>
    <row r="1228" spans="1:3" x14ac:dyDescent="0.3">
      <c r="A1228" s="3" t="s">
        <v>23</v>
      </c>
      <c r="B1228" s="4" t="s">
        <v>1606</v>
      </c>
      <c r="C1228" t="str">
        <f t="shared" si="19"/>
        <v>Neo Chee yong</v>
      </c>
    </row>
    <row r="1229" spans="1:3" x14ac:dyDescent="0.3">
      <c r="A1229" s="3" t="s">
        <v>1607</v>
      </c>
      <c r="B1229" s="4" t="s">
        <v>1608</v>
      </c>
      <c r="C1229" t="str">
        <f t="shared" si="19"/>
        <v>Michelle Lim Shan Wen</v>
      </c>
    </row>
    <row r="1230" spans="1:3" x14ac:dyDescent="0.3">
      <c r="A1230" s="3" t="s">
        <v>1533</v>
      </c>
      <c r="B1230" s="4" t="s">
        <v>13</v>
      </c>
      <c r="C1230" t="str">
        <f t="shared" si="19"/>
        <v>Jovail Ong</v>
      </c>
    </row>
    <row r="1231" spans="1:3" x14ac:dyDescent="0.3">
      <c r="A1231" s="3" t="s">
        <v>1609</v>
      </c>
      <c r="B1231" s="4" t="s">
        <v>765</v>
      </c>
      <c r="C1231" t="str">
        <f t="shared" si="19"/>
        <v>Suzy Jumali</v>
      </c>
    </row>
    <row r="1232" spans="1:3" x14ac:dyDescent="0.3">
      <c r="A1232" s="3" t="s">
        <v>1610</v>
      </c>
      <c r="B1232" s="4" t="s">
        <v>19</v>
      </c>
      <c r="C1232" t="str">
        <f t="shared" si="19"/>
        <v>Shawn Ng</v>
      </c>
    </row>
    <row r="1233" spans="1:3" x14ac:dyDescent="0.3">
      <c r="A1233" s="3" t="s">
        <v>436</v>
      </c>
      <c r="B1233" s="4" t="s">
        <v>1611</v>
      </c>
      <c r="C1233" t="str">
        <f t="shared" si="19"/>
        <v>Chang Winnie</v>
      </c>
    </row>
    <row r="1234" spans="1:3" x14ac:dyDescent="0.3">
      <c r="A1234" s="3" t="s">
        <v>508</v>
      </c>
      <c r="B1234" s="4" t="s">
        <v>1207</v>
      </c>
      <c r="C1234" t="str">
        <f t="shared" si="19"/>
        <v>Jo Law</v>
      </c>
    </row>
    <row r="1235" spans="1:3" x14ac:dyDescent="0.3">
      <c r="A1235" s="3" t="s">
        <v>1612</v>
      </c>
      <c r="B1235" s="4" t="s">
        <v>204</v>
      </c>
      <c r="C1235" t="str">
        <f t="shared" si="19"/>
        <v>Yong ji Wong</v>
      </c>
    </row>
    <row r="1236" spans="1:3" x14ac:dyDescent="0.3">
      <c r="A1236" s="3" t="s">
        <v>655</v>
      </c>
      <c r="B1236" s="4" t="s">
        <v>13</v>
      </c>
      <c r="C1236" t="str">
        <f t="shared" si="19"/>
        <v>Joy Ong</v>
      </c>
    </row>
    <row r="1237" spans="1:3" x14ac:dyDescent="0.3">
      <c r="A1237" s="3" t="s">
        <v>774</v>
      </c>
      <c r="B1237" s="4" t="s">
        <v>174</v>
      </c>
      <c r="C1237" t="str">
        <f t="shared" si="19"/>
        <v>Jocelyn Chan</v>
      </c>
    </row>
    <row r="1238" spans="1:3" x14ac:dyDescent="0.3">
      <c r="A1238" s="3" t="s">
        <v>719</v>
      </c>
      <c r="B1238" s="4" t="s">
        <v>15</v>
      </c>
      <c r="C1238" t="str">
        <f t="shared" si="19"/>
        <v>Daniel Ang</v>
      </c>
    </row>
    <row r="1239" spans="1:3" x14ac:dyDescent="0.3">
      <c r="A1239" s="3" t="s">
        <v>1594</v>
      </c>
      <c r="B1239" s="4" t="s">
        <v>1595</v>
      </c>
      <c r="C1239" t="str">
        <f t="shared" si="19"/>
        <v>Sahirah Ngataman</v>
      </c>
    </row>
    <row r="1240" spans="1:3" x14ac:dyDescent="0.3">
      <c r="A1240" s="3" t="s">
        <v>1613</v>
      </c>
      <c r="B1240" s="4" t="s">
        <v>1595</v>
      </c>
      <c r="C1240" t="str">
        <f t="shared" si="19"/>
        <v>Nur Khairin Aisyah Ngataman</v>
      </c>
    </row>
    <row r="1241" spans="1:3" x14ac:dyDescent="0.3">
      <c r="A1241" s="3" t="s">
        <v>1614</v>
      </c>
      <c r="B1241" s="4" t="s">
        <v>211</v>
      </c>
      <c r="C1241" t="str">
        <f t="shared" si="19"/>
        <v>Shi hui Koh</v>
      </c>
    </row>
    <row r="1242" spans="1:3" x14ac:dyDescent="0.3">
      <c r="A1242" s="3" t="s">
        <v>1333</v>
      </c>
      <c r="B1242" s="4" t="s">
        <v>152</v>
      </c>
      <c r="C1242" t="str">
        <f t="shared" si="19"/>
        <v>Jasmine Wee</v>
      </c>
    </row>
    <row r="1243" spans="1:3" x14ac:dyDescent="0.3">
      <c r="A1243" s="3" t="s">
        <v>1389</v>
      </c>
      <c r="B1243" s="4" t="s">
        <v>1615</v>
      </c>
      <c r="C1243" t="str">
        <f t="shared" si="19"/>
        <v>Anna Chiew</v>
      </c>
    </row>
    <row r="1244" spans="1:3" x14ac:dyDescent="0.3">
      <c r="A1244" s="3" t="s">
        <v>1389</v>
      </c>
      <c r="B1244" s="4" t="s">
        <v>1615</v>
      </c>
      <c r="C1244" t="str">
        <f t="shared" si="19"/>
        <v>Anna Chiew</v>
      </c>
    </row>
    <row r="1245" spans="1:3" x14ac:dyDescent="0.3">
      <c r="A1245" s="3" t="s">
        <v>1616</v>
      </c>
      <c r="B1245" s="4" t="s">
        <v>204</v>
      </c>
      <c r="C1245" t="str">
        <f t="shared" si="19"/>
        <v>Pui Wah Wong</v>
      </c>
    </row>
    <row r="1246" spans="1:3" x14ac:dyDescent="0.3">
      <c r="A1246" s="3" t="s">
        <v>1617</v>
      </c>
      <c r="B1246" s="4" t="s">
        <v>1618</v>
      </c>
      <c r="C1246" t="str">
        <f t="shared" si="19"/>
        <v>Siti Nur Hanisah</v>
      </c>
    </row>
    <row r="1247" spans="1:3" x14ac:dyDescent="0.3">
      <c r="A1247" s="3" t="s">
        <v>1494</v>
      </c>
      <c r="B1247" s="4" t="s">
        <v>106</v>
      </c>
      <c r="C1247" t="str">
        <f t="shared" si="19"/>
        <v>Roslinah Abdul Rahman</v>
      </c>
    </row>
    <row r="1248" spans="1:3" x14ac:dyDescent="0.3">
      <c r="A1248" s="3" t="s">
        <v>1494</v>
      </c>
      <c r="B1248" s="4" t="s">
        <v>106</v>
      </c>
      <c r="C1248" t="str">
        <f t="shared" si="19"/>
        <v>Roslinah Abdul Rahman</v>
      </c>
    </row>
    <row r="1249" spans="1:3" x14ac:dyDescent="0.3">
      <c r="A1249" s="3" t="s">
        <v>257</v>
      </c>
      <c r="B1249" s="4" t="s">
        <v>1619</v>
      </c>
      <c r="C1249" t="str">
        <f t="shared" si="19"/>
        <v>Tan Chee Lam</v>
      </c>
    </row>
    <row r="1250" spans="1:3" x14ac:dyDescent="0.3">
      <c r="A1250" s="3" t="s">
        <v>971</v>
      </c>
      <c r="B1250" s="4" t="s">
        <v>1274</v>
      </c>
      <c r="C1250" t="str">
        <f t="shared" si="19"/>
        <v>Fei Gao</v>
      </c>
    </row>
    <row r="1251" spans="1:3" x14ac:dyDescent="0.3">
      <c r="A1251" s="3" t="s">
        <v>1620</v>
      </c>
      <c r="B1251" s="4" t="s">
        <v>1621</v>
      </c>
      <c r="C1251" t="str">
        <f t="shared" si="19"/>
        <v>Nurrishah Hanim</v>
      </c>
    </row>
    <row r="1252" spans="1:3" x14ac:dyDescent="0.3">
      <c r="A1252" s="3" t="s">
        <v>257</v>
      </c>
      <c r="B1252" s="4" t="s">
        <v>1043</v>
      </c>
      <c r="C1252" t="str">
        <f t="shared" si="19"/>
        <v>Tan Beng Hwee</v>
      </c>
    </row>
    <row r="1253" spans="1:3" x14ac:dyDescent="0.3">
      <c r="A1253" s="3" t="s">
        <v>1622</v>
      </c>
      <c r="B1253" s="4" t="s">
        <v>325</v>
      </c>
      <c r="C1253" t="str">
        <f t="shared" si="19"/>
        <v>Joyce Yee</v>
      </c>
    </row>
    <row r="1254" spans="1:3" x14ac:dyDescent="0.3">
      <c r="A1254" s="3" t="s">
        <v>1623</v>
      </c>
      <c r="B1254" s="4" t="s">
        <v>39</v>
      </c>
      <c r="C1254" t="str">
        <f t="shared" si="19"/>
        <v>Vincent Lee</v>
      </c>
    </row>
    <row r="1255" spans="1:3" x14ac:dyDescent="0.3">
      <c r="A1255" s="3" t="s">
        <v>1624</v>
      </c>
      <c r="B1255" s="4" t="s">
        <v>39</v>
      </c>
      <c r="C1255" t="str">
        <f t="shared" si="19"/>
        <v>Wei Ping Lee</v>
      </c>
    </row>
    <row r="1256" spans="1:3" x14ac:dyDescent="0.3">
      <c r="A1256" s="3" t="s">
        <v>1625</v>
      </c>
      <c r="B1256" s="4" t="s">
        <v>428</v>
      </c>
      <c r="C1256" t="str">
        <f t="shared" si="19"/>
        <v>Melvina Goh</v>
      </c>
    </row>
    <row r="1257" spans="1:3" x14ac:dyDescent="0.3">
      <c r="A1257" s="3" t="s">
        <v>1626</v>
      </c>
      <c r="B1257" s="4" t="s">
        <v>1627</v>
      </c>
      <c r="C1257" t="str">
        <f t="shared" si="19"/>
        <v>Nur Aisha Basir</v>
      </c>
    </row>
    <row r="1258" spans="1:3" x14ac:dyDescent="0.3">
      <c r="A1258" s="3" t="s">
        <v>32</v>
      </c>
      <c r="B1258" s="4" t="s">
        <v>1628</v>
      </c>
      <c r="C1258" t="str">
        <f t="shared" si="19"/>
        <v>Nur Sham</v>
      </c>
    </row>
    <row r="1259" spans="1:3" x14ac:dyDescent="0.3">
      <c r="A1259" s="3" t="s">
        <v>1629</v>
      </c>
      <c r="B1259" s="4" t="s">
        <v>1630</v>
      </c>
      <c r="C1259" t="str">
        <f t="shared" si="19"/>
        <v>Kharla de los Reyes</v>
      </c>
    </row>
    <row r="1260" spans="1:3" x14ac:dyDescent="0.3">
      <c r="A1260" s="3" t="s">
        <v>1631</v>
      </c>
      <c r="B1260" s="4" t="s">
        <v>1632</v>
      </c>
      <c r="C1260" t="str">
        <f t="shared" si="19"/>
        <v>Carlo Alvarez</v>
      </c>
    </row>
    <row r="1261" spans="1:3" x14ac:dyDescent="0.3">
      <c r="A1261" s="3" t="s">
        <v>1633</v>
      </c>
      <c r="B1261" s="4" t="s">
        <v>1496</v>
      </c>
      <c r="C1261" t="str">
        <f t="shared" si="19"/>
        <v>Shaheen Ansari</v>
      </c>
    </row>
    <row r="1262" spans="1:3" x14ac:dyDescent="0.3">
      <c r="A1262" s="3" t="s">
        <v>744</v>
      </c>
      <c r="B1262" s="4" t="s">
        <v>257</v>
      </c>
      <c r="C1262" t="str">
        <f t="shared" si="19"/>
        <v>Serene Tan</v>
      </c>
    </row>
    <row r="1263" spans="1:3" x14ac:dyDescent="0.3">
      <c r="A1263" s="3" t="s">
        <v>1517</v>
      </c>
      <c r="B1263" s="4" t="s">
        <v>15</v>
      </c>
      <c r="C1263" t="str">
        <f t="shared" si="19"/>
        <v>Xue Ling Ang</v>
      </c>
    </row>
    <row r="1264" spans="1:3" x14ac:dyDescent="0.3">
      <c r="A1264" s="3" t="s">
        <v>1517</v>
      </c>
      <c r="B1264" s="4" t="s">
        <v>15</v>
      </c>
      <c r="C1264" t="str">
        <f t="shared" si="19"/>
        <v>Xue Ling Ang</v>
      </c>
    </row>
    <row r="1265" spans="1:3" x14ac:dyDescent="0.3">
      <c r="A1265" s="3" t="s">
        <v>1634</v>
      </c>
      <c r="B1265" s="4" t="s">
        <v>1635</v>
      </c>
      <c r="C1265" t="str">
        <f t="shared" si="19"/>
        <v>Mahalakshmi Mahalingam</v>
      </c>
    </row>
    <row r="1266" spans="1:3" x14ac:dyDescent="0.3">
      <c r="A1266" s="3" t="s">
        <v>1636</v>
      </c>
      <c r="B1266" s="4" t="s">
        <v>257</v>
      </c>
      <c r="C1266" t="str">
        <f t="shared" si="19"/>
        <v>Sok Teng Tan</v>
      </c>
    </row>
    <row r="1267" spans="1:3" x14ac:dyDescent="0.3">
      <c r="A1267" s="3" t="s">
        <v>1636</v>
      </c>
      <c r="B1267" s="4" t="s">
        <v>257</v>
      </c>
      <c r="C1267" t="str">
        <f t="shared" si="19"/>
        <v>Sok Teng Tan</v>
      </c>
    </row>
    <row r="1268" spans="1:3" x14ac:dyDescent="0.3">
      <c r="A1268" s="3" t="s">
        <v>1637</v>
      </c>
      <c r="B1268" s="4" t="s">
        <v>1638</v>
      </c>
      <c r="C1268" t="str">
        <f t="shared" si="19"/>
        <v>Jamilah Alkatiri</v>
      </c>
    </row>
    <row r="1269" spans="1:3" x14ac:dyDescent="0.3">
      <c r="A1269" s="3" t="s">
        <v>1639</v>
      </c>
      <c r="B1269" s="4" t="s">
        <v>257</v>
      </c>
      <c r="C1269" t="str">
        <f t="shared" si="19"/>
        <v>Stephanie Tan</v>
      </c>
    </row>
    <row r="1270" spans="1:3" x14ac:dyDescent="0.3">
      <c r="A1270" s="3" t="s">
        <v>1640</v>
      </c>
      <c r="B1270" s="4" t="s">
        <v>1641</v>
      </c>
      <c r="C1270" t="str">
        <f t="shared" si="19"/>
        <v>Vijaya Muniandi</v>
      </c>
    </row>
    <row r="1271" spans="1:3" x14ac:dyDescent="0.3">
      <c r="A1271" s="3" t="s">
        <v>1640</v>
      </c>
      <c r="B1271" s="4" t="s">
        <v>1641</v>
      </c>
      <c r="C1271" t="str">
        <f t="shared" si="19"/>
        <v>Vijaya Muniandi</v>
      </c>
    </row>
    <row r="1272" spans="1:3" x14ac:dyDescent="0.3">
      <c r="A1272" s="3" t="s">
        <v>1473</v>
      </c>
      <c r="B1272" s="4" t="s">
        <v>1474</v>
      </c>
      <c r="C1272" t="str">
        <f t="shared" si="19"/>
        <v>Surbhi Agnihotri</v>
      </c>
    </row>
    <row r="1273" spans="1:3" x14ac:dyDescent="0.3">
      <c r="A1273" s="3" t="s">
        <v>1642</v>
      </c>
      <c r="B1273" s="4" t="s">
        <v>806</v>
      </c>
      <c r="C1273" t="str">
        <f t="shared" si="19"/>
        <v>SC Chung</v>
      </c>
    </row>
    <row r="1274" spans="1:3" x14ac:dyDescent="0.3">
      <c r="A1274" s="3" t="s">
        <v>1643</v>
      </c>
      <c r="B1274" s="4" t="s">
        <v>316</v>
      </c>
      <c r="C1274" t="str">
        <f t="shared" si="19"/>
        <v>Sock Khim Tang</v>
      </c>
    </row>
    <row r="1275" spans="1:3" x14ac:dyDescent="0.3">
      <c r="A1275" s="3" t="s">
        <v>1644</v>
      </c>
      <c r="B1275" s="4" t="s">
        <v>1615</v>
      </c>
      <c r="C1275" t="str">
        <f t="shared" si="19"/>
        <v>Yi Yang Chiew</v>
      </c>
    </row>
    <row r="1276" spans="1:3" x14ac:dyDescent="0.3">
      <c r="A1276" s="3" t="s">
        <v>1645</v>
      </c>
      <c r="B1276" s="4" t="s">
        <v>1646</v>
      </c>
      <c r="C1276" t="str">
        <f t="shared" si="19"/>
        <v>Michelle Antonette Teotico</v>
      </c>
    </row>
    <row r="1277" spans="1:3" x14ac:dyDescent="0.3">
      <c r="A1277" s="3" t="s">
        <v>723</v>
      </c>
      <c r="B1277" s="4" t="s">
        <v>257</v>
      </c>
      <c r="C1277" t="str">
        <f t="shared" si="19"/>
        <v>Alicia Tan</v>
      </c>
    </row>
    <row r="1278" spans="1:3" x14ac:dyDescent="0.3">
      <c r="A1278" s="3" t="s">
        <v>851</v>
      </c>
      <c r="B1278" s="4" t="s">
        <v>737</v>
      </c>
      <c r="C1278" t="str">
        <f t="shared" si="19"/>
        <v>Sarinah Ismail</v>
      </c>
    </row>
    <row r="1279" spans="1:3" x14ac:dyDescent="0.3">
      <c r="A1279" s="3" t="s">
        <v>931</v>
      </c>
      <c r="B1279" s="4" t="s">
        <v>1647</v>
      </c>
      <c r="C1279" t="str">
        <f t="shared" si="19"/>
        <v>Sowmya D</v>
      </c>
    </row>
    <row r="1280" spans="1:3" x14ac:dyDescent="0.3">
      <c r="A1280" s="3" t="s">
        <v>1648</v>
      </c>
      <c r="B1280" s="4" t="s">
        <v>1649</v>
      </c>
      <c r="C1280" t="str">
        <f t="shared" si="19"/>
        <v>Myra Rizan</v>
      </c>
    </row>
    <row r="1281" spans="1:3" x14ac:dyDescent="0.3">
      <c r="A1281" s="3" t="s">
        <v>1650</v>
      </c>
      <c r="B1281" s="4" t="s">
        <v>1651</v>
      </c>
      <c r="C1281" t="str">
        <f t="shared" si="19"/>
        <v>Jamsheena Thazhathethil</v>
      </c>
    </row>
    <row r="1282" spans="1:3" x14ac:dyDescent="0.3">
      <c r="A1282" s="3" t="s">
        <v>1652</v>
      </c>
      <c r="B1282" s="4" t="s">
        <v>39</v>
      </c>
      <c r="C1282" t="str">
        <f t="shared" si="19"/>
        <v>Chai Yian Lee</v>
      </c>
    </row>
    <row r="1283" spans="1:3" x14ac:dyDescent="0.3">
      <c r="A1283" s="3" t="s">
        <v>1653</v>
      </c>
      <c r="B1283" s="4" t="s">
        <v>1654</v>
      </c>
      <c r="C1283" t="str">
        <f t="shared" ref="C1283:C1346" si="20">_xlfn.CONCAT(A1283, " ", B1283)</f>
        <v>Norliah Abdul Rahim</v>
      </c>
    </row>
    <row r="1284" spans="1:3" x14ac:dyDescent="0.3">
      <c r="A1284" s="3" t="s">
        <v>1655</v>
      </c>
      <c r="B1284" s="4" t="s">
        <v>111</v>
      </c>
      <c r="C1284" t="str">
        <f t="shared" si="20"/>
        <v>Nur Ain Amirah</v>
      </c>
    </row>
    <row r="1285" spans="1:3" x14ac:dyDescent="0.3">
      <c r="A1285" s="3" t="s">
        <v>1656</v>
      </c>
      <c r="B1285" s="4" t="s">
        <v>1657</v>
      </c>
      <c r="C1285" t="str">
        <f t="shared" si="20"/>
        <v>Gul shereen Bte mohd zaki</v>
      </c>
    </row>
    <row r="1286" spans="1:3" x14ac:dyDescent="0.3">
      <c r="A1286" s="3" t="s">
        <v>1656</v>
      </c>
      <c r="B1286" s="4" t="s">
        <v>1658</v>
      </c>
      <c r="C1286" t="str">
        <f t="shared" si="20"/>
        <v>Gul shereen Binte mohamed zaki</v>
      </c>
    </row>
    <row r="1287" spans="1:3" x14ac:dyDescent="0.3">
      <c r="A1287" s="3" t="s">
        <v>1659</v>
      </c>
      <c r="B1287" s="4" t="s">
        <v>247</v>
      </c>
      <c r="C1287" t="str">
        <f t="shared" si="20"/>
        <v>Kelly Chua</v>
      </c>
    </row>
    <row r="1288" spans="1:3" x14ac:dyDescent="0.3">
      <c r="A1288" s="3" t="s">
        <v>1660</v>
      </c>
      <c r="B1288" s="4" t="s">
        <v>108</v>
      </c>
      <c r="C1288" t="str">
        <f t="shared" si="20"/>
        <v>Swee Lee Teo</v>
      </c>
    </row>
    <row r="1289" spans="1:3" x14ac:dyDescent="0.3">
      <c r="A1289" s="3" t="s">
        <v>1389</v>
      </c>
      <c r="B1289" s="4" t="s">
        <v>529</v>
      </c>
      <c r="C1289" t="str">
        <f t="shared" si="20"/>
        <v>Anna Chia</v>
      </c>
    </row>
    <row r="1290" spans="1:3" x14ac:dyDescent="0.3">
      <c r="A1290" s="3" t="s">
        <v>1661</v>
      </c>
      <c r="B1290" s="4" t="s">
        <v>1662</v>
      </c>
      <c r="C1290" t="str">
        <f t="shared" si="20"/>
        <v>SriMadhuri Dindu</v>
      </c>
    </row>
    <row r="1291" spans="1:3" x14ac:dyDescent="0.3">
      <c r="A1291" s="3" t="s">
        <v>1663</v>
      </c>
      <c r="B1291" s="4" t="s">
        <v>36</v>
      </c>
      <c r="C1291" t="str">
        <f t="shared" si="20"/>
        <v>Mei Wei Lim</v>
      </c>
    </row>
    <row r="1292" spans="1:3" x14ac:dyDescent="0.3">
      <c r="A1292" s="3" t="s">
        <v>1664</v>
      </c>
      <c r="B1292" s="4" t="s">
        <v>1665</v>
      </c>
      <c r="C1292" t="str">
        <f t="shared" si="20"/>
        <v>Lai LiLian</v>
      </c>
    </row>
    <row r="1293" spans="1:3" x14ac:dyDescent="0.3">
      <c r="A1293" s="3" t="s">
        <v>661</v>
      </c>
      <c r="B1293" s="4" t="s">
        <v>1666</v>
      </c>
      <c r="C1293" t="str">
        <f t="shared" si="20"/>
        <v>Priya Balasubramanian</v>
      </c>
    </row>
    <row r="1294" spans="1:3" x14ac:dyDescent="0.3">
      <c r="A1294" s="3" t="s">
        <v>1333</v>
      </c>
      <c r="B1294" s="4" t="s">
        <v>1046</v>
      </c>
      <c r="C1294" t="str">
        <f t="shared" si="20"/>
        <v>Jasmine Kaur</v>
      </c>
    </row>
    <row r="1295" spans="1:3" x14ac:dyDescent="0.3">
      <c r="A1295" s="3" t="s">
        <v>1667</v>
      </c>
      <c r="B1295" s="4" t="s">
        <v>1668</v>
      </c>
      <c r="C1295" t="str">
        <f t="shared" si="20"/>
        <v>Kim Htet Htet Aung</v>
      </c>
    </row>
    <row r="1296" spans="1:3" x14ac:dyDescent="0.3">
      <c r="A1296" s="3" t="s">
        <v>1669</v>
      </c>
      <c r="B1296" s="4" t="s">
        <v>1670</v>
      </c>
      <c r="C1296" t="str">
        <f t="shared" si="20"/>
        <v>Linn Myat Lwin</v>
      </c>
    </row>
    <row r="1297" spans="1:3" x14ac:dyDescent="0.3">
      <c r="A1297" s="3" t="s">
        <v>1671</v>
      </c>
      <c r="B1297" s="4" t="s">
        <v>1672</v>
      </c>
      <c r="C1297" t="str">
        <f t="shared" si="20"/>
        <v>Helyn Kng</v>
      </c>
    </row>
    <row r="1298" spans="1:3" x14ac:dyDescent="0.3">
      <c r="A1298" s="3" t="s">
        <v>923</v>
      </c>
      <c r="B1298" s="4" t="s">
        <v>1673</v>
      </c>
      <c r="C1298" t="str">
        <f t="shared" si="20"/>
        <v>Noor Hiezah</v>
      </c>
    </row>
    <row r="1299" spans="1:3" x14ac:dyDescent="0.3">
      <c r="A1299" s="3" t="s">
        <v>174</v>
      </c>
      <c r="B1299" s="4" t="s">
        <v>1674</v>
      </c>
      <c r="C1299" t="str">
        <f t="shared" si="20"/>
        <v>Chan Rui Fang</v>
      </c>
    </row>
    <row r="1300" spans="1:3" x14ac:dyDescent="0.3">
      <c r="A1300" s="3" t="s">
        <v>1675</v>
      </c>
      <c r="B1300" s="4" t="s">
        <v>36</v>
      </c>
      <c r="C1300" t="str">
        <f t="shared" si="20"/>
        <v>Ah ting Lim</v>
      </c>
    </row>
    <row r="1301" spans="1:3" x14ac:dyDescent="0.3">
      <c r="A1301" s="3" t="s">
        <v>1676</v>
      </c>
      <c r="B1301" s="4" t="s">
        <v>1440</v>
      </c>
      <c r="C1301" t="str">
        <f t="shared" si="20"/>
        <v>Khatijah Hassan</v>
      </c>
    </row>
    <row r="1302" spans="1:3" x14ac:dyDescent="0.3">
      <c r="A1302" s="3" t="s">
        <v>174</v>
      </c>
      <c r="B1302" s="4" t="s">
        <v>1674</v>
      </c>
      <c r="C1302" t="str">
        <f t="shared" si="20"/>
        <v>Chan Rui Fang</v>
      </c>
    </row>
    <row r="1303" spans="1:3" x14ac:dyDescent="0.3">
      <c r="A1303" s="3" t="s">
        <v>1677</v>
      </c>
      <c r="B1303" s="4" t="s">
        <v>1678</v>
      </c>
      <c r="C1303" t="str">
        <f t="shared" si="20"/>
        <v>Amran Asri</v>
      </c>
    </row>
    <row r="1304" spans="1:3" x14ac:dyDescent="0.3">
      <c r="A1304" s="3" t="s">
        <v>1679</v>
      </c>
      <c r="B1304" s="4" t="s">
        <v>1180</v>
      </c>
      <c r="C1304" t="str">
        <f t="shared" si="20"/>
        <v>Arvina Abdullah</v>
      </c>
    </row>
    <row r="1305" spans="1:3" x14ac:dyDescent="0.3">
      <c r="A1305" s="3" t="s">
        <v>1207</v>
      </c>
      <c r="B1305" s="4" t="s">
        <v>1680</v>
      </c>
      <c r="C1305" t="str">
        <f t="shared" si="20"/>
        <v>Law Siew fong</v>
      </c>
    </row>
    <row r="1306" spans="1:3" x14ac:dyDescent="0.3">
      <c r="A1306" s="3" t="s">
        <v>1681</v>
      </c>
      <c r="B1306" s="4" t="s">
        <v>1682</v>
      </c>
      <c r="C1306" t="str">
        <f t="shared" si="20"/>
        <v>Wan may kee</v>
      </c>
    </row>
    <row r="1307" spans="1:3" x14ac:dyDescent="0.3">
      <c r="A1307" s="3" t="s">
        <v>1683</v>
      </c>
      <c r="B1307" s="4" t="s">
        <v>1684</v>
      </c>
      <c r="C1307" t="str">
        <f t="shared" si="20"/>
        <v>Winde Maris Soria</v>
      </c>
    </row>
    <row r="1308" spans="1:3" x14ac:dyDescent="0.3">
      <c r="A1308" s="3" t="s">
        <v>1685</v>
      </c>
      <c r="B1308" s="4" t="s">
        <v>1686</v>
      </c>
      <c r="C1308" t="str">
        <f t="shared" si="20"/>
        <v>qun yan</v>
      </c>
    </row>
    <row r="1309" spans="1:3" x14ac:dyDescent="0.3">
      <c r="A1309" s="3" t="s">
        <v>1687</v>
      </c>
      <c r="B1309" s="4" t="s">
        <v>257</v>
      </c>
      <c r="C1309" t="str">
        <f t="shared" si="20"/>
        <v>Ken Tan</v>
      </c>
    </row>
    <row r="1310" spans="1:3" x14ac:dyDescent="0.3">
      <c r="A1310" s="3" t="s">
        <v>1688</v>
      </c>
      <c r="B1310" s="4" t="s">
        <v>1689</v>
      </c>
      <c r="C1310" t="str">
        <f t="shared" si="20"/>
        <v>Raja Nur Diyanah Binte Perhat Abbas</v>
      </c>
    </row>
    <row r="1311" spans="1:3" x14ac:dyDescent="0.3">
      <c r="A1311" s="3" t="s">
        <v>1690</v>
      </c>
      <c r="B1311" s="4" t="s">
        <v>1691</v>
      </c>
      <c r="C1311" t="str">
        <f t="shared" si="20"/>
        <v>Norashikin Binte Norjani</v>
      </c>
    </row>
    <row r="1312" spans="1:3" x14ac:dyDescent="0.3">
      <c r="A1312" s="3" t="s">
        <v>1690</v>
      </c>
      <c r="B1312" s="4" t="s">
        <v>1691</v>
      </c>
      <c r="C1312" t="str">
        <f t="shared" si="20"/>
        <v>Norashikin Binte Norjani</v>
      </c>
    </row>
    <row r="1313" spans="1:3" x14ac:dyDescent="0.3">
      <c r="A1313" s="3" t="s">
        <v>1692</v>
      </c>
      <c r="B1313" s="4" t="s">
        <v>1693</v>
      </c>
      <c r="C1313" t="str">
        <f t="shared" si="20"/>
        <v>Hasnawati Saleh</v>
      </c>
    </row>
    <row r="1314" spans="1:3" x14ac:dyDescent="0.3">
      <c r="A1314" s="3" t="s">
        <v>1499</v>
      </c>
      <c r="B1314" s="4" t="s">
        <v>1500</v>
      </c>
      <c r="C1314" t="str">
        <f t="shared" si="20"/>
        <v>Siti Wardah Badjenid</v>
      </c>
    </row>
    <row r="1315" spans="1:3" x14ac:dyDescent="0.3">
      <c r="A1315" s="3" t="s">
        <v>1694</v>
      </c>
      <c r="B1315" s="4" t="s">
        <v>1695</v>
      </c>
      <c r="C1315" t="str">
        <f t="shared" si="20"/>
        <v>Rafeeun Nisa Abdul Rasheed</v>
      </c>
    </row>
    <row r="1316" spans="1:3" x14ac:dyDescent="0.3">
      <c r="A1316" s="3" t="s">
        <v>1696</v>
      </c>
      <c r="B1316" s="4" t="s">
        <v>1697</v>
      </c>
      <c r="C1316" t="str">
        <f t="shared" si="20"/>
        <v>Nelowfer Fervin</v>
      </c>
    </row>
    <row r="1317" spans="1:3" x14ac:dyDescent="0.3">
      <c r="A1317" s="3" t="s">
        <v>1669</v>
      </c>
      <c r="B1317" s="4" t="s">
        <v>1670</v>
      </c>
      <c r="C1317" t="str">
        <f t="shared" si="20"/>
        <v>Linn Myat Lwin</v>
      </c>
    </row>
    <row r="1318" spans="1:3" x14ac:dyDescent="0.3">
      <c r="A1318" s="3" t="s">
        <v>1698</v>
      </c>
      <c r="B1318" s="4" t="s">
        <v>1699</v>
      </c>
      <c r="C1318" t="str">
        <f t="shared" si="20"/>
        <v>Pham Sen</v>
      </c>
    </row>
    <row r="1319" spans="1:3" x14ac:dyDescent="0.3">
      <c r="A1319" s="3" t="s">
        <v>1700</v>
      </c>
      <c r="B1319" s="4" t="s">
        <v>104</v>
      </c>
      <c r="C1319" t="str">
        <f t="shared" si="20"/>
        <v>Jenny Leong</v>
      </c>
    </row>
    <row r="1320" spans="1:3" x14ac:dyDescent="0.3">
      <c r="A1320" s="3" t="s">
        <v>1700</v>
      </c>
      <c r="B1320" s="4" t="s">
        <v>104</v>
      </c>
      <c r="C1320" t="str">
        <f t="shared" si="20"/>
        <v>Jenny Leong</v>
      </c>
    </row>
    <row r="1321" spans="1:3" x14ac:dyDescent="0.3">
      <c r="A1321" s="3" t="s">
        <v>1700</v>
      </c>
      <c r="B1321" s="4" t="s">
        <v>104</v>
      </c>
      <c r="C1321" t="str">
        <f t="shared" si="20"/>
        <v>Jenny Leong</v>
      </c>
    </row>
    <row r="1322" spans="1:3" x14ac:dyDescent="0.3">
      <c r="A1322" s="3" t="s">
        <v>444</v>
      </c>
      <c r="B1322" s="4" t="s">
        <v>1701</v>
      </c>
      <c r="C1322" t="str">
        <f t="shared" si="20"/>
        <v>Nadiah Abdul Raman</v>
      </c>
    </row>
    <row r="1323" spans="1:3" x14ac:dyDescent="0.3">
      <c r="A1323" s="3" t="s">
        <v>444</v>
      </c>
      <c r="B1323" s="4" t="s">
        <v>1701</v>
      </c>
      <c r="C1323" t="str">
        <f t="shared" si="20"/>
        <v>Nadiah Abdul Raman</v>
      </c>
    </row>
    <row r="1324" spans="1:3" x14ac:dyDescent="0.3">
      <c r="A1324" s="3" t="s">
        <v>1702</v>
      </c>
      <c r="B1324" s="4" t="s">
        <v>41</v>
      </c>
      <c r="C1324" t="str">
        <f t="shared" si="20"/>
        <v>Rasheeda Banu</v>
      </c>
    </row>
    <row r="1325" spans="1:3" x14ac:dyDescent="0.3">
      <c r="A1325" s="3" t="s">
        <v>1066</v>
      </c>
      <c r="B1325" s="4" t="s">
        <v>1067</v>
      </c>
      <c r="C1325" t="str">
        <f t="shared" si="20"/>
        <v>Armie Reyes</v>
      </c>
    </row>
    <row r="1326" spans="1:3" x14ac:dyDescent="0.3">
      <c r="A1326" s="3" t="s">
        <v>1703</v>
      </c>
      <c r="B1326" s="4" t="s">
        <v>1704</v>
      </c>
      <c r="C1326" t="str">
        <f t="shared" si="20"/>
        <v>Norhaidah Sarrip</v>
      </c>
    </row>
    <row r="1327" spans="1:3" x14ac:dyDescent="0.3">
      <c r="A1327" s="3" t="s">
        <v>1705</v>
      </c>
      <c r="B1327" s="4" t="s">
        <v>1706</v>
      </c>
      <c r="C1327" t="str">
        <f t="shared" si="20"/>
        <v>Mayline Baes</v>
      </c>
    </row>
    <row r="1328" spans="1:3" x14ac:dyDescent="0.3">
      <c r="A1328" s="3" t="s">
        <v>1707</v>
      </c>
      <c r="B1328" s="4" t="s">
        <v>36</v>
      </c>
      <c r="C1328" t="str">
        <f t="shared" si="20"/>
        <v>Shermaine Lim</v>
      </c>
    </row>
    <row r="1329" spans="1:3" x14ac:dyDescent="0.3">
      <c r="A1329" s="3" t="s">
        <v>1708</v>
      </c>
      <c r="B1329" s="4" t="s">
        <v>691</v>
      </c>
      <c r="C1329" t="str">
        <f t="shared" si="20"/>
        <v>Su Ngor Ting</v>
      </c>
    </row>
    <row r="1330" spans="1:3" x14ac:dyDescent="0.3">
      <c r="A1330" s="3" t="s">
        <v>1622</v>
      </c>
      <c r="B1330" s="4" t="s">
        <v>325</v>
      </c>
      <c r="C1330" t="str">
        <f t="shared" si="20"/>
        <v>Joyce Yee</v>
      </c>
    </row>
    <row r="1331" spans="1:3" x14ac:dyDescent="0.3">
      <c r="A1331" s="3" t="s">
        <v>1709</v>
      </c>
      <c r="B1331" s="4" t="s">
        <v>257</v>
      </c>
      <c r="C1331" t="str">
        <f t="shared" si="20"/>
        <v>Abby Tan</v>
      </c>
    </row>
    <row r="1332" spans="1:3" x14ac:dyDescent="0.3">
      <c r="A1332" s="3" t="s">
        <v>1259</v>
      </c>
      <c r="B1332" s="4" t="s">
        <v>1710</v>
      </c>
      <c r="C1332" t="str">
        <f t="shared" si="20"/>
        <v>Yap Tian Yee</v>
      </c>
    </row>
    <row r="1333" spans="1:3" x14ac:dyDescent="0.3">
      <c r="A1333" s="3" t="s">
        <v>1711</v>
      </c>
      <c r="B1333" s="4" t="s">
        <v>1712</v>
      </c>
      <c r="C1333" t="str">
        <f t="shared" si="20"/>
        <v>Huda Khalid</v>
      </c>
    </row>
    <row r="1334" spans="1:3" x14ac:dyDescent="0.3">
      <c r="A1334" s="3" t="s">
        <v>1713</v>
      </c>
      <c r="B1334" s="4" t="s">
        <v>1714</v>
      </c>
      <c r="C1334" t="str">
        <f t="shared" si="20"/>
        <v>Varsha Nighote</v>
      </c>
    </row>
    <row r="1335" spans="1:3" x14ac:dyDescent="0.3">
      <c r="A1335" s="3" t="s">
        <v>1715</v>
      </c>
      <c r="B1335" s="4" t="s">
        <v>1716</v>
      </c>
      <c r="C1335" t="str">
        <f t="shared" si="20"/>
        <v>Yan Qun</v>
      </c>
    </row>
    <row r="1336" spans="1:3" x14ac:dyDescent="0.3">
      <c r="A1336" s="3" t="s">
        <v>148</v>
      </c>
      <c r="B1336" s="4" t="s">
        <v>357</v>
      </c>
      <c r="C1336" t="str">
        <f t="shared" si="20"/>
        <v>Natalie Tay</v>
      </c>
    </row>
    <row r="1337" spans="1:3" x14ac:dyDescent="0.3">
      <c r="A1337" s="3" t="s">
        <v>174</v>
      </c>
      <c r="B1337" s="4" t="s">
        <v>1674</v>
      </c>
      <c r="C1337" t="str">
        <f t="shared" si="20"/>
        <v>Chan Rui Fang</v>
      </c>
    </row>
    <row r="1338" spans="1:3" x14ac:dyDescent="0.3">
      <c r="A1338" s="3" t="s">
        <v>1717</v>
      </c>
      <c r="B1338" s="4" t="s">
        <v>1718</v>
      </c>
      <c r="C1338" t="str">
        <f t="shared" si="20"/>
        <v>Sandhya rani Banur</v>
      </c>
    </row>
    <row r="1339" spans="1:3" x14ac:dyDescent="0.3">
      <c r="A1339" s="3" t="s">
        <v>1719</v>
      </c>
      <c r="B1339" s="4" t="s">
        <v>108</v>
      </c>
      <c r="C1339" t="str">
        <f t="shared" si="20"/>
        <v>Cynthia Teo</v>
      </c>
    </row>
    <row r="1340" spans="1:3" x14ac:dyDescent="0.3">
      <c r="A1340" s="3" t="s">
        <v>1720</v>
      </c>
      <c r="B1340" s="4" t="s">
        <v>1721</v>
      </c>
      <c r="C1340" t="str">
        <f t="shared" si="20"/>
        <v>Jagadeswari Gunasekar</v>
      </c>
    </row>
    <row r="1341" spans="1:3" x14ac:dyDescent="0.3">
      <c r="A1341" s="3" t="s">
        <v>1722</v>
      </c>
      <c r="B1341" s="4" t="s">
        <v>23</v>
      </c>
      <c r="C1341" t="str">
        <f t="shared" si="20"/>
        <v>SuJing Neo</v>
      </c>
    </row>
    <row r="1342" spans="1:3" x14ac:dyDescent="0.3">
      <c r="A1342" s="3" t="s">
        <v>1723</v>
      </c>
      <c r="B1342" s="4" t="s">
        <v>200</v>
      </c>
      <c r="C1342" t="str">
        <f t="shared" si="20"/>
        <v>Lilian Loh</v>
      </c>
    </row>
    <row r="1343" spans="1:3" x14ac:dyDescent="0.3">
      <c r="A1343" s="3" t="s">
        <v>1724</v>
      </c>
      <c r="B1343" s="4" t="s">
        <v>1725</v>
      </c>
      <c r="C1343" t="str">
        <f t="shared" si="20"/>
        <v>Navya Kottana</v>
      </c>
    </row>
    <row r="1344" spans="1:3" x14ac:dyDescent="0.3">
      <c r="A1344" s="3" t="s">
        <v>1726</v>
      </c>
      <c r="B1344" s="4" t="s">
        <v>13</v>
      </c>
      <c r="C1344" t="str">
        <f t="shared" si="20"/>
        <v>Shu Jun, derek Ong</v>
      </c>
    </row>
    <row r="1345" spans="1:3" x14ac:dyDescent="0.3">
      <c r="A1345" s="3" t="s">
        <v>1727</v>
      </c>
      <c r="B1345" s="4" t="s">
        <v>13</v>
      </c>
      <c r="C1345" t="str">
        <f t="shared" si="20"/>
        <v>Shu Jun derek Ong</v>
      </c>
    </row>
    <row r="1346" spans="1:3" x14ac:dyDescent="0.3">
      <c r="A1346" s="3" t="s">
        <v>332</v>
      </c>
      <c r="B1346" s="4" t="s">
        <v>1728</v>
      </c>
      <c r="C1346" t="str">
        <f t="shared" si="20"/>
        <v>Oh Meng Tiong</v>
      </c>
    </row>
    <row r="1347" spans="1:3" x14ac:dyDescent="0.3">
      <c r="A1347" s="3" t="s">
        <v>1698</v>
      </c>
      <c r="B1347" s="4" t="s">
        <v>1729</v>
      </c>
      <c r="C1347" t="str">
        <f t="shared" ref="C1347:C1410" si="21">_xlfn.CONCAT(A1347, " ", B1347)</f>
        <v>Pham Tuyet</v>
      </c>
    </row>
    <row r="1348" spans="1:3" x14ac:dyDescent="0.3">
      <c r="A1348" s="3" t="s">
        <v>1730</v>
      </c>
      <c r="B1348" s="4" t="s">
        <v>886</v>
      </c>
      <c r="C1348" t="str">
        <f t="shared" si="21"/>
        <v>Zubaidah Sulaiman</v>
      </c>
    </row>
    <row r="1349" spans="1:3" x14ac:dyDescent="0.3">
      <c r="A1349" s="3" t="s">
        <v>436</v>
      </c>
      <c r="B1349" s="4" t="s">
        <v>1731</v>
      </c>
      <c r="C1349" t="str">
        <f t="shared" si="21"/>
        <v>Chang Hoi meng</v>
      </c>
    </row>
    <row r="1350" spans="1:3" x14ac:dyDescent="0.3">
      <c r="A1350" s="3" t="s">
        <v>136</v>
      </c>
      <c r="B1350" s="4" t="s">
        <v>1732</v>
      </c>
      <c r="C1350" t="str">
        <f t="shared" si="21"/>
        <v>Chen Rongping</v>
      </c>
    </row>
    <row r="1351" spans="1:3" x14ac:dyDescent="0.3">
      <c r="A1351" s="3" t="s">
        <v>1338</v>
      </c>
      <c r="B1351" s="4" t="s">
        <v>1733</v>
      </c>
      <c r="C1351" t="str">
        <f t="shared" si="21"/>
        <v>Adeline Woo</v>
      </c>
    </row>
    <row r="1352" spans="1:3" x14ac:dyDescent="0.3">
      <c r="A1352" s="3" t="s">
        <v>1734</v>
      </c>
      <c r="B1352" s="4" t="s">
        <v>1735</v>
      </c>
      <c r="C1352" t="str">
        <f t="shared" si="21"/>
        <v>Nurshila Jafer</v>
      </c>
    </row>
    <row r="1353" spans="1:3" x14ac:dyDescent="0.3">
      <c r="A1353" s="3" t="s">
        <v>1734</v>
      </c>
      <c r="B1353" s="4" t="s">
        <v>1735</v>
      </c>
      <c r="C1353" t="str">
        <f t="shared" si="21"/>
        <v>Nurshila Jafer</v>
      </c>
    </row>
    <row r="1354" spans="1:3" x14ac:dyDescent="0.3">
      <c r="A1354" s="3" t="s">
        <v>1719</v>
      </c>
      <c r="B1354" s="4" t="s">
        <v>108</v>
      </c>
      <c r="C1354" t="str">
        <f t="shared" si="21"/>
        <v>Cynthia Teo</v>
      </c>
    </row>
    <row r="1355" spans="1:3" x14ac:dyDescent="0.3">
      <c r="A1355" s="3" t="s">
        <v>1543</v>
      </c>
      <c r="B1355" s="4" t="s">
        <v>211</v>
      </c>
      <c r="C1355" t="str">
        <f t="shared" si="21"/>
        <v>Regina Koh</v>
      </c>
    </row>
    <row r="1356" spans="1:3" x14ac:dyDescent="0.3">
      <c r="A1356" s="3" t="s">
        <v>1543</v>
      </c>
      <c r="B1356" s="4" t="s">
        <v>211</v>
      </c>
      <c r="C1356" t="str">
        <f t="shared" si="21"/>
        <v>Regina Koh</v>
      </c>
    </row>
    <row r="1357" spans="1:3" x14ac:dyDescent="0.3">
      <c r="A1357" s="3" t="s">
        <v>1736</v>
      </c>
      <c r="B1357" s="4" t="s">
        <v>1737</v>
      </c>
      <c r="C1357" t="str">
        <f t="shared" si="21"/>
        <v>Nermala Haridas</v>
      </c>
    </row>
    <row r="1358" spans="1:3" x14ac:dyDescent="0.3">
      <c r="A1358" s="3" t="s">
        <v>39</v>
      </c>
      <c r="B1358" s="4" t="s">
        <v>1738</v>
      </c>
      <c r="C1358" t="str">
        <f t="shared" si="21"/>
        <v>Lee Hoe kiat</v>
      </c>
    </row>
    <row r="1359" spans="1:3" x14ac:dyDescent="0.3">
      <c r="A1359" s="3" t="s">
        <v>1739</v>
      </c>
      <c r="B1359" s="4" t="s">
        <v>174</v>
      </c>
      <c r="C1359" t="str">
        <f t="shared" si="21"/>
        <v>Yin Ling Chan</v>
      </c>
    </row>
    <row r="1360" spans="1:3" x14ac:dyDescent="0.3">
      <c r="A1360" s="3" t="s">
        <v>1740</v>
      </c>
      <c r="B1360" s="4" t="s">
        <v>1741</v>
      </c>
      <c r="C1360" t="str">
        <f t="shared" si="21"/>
        <v>Safarrimi sukaimi</v>
      </c>
    </row>
    <row r="1361" spans="1:3" x14ac:dyDescent="0.3">
      <c r="A1361" s="3" t="s">
        <v>1742</v>
      </c>
      <c r="B1361" s="4" t="s">
        <v>1743</v>
      </c>
      <c r="C1361" t="str">
        <f t="shared" si="21"/>
        <v>Nur Shahrizan Henderi</v>
      </c>
    </row>
    <row r="1362" spans="1:3" x14ac:dyDescent="0.3">
      <c r="A1362" s="3" t="s">
        <v>1744</v>
      </c>
      <c r="B1362" s="4" t="s">
        <v>1745</v>
      </c>
      <c r="C1362" t="str">
        <f t="shared" si="21"/>
        <v>Jaya Bharathy</v>
      </c>
    </row>
    <row r="1363" spans="1:3" x14ac:dyDescent="0.3">
      <c r="A1363" s="3" t="s">
        <v>1746</v>
      </c>
      <c r="B1363" s="4" t="s">
        <v>1747</v>
      </c>
      <c r="C1363" t="str">
        <f t="shared" si="21"/>
        <v>Rashwini Sinnaponnu Gopal</v>
      </c>
    </row>
    <row r="1364" spans="1:3" x14ac:dyDescent="0.3">
      <c r="A1364" s="3" t="s">
        <v>1748</v>
      </c>
      <c r="B1364" s="4" t="s">
        <v>1749</v>
      </c>
      <c r="C1364" t="str">
        <f t="shared" si="21"/>
        <v>Zarina Safar</v>
      </c>
    </row>
    <row r="1365" spans="1:3" x14ac:dyDescent="0.3">
      <c r="A1365" s="3" t="s">
        <v>1750</v>
      </c>
      <c r="B1365" s="4" t="s">
        <v>1751</v>
      </c>
      <c r="C1365" t="str">
        <f t="shared" si="21"/>
        <v>Muthavudaiyan Maheswary</v>
      </c>
    </row>
    <row r="1366" spans="1:3" x14ac:dyDescent="0.3">
      <c r="A1366" s="3" t="s">
        <v>1748</v>
      </c>
      <c r="B1366" s="4" t="s">
        <v>1749</v>
      </c>
      <c r="C1366" t="str">
        <f t="shared" si="21"/>
        <v>Zarina Safar</v>
      </c>
    </row>
    <row r="1367" spans="1:3" x14ac:dyDescent="0.3">
      <c r="A1367" s="3" t="s">
        <v>1752</v>
      </c>
      <c r="B1367" s="4" t="s">
        <v>1753</v>
      </c>
      <c r="C1367" t="str">
        <f t="shared" si="21"/>
        <v>Mathumathi Padmanathan</v>
      </c>
    </row>
    <row r="1368" spans="1:3" x14ac:dyDescent="0.3">
      <c r="A1368" s="3" t="s">
        <v>1754</v>
      </c>
      <c r="B1368" s="4" t="s">
        <v>1755</v>
      </c>
      <c r="C1368" t="str">
        <f t="shared" si="21"/>
        <v>Thevi Parvathy Narayanasamy</v>
      </c>
    </row>
    <row r="1369" spans="1:3" x14ac:dyDescent="0.3">
      <c r="A1369" s="3" t="s">
        <v>1202</v>
      </c>
      <c r="B1369" s="4" t="s">
        <v>1756</v>
      </c>
      <c r="C1369" t="str">
        <f t="shared" si="21"/>
        <v>Sivakumar Paramasivam</v>
      </c>
    </row>
    <row r="1370" spans="1:3" x14ac:dyDescent="0.3">
      <c r="A1370" s="3" t="s">
        <v>1757</v>
      </c>
      <c r="B1370" s="4" t="s">
        <v>1758</v>
      </c>
      <c r="C1370" t="str">
        <f t="shared" si="21"/>
        <v>Shao Yun Teng</v>
      </c>
    </row>
    <row r="1371" spans="1:3" x14ac:dyDescent="0.3">
      <c r="A1371" s="3" t="s">
        <v>856</v>
      </c>
      <c r="B1371" s="4" t="s">
        <v>1759</v>
      </c>
      <c r="C1371" t="str">
        <f t="shared" si="21"/>
        <v>Nor Wahidah</v>
      </c>
    </row>
    <row r="1372" spans="1:3" x14ac:dyDescent="0.3">
      <c r="A1372" s="3" t="s">
        <v>1760</v>
      </c>
      <c r="B1372" s="4" t="s">
        <v>1761</v>
      </c>
      <c r="C1372" t="str">
        <f t="shared" si="21"/>
        <v>Fazlinda Jani</v>
      </c>
    </row>
    <row r="1373" spans="1:3" x14ac:dyDescent="0.3">
      <c r="A1373" s="3" t="s">
        <v>1762</v>
      </c>
      <c r="B1373" s="4" t="s">
        <v>36</v>
      </c>
      <c r="C1373" t="str">
        <f t="shared" si="21"/>
        <v>Yu Ting Lim</v>
      </c>
    </row>
    <row r="1374" spans="1:3" x14ac:dyDescent="0.3">
      <c r="A1374" s="3" t="s">
        <v>1763</v>
      </c>
      <c r="B1374" s="4" t="s">
        <v>1764</v>
      </c>
      <c r="C1374" t="str">
        <f t="shared" si="21"/>
        <v>LuvinBala Vinoth kumar</v>
      </c>
    </row>
    <row r="1375" spans="1:3" x14ac:dyDescent="0.3">
      <c r="A1375" s="3" t="s">
        <v>1765</v>
      </c>
      <c r="B1375" s="4" t="s">
        <v>1766</v>
      </c>
      <c r="C1375" t="str">
        <f t="shared" si="21"/>
        <v>Nurazimah Rozari</v>
      </c>
    </row>
    <row r="1376" spans="1:3" x14ac:dyDescent="0.3">
      <c r="A1376" s="3" t="s">
        <v>1765</v>
      </c>
      <c r="B1376" s="4" t="s">
        <v>1766</v>
      </c>
      <c r="C1376" t="str">
        <f t="shared" si="21"/>
        <v>Nurazimah Rozari</v>
      </c>
    </row>
    <row r="1377" spans="1:3" x14ac:dyDescent="0.3">
      <c r="A1377" s="3" t="s">
        <v>1767</v>
      </c>
      <c r="B1377" s="4" t="s">
        <v>1768</v>
      </c>
      <c r="C1377" t="str">
        <f t="shared" si="21"/>
        <v>Ding Xiaoping</v>
      </c>
    </row>
    <row r="1378" spans="1:3" x14ac:dyDescent="0.3">
      <c r="A1378" s="3" t="s">
        <v>941</v>
      </c>
      <c r="B1378" s="4" t="s">
        <v>1769</v>
      </c>
      <c r="C1378" t="str">
        <f t="shared" si="21"/>
        <v>Nurhidayah Isamudin</v>
      </c>
    </row>
    <row r="1379" spans="1:3" x14ac:dyDescent="0.3">
      <c r="A1379" s="3" t="s">
        <v>941</v>
      </c>
      <c r="B1379" s="4" t="s">
        <v>1769</v>
      </c>
      <c r="C1379" t="str">
        <f t="shared" si="21"/>
        <v>Nurhidayah Isamudin</v>
      </c>
    </row>
    <row r="1380" spans="1:3" x14ac:dyDescent="0.3">
      <c r="A1380" s="3" t="s">
        <v>1770</v>
      </c>
      <c r="B1380" s="4" t="s">
        <v>1771</v>
      </c>
      <c r="C1380" t="str">
        <f t="shared" si="21"/>
        <v>Fu Na</v>
      </c>
    </row>
    <row r="1381" spans="1:3" x14ac:dyDescent="0.3">
      <c r="A1381" s="3" t="s">
        <v>941</v>
      </c>
      <c r="B1381" s="4" t="s">
        <v>1769</v>
      </c>
      <c r="C1381" t="str">
        <f t="shared" si="21"/>
        <v>Nurhidayah Isamudin</v>
      </c>
    </row>
    <row r="1382" spans="1:3" x14ac:dyDescent="0.3">
      <c r="A1382" s="3" t="s">
        <v>1772</v>
      </c>
      <c r="B1382" s="4" t="s">
        <v>13</v>
      </c>
      <c r="C1382" t="str">
        <f t="shared" si="21"/>
        <v>Kit Ying Ong</v>
      </c>
    </row>
    <row r="1383" spans="1:3" x14ac:dyDescent="0.3">
      <c r="A1383" s="3" t="s">
        <v>1773</v>
      </c>
      <c r="B1383" s="4" t="s">
        <v>1774</v>
      </c>
      <c r="C1383" t="str">
        <f t="shared" si="21"/>
        <v>sweeseng Chee</v>
      </c>
    </row>
    <row r="1384" spans="1:3" x14ac:dyDescent="0.3">
      <c r="A1384" s="3" t="s">
        <v>1775</v>
      </c>
      <c r="B1384" s="4" t="s">
        <v>1776</v>
      </c>
      <c r="C1384" t="str">
        <f t="shared" si="21"/>
        <v>Sangeetha Murugan</v>
      </c>
    </row>
    <row r="1385" spans="1:3" x14ac:dyDescent="0.3">
      <c r="A1385" s="3" t="s">
        <v>1252</v>
      </c>
      <c r="B1385" s="4" t="s">
        <v>1777</v>
      </c>
      <c r="C1385" t="str">
        <f t="shared" si="21"/>
        <v>Tiffany Kew</v>
      </c>
    </row>
    <row r="1386" spans="1:3" x14ac:dyDescent="0.3">
      <c r="A1386" s="3" t="s">
        <v>1778</v>
      </c>
      <c r="B1386" s="4" t="s">
        <v>1779</v>
      </c>
      <c r="C1386" t="str">
        <f t="shared" si="21"/>
        <v>Ain Nabilah</v>
      </c>
    </row>
    <row r="1387" spans="1:3" x14ac:dyDescent="0.3">
      <c r="A1387" s="3" t="s">
        <v>1780</v>
      </c>
      <c r="B1387" s="4" t="s">
        <v>529</v>
      </c>
      <c r="C1387" t="str">
        <f t="shared" si="21"/>
        <v>Cheow Kang Alvin Chia</v>
      </c>
    </row>
    <row r="1388" spans="1:3" x14ac:dyDescent="0.3">
      <c r="A1388" s="3" t="s">
        <v>357</v>
      </c>
      <c r="B1388" s="4" t="s">
        <v>771</v>
      </c>
      <c r="C1388" t="str">
        <f t="shared" si="21"/>
        <v>Tay Hang Sim</v>
      </c>
    </row>
    <row r="1389" spans="1:3" x14ac:dyDescent="0.3">
      <c r="A1389" s="3" t="s">
        <v>357</v>
      </c>
      <c r="B1389" s="4" t="s">
        <v>771</v>
      </c>
      <c r="C1389" t="str">
        <f t="shared" si="21"/>
        <v>Tay Hang Sim</v>
      </c>
    </row>
    <row r="1390" spans="1:3" x14ac:dyDescent="0.3">
      <c r="A1390" s="3" t="s">
        <v>185</v>
      </c>
      <c r="B1390" s="4" t="s">
        <v>1781</v>
      </c>
      <c r="C1390" t="str">
        <f t="shared" si="21"/>
        <v>Shi Lijuan</v>
      </c>
    </row>
    <row r="1391" spans="1:3" x14ac:dyDescent="0.3">
      <c r="A1391" s="3" t="s">
        <v>1782</v>
      </c>
      <c r="B1391" s="4" t="s">
        <v>1783</v>
      </c>
      <c r="C1391" t="str">
        <f t="shared" si="21"/>
        <v>Madhavi Singumsetty</v>
      </c>
    </row>
    <row r="1392" spans="1:3" x14ac:dyDescent="0.3">
      <c r="A1392" s="3" t="s">
        <v>1784</v>
      </c>
      <c r="B1392" s="4" t="s">
        <v>1785</v>
      </c>
      <c r="C1392" t="str">
        <f t="shared" si="21"/>
        <v>Rahidah Rahim</v>
      </c>
    </row>
    <row r="1393" spans="1:3" x14ac:dyDescent="0.3">
      <c r="A1393" s="3" t="s">
        <v>1786</v>
      </c>
      <c r="B1393" s="4" t="s">
        <v>1787</v>
      </c>
      <c r="C1393" t="str">
        <f t="shared" si="21"/>
        <v>Srinivasulu Singaraju</v>
      </c>
    </row>
    <row r="1394" spans="1:3" x14ac:dyDescent="0.3">
      <c r="A1394" s="3" t="s">
        <v>1788</v>
      </c>
      <c r="B1394" s="4" t="s">
        <v>1789</v>
      </c>
      <c r="C1394" t="str">
        <f t="shared" si="21"/>
        <v>Suhaila Abdul Kahar</v>
      </c>
    </row>
    <row r="1395" spans="1:3" x14ac:dyDescent="0.3">
      <c r="A1395" s="3" t="s">
        <v>1788</v>
      </c>
      <c r="B1395" s="4" t="s">
        <v>1789</v>
      </c>
      <c r="C1395" t="str">
        <f t="shared" si="21"/>
        <v>Suhaila Abdul Kahar</v>
      </c>
    </row>
    <row r="1396" spans="1:3" x14ac:dyDescent="0.3">
      <c r="A1396" s="3" t="s">
        <v>1788</v>
      </c>
      <c r="B1396" s="4" t="s">
        <v>1789</v>
      </c>
      <c r="C1396" t="str">
        <f t="shared" si="21"/>
        <v>Suhaila Abdul Kahar</v>
      </c>
    </row>
    <row r="1397" spans="1:3" x14ac:dyDescent="0.3">
      <c r="A1397" s="3" t="s">
        <v>1790</v>
      </c>
      <c r="B1397" s="4" t="s">
        <v>1180</v>
      </c>
      <c r="C1397" t="str">
        <f t="shared" si="21"/>
        <v>Nadirah Abdullah</v>
      </c>
    </row>
    <row r="1398" spans="1:3" x14ac:dyDescent="0.3">
      <c r="A1398" s="3" t="s">
        <v>1791</v>
      </c>
      <c r="B1398" s="4" t="s">
        <v>1792</v>
      </c>
      <c r="C1398" t="str">
        <f t="shared" si="21"/>
        <v>Snehal Kadam</v>
      </c>
    </row>
    <row r="1399" spans="1:3" x14ac:dyDescent="0.3">
      <c r="A1399" s="3" t="s">
        <v>1793</v>
      </c>
      <c r="B1399" s="4" t="s">
        <v>1794</v>
      </c>
      <c r="C1399" t="str">
        <f t="shared" si="21"/>
        <v>Keeven Beh Hao yu</v>
      </c>
    </row>
    <row r="1400" spans="1:3" x14ac:dyDescent="0.3">
      <c r="A1400" s="3" t="s">
        <v>1795</v>
      </c>
      <c r="B1400" s="4" t="s">
        <v>1796</v>
      </c>
      <c r="C1400" t="str">
        <f t="shared" si="21"/>
        <v>Mogannapiriyai Nagaratnam</v>
      </c>
    </row>
    <row r="1401" spans="1:3" x14ac:dyDescent="0.3">
      <c r="A1401" s="3" t="s">
        <v>1791</v>
      </c>
      <c r="B1401" s="4" t="s">
        <v>1792</v>
      </c>
      <c r="C1401" t="str">
        <f t="shared" si="21"/>
        <v>Snehal Kadam</v>
      </c>
    </row>
    <row r="1402" spans="1:3" x14ac:dyDescent="0.3">
      <c r="A1402" s="3" t="s">
        <v>1793</v>
      </c>
      <c r="B1402" s="4" t="s">
        <v>1794</v>
      </c>
      <c r="C1402" t="str">
        <f t="shared" si="21"/>
        <v>Keeven Beh Hao yu</v>
      </c>
    </row>
    <row r="1403" spans="1:3" x14ac:dyDescent="0.3">
      <c r="A1403" s="3" t="s">
        <v>1795</v>
      </c>
      <c r="B1403" s="4" t="s">
        <v>1796</v>
      </c>
      <c r="C1403" t="str">
        <f t="shared" si="21"/>
        <v>Mogannapiriyai Nagaratnam</v>
      </c>
    </row>
    <row r="1404" spans="1:3" x14ac:dyDescent="0.3">
      <c r="A1404" s="3" t="s">
        <v>1797</v>
      </c>
      <c r="B1404" s="4" t="s">
        <v>1798</v>
      </c>
      <c r="C1404" t="str">
        <f t="shared" si="21"/>
        <v>Roxanne Holmberg</v>
      </c>
    </row>
    <row r="1405" spans="1:3" x14ac:dyDescent="0.3">
      <c r="A1405" s="3" t="s">
        <v>1799</v>
      </c>
      <c r="B1405" s="4" t="s">
        <v>238</v>
      </c>
      <c r="C1405" t="str">
        <f t="shared" si="21"/>
        <v>Kar Wei Chin</v>
      </c>
    </row>
    <row r="1406" spans="1:3" x14ac:dyDescent="0.3">
      <c r="A1406" s="3" t="s">
        <v>1800</v>
      </c>
      <c r="B1406" s="4" t="s">
        <v>1801</v>
      </c>
      <c r="C1406" t="str">
        <f t="shared" si="21"/>
        <v>Veron Lu</v>
      </c>
    </row>
    <row r="1407" spans="1:3" x14ac:dyDescent="0.3">
      <c r="A1407" s="3" t="s">
        <v>1802</v>
      </c>
      <c r="B1407" s="4" t="s">
        <v>1803</v>
      </c>
      <c r="C1407" t="str">
        <f t="shared" si="21"/>
        <v>Subha Siva</v>
      </c>
    </row>
    <row r="1408" spans="1:3" x14ac:dyDescent="0.3">
      <c r="A1408" s="3" t="s">
        <v>344</v>
      </c>
      <c r="B1408" s="4" t="s">
        <v>302</v>
      </c>
      <c r="C1408" t="str">
        <f t="shared" si="21"/>
        <v>Evelyn Chow</v>
      </c>
    </row>
    <row r="1409" spans="1:3" x14ac:dyDescent="0.3">
      <c r="A1409" s="3" t="s">
        <v>1804</v>
      </c>
      <c r="B1409" s="4" t="s">
        <v>1465</v>
      </c>
      <c r="C1409" t="str">
        <f t="shared" si="21"/>
        <v>Delima Jaffar</v>
      </c>
    </row>
    <row r="1410" spans="1:3" x14ac:dyDescent="0.3">
      <c r="A1410" s="3" t="s">
        <v>1805</v>
      </c>
      <c r="B1410" s="4" t="s">
        <v>1586</v>
      </c>
      <c r="C1410" t="str">
        <f t="shared" si="21"/>
        <v>Raihan Beevi</v>
      </c>
    </row>
    <row r="1411" spans="1:3" x14ac:dyDescent="0.3">
      <c r="A1411" s="3" t="s">
        <v>1806</v>
      </c>
      <c r="B1411" s="4" t="s">
        <v>1807</v>
      </c>
      <c r="C1411" t="str">
        <f t="shared" ref="C1411:C1474" si="22">_xlfn.CONCAT(A1411, " ", B1411)</f>
        <v>Pia Vizcarra</v>
      </c>
    </row>
    <row r="1412" spans="1:3" x14ac:dyDescent="0.3">
      <c r="A1412" s="3" t="s">
        <v>1808</v>
      </c>
      <c r="B1412" s="4" t="s">
        <v>1809</v>
      </c>
      <c r="C1412" t="str">
        <f t="shared" si="22"/>
        <v>Alexander Diocson</v>
      </c>
    </row>
    <row r="1413" spans="1:3" x14ac:dyDescent="0.3">
      <c r="A1413" s="3" t="s">
        <v>1810</v>
      </c>
      <c r="B1413" s="4" t="s">
        <v>1809</v>
      </c>
      <c r="C1413" t="str">
        <f t="shared" si="22"/>
        <v>Dianne Cassey Diocson</v>
      </c>
    </row>
    <row r="1414" spans="1:3" x14ac:dyDescent="0.3">
      <c r="A1414" s="3" t="s">
        <v>1437</v>
      </c>
      <c r="B1414" s="4" t="s">
        <v>1811</v>
      </c>
      <c r="C1414" t="str">
        <f t="shared" si="22"/>
        <v>Fathima Tasneem</v>
      </c>
    </row>
    <row r="1415" spans="1:3" x14ac:dyDescent="0.3">
      <c r="A1415" s="3" t="s">
        <v>1720</v>
      </c>
      <c r="B1415" s="4" t="s">
        <v>1721</v>
      </c>
      <c r="C1415" t="str">
        <f t="shared" si="22"/>
        <v>Jagadeswari Gunasekar</v>
      </c>
    </row>
    <row r="1416" spans="1:3" x14ac:dyDescent="0.3">
      <c r="A1416" s="3" t="s">
        <v>1812</v>
      </c>
      <c r="B1416" s="4" t="s">
        <v>1813</v>
      </c>
      <c r="C1416" t="str">
        <f t="shared" si="22"/>
        <v>Nurdiyanah Binte Abu Bakkar</v>
      </c>
    </row>
    <row r="1417" spans="1:3" x14ac:dyDescent="0.3">
      <c r="A1417" s="3" t="s">
        <v>1814</v>
      </c>
      <c r="B1417" s="4" t="s">
        <v>1815</v>
      </c>
      <c r="C1417" t="str">
        <f t="shared" si="22"/>
        <v>Zun Win Myint</v>
      </c>
    </row>
    <row r="1418" spans="1:3" x14ac:dyDescent="0.3">
      <c r="A1418" s="3" t="s">
        <v>1816</v>
      </c>
      <c r="B1418" s="4" t="s">
        <v>1817</v>
      </c>
      <c r="C1418" t="str">
        <f t="shared" si="22"/>
        <v>Ganesan Rengalakshmi</v>
      </c>
    </row>
    <row r="1419" spans="1:3" x14ac:dyDescent="0.3">
      <c r="A1419" s="3" t="s">
        <v>1818</v>
      </c>
      <c r="B1419" s="4" t="s">
        <v>1819</v>
      </c>
      <c r="C1419" t="str">
        <f t="shared" si="22"/>
        <v>Roselyn Aris</v>
      </c>
    </row>
    <row r="1420" spans="1:3" x14ac:dyDescent="0.3">
      <c r="A1420" s="3" t="s">
        <v>1748</v>
      </c>
      <c r="B1420" s="4" t="s">
        <v>1820</v>
      </c>
      <c r="C1420" t="str">
        <f t="shared" si="22"/>
        <v>Zarina Mohamed Noor</v>
      </c>
    </row>
    <row r="1421" spans="1:3" x14ac:dyDescent="0.3">
      <c r="A1421" s="3" t="s">
        <v>1821</v>
      </c>
      <c r="B1421" s="4" t="s">
        <v>1822</v>
      </c>
      <c r="C1421" t="str">
        <f t="shared" si="22"/>
        <v>Zenab Asgarali</v>
      </c>
    </row>
    <row r="1422" spans="1:3" x14ac:dyDescent="0.3">
      <c r="A1422" s="3" t="s">
        <v>1823</v>
      </c>
      <c r="B1422" s="4" t="s">
        <v>104</v>
      </c>
      <c r="C1422" t="str">
        <f t="shared" si="22"/>
        <v>Kim Loong Leong</v>
      </c>
    </row>
    <row r="1423" spans="1:3" x14ac:dyDescent="0.3">
      <c r="A1423" s="3" t="s">
        <v>122</v>
      </c>
      <c r="B1423" s="4" t="s">
        <v>1824</v>
      </c>
      <c r="C1423" t="str">
        <f t="shared" si="22"/>
        <v>Sarah Das</v>
      </c>
    </row>
    <row r="1424" spans="1:3" x14ac:dyDescent="0.3">
      <c r="A1424" s="3" t="s">
        <v>1181</v>
      </c>
      <c r="B1424" s="4" t="s">
        <v>1825</v>
      </c>
      <c r="C1424" t="str">
        <f t="shared" si="22"/>
        <v>Jennifer Pelavendran</v>
      </c>
    </row>
    <row r="1425" spans="1:3" x14ac:dyDescent="0.3">
      <c r="A1425" s="3" t="s">
        <v>1826</v>
      </c>
      <c r="B1425" s="4" t="s">
        <v>737</v>
      </c>
      <c r="C1425" t="str">
        <f t="shared" si="22"/>
        <v>Noorazlina Ismail</v>
      </c>
    </row>
    <row r="1426" spans="1:3" x14ac:dyDescent="0.3">
      <c r="A1426" s="3" t="s">
        <v>1827</v>
      </c>
      <c r="B1426" s="4" t="s">
        <v>1828</v>
      </c>
      <c r="C1426" t="str">
        <f t="shared" si="22"/>
        <v>Loumas Sofia</v>
      </c>
    </row>
    <row r="1427" spans="1:3" x14ac:dyDescent="0.3">
      <c r="A1427" s="3" t="s">
        <v>383</v>
      </c>
      <c r="B1427" s="4" t="s">
        <v>36</v>
      </c>
      <c r="C1427" t="str">
        <f t="shared" si="22"/>
        <v>Jessie Lim</v>
      </c>
    </row>
    <row r="1428" spans="1:3" x14ac:dyDescent="0.3">
      <c r="A1428" s="3" t="s">
        <v>1829</v>
      </c>
      <c r="B1428" s="4" t="s">
        <v>174</v>
      </c>
      <c r="C1428" t="str">
        <f t="shared" si="22"/>
        <v>Wen Guan Chan</v>
      </c>
    </row>
    <row r="1429" spans="1:3" x14ac:dyDescent="0.3">
      <c r="A1429" s="3" t="s">
        <v>1830</v>
      </c>
      <c r="B1429" s="4" t="s">
        <v>1831</v>
      </c>
      <c r="C1429" t="str">
        <f t="shared" si="22"/>
        <v>Barathipriya Amutharaj</v>
      </c>
    </row>
    <row r="1430" spans="1:3" x14ac:dyDescent="0.3">
      <c r="A1430" s="3" t="s">
        <v>1832</v>
      </c>
      <c r="B1430" s="4" t="s">
        <v>1833</v>
      </c>
      <c r="C1430" t="str">
        <f t="shared" si="22"/>
        <v>Yin pink Moong</v>
      </c>
    </row>
    <row r="1431" spans="1:3" x14ac:dyDescent="0.3">
      <c r="A1431" s="3" t="s">
        <v>1834</v>
      </c>
      <c r="B1431" s="4" t="s">
        <v>1835</v>
      </c>
      <c r="C1431" t="str">
        <f t="shared" si="22"/>
        <v>Chun Sing Kek</v>
      </c>
    </row>
    <row r="1432" spans="1:3" x14ac:dyDescent="0.3">
      <c r="A1432" s="3" t="s">
        <v>1836</v>
      </c>
      <c r="B1432" s="4" t="s">
        <v>1837</v>
      </c>
      <c r="C1432" t="str">
        <f t="shared" si="22"/>
        <v>Kamisah Binte Omar</v>
      </c>
    </row>
    <row r="1433" spans="1:3" x14ac:dyDescent="0.3">
      <c r="A1433" s="3" t="s">
        <v>247</v>
      </c>
      <c r="B1433" s="4" t="s">
        <v>1838</v>
      </c>
      <c r="C1433" t="str">
        <f t="shared" si="22"/>
        <v>Chua Chin kiat</v>
      </c>
    </row>
    <row r="1434" spans="1:3" x14ac:dyDescent="0.3">
      <c r="A1434" s="3" t="s">
        <v>1839</v>
      </c>
      <c r="B1434" s="4" t="s">
        <v>1840</v>
      </c>
      <c r="C1434" t="str">
        <f t="shared" si="22"/>
        <v>Ruihan Chai</v>
      </c>
    </row>
    <row r="1435" spans="1:3" x14ac:dyDescent="0.3">
      <c r="A1435" s="3" t="s">
        <v>1841</v>
      </c>
      <c r="B1435" s="4" t="s">
        <v>1842</v>
      </c>
      <c r="C1435" t="str">
        <f t="shared" si="22"/>
        <v>Widayah Yunus</v>
      </c>
    </row>
    <row r="1436" spans="1:3" x14ac:dyDescent="0.3">
      <c r="A1436" s="3" t="s">
        <v>1843</v>
      </c>
      <c r="B1436" s="4" t="s">
        <v>1844</v>
      </c>
      <c r="C1436" t="str">
        <f t="shared" si="22"/>
        <v>Poomalai Chenasamy</v>
      </c>
    </row>
    <row r="1437" spans="1:3" x14ac:dyDescent="0.3">
      <c r="A1437" s="3" t="s">
        <v>1843</v>
      </c>
      <c r="B1437" s="4" t="s">
        <v>1844</v>
      </c>
      <c r="C1437" t="str">
        <f t="shared" si="22"/>
        <v>Poomalai Chenasamy</v>
      </c>
    </row>
    <row r="1438" spans="1:3" x14ac:dyDescent="0.3">
      <c r="A1438" s="3" t="s">
        <v>1845</v>
      </c>
      <c r="B1438" s="4" t="s">
        <v>1846</v>
      </c>
      <c r="C1438" t="str">
        <f t="shared" si="22"/>
        <v>Nur Iylia Mohmad</v>
      </c>
    </row>
    <row r="1439" spans="1:3" x14ac:dyDescent="0.3">
      <c r="A1439" s="3" t="s">
        <v>1847</v>
      </c>
      <c r="B1439" s="4" t="s">
        <v>180</v>
      </c>
      <c r="C1439" t="str">
        <f t="shared" si="22"/>
        <v>Shu Ting Yeo</v>
      </c>
    </row>
    <row r="1440" spans="1:3" x14ac:dyDescent="0.3">
      <c r="A1440" s="3" t="s">
        <v>1848</v>
      </c>
      <c r="B1440" s="4" t="s">
        <v>1849</v>
      </c>
      <c r="C1440" t="str">
        <f t="shared" si="22"/>
        <v>Mohammad zallimin Kadri</v>
      </c>
    </row>
    <row r="1441" spans="1:3" x14ac:dyDescent="0.3">
      <c r="A1441" s="3" t="s">
        <v>1850</v>
      </c>
      <c r="B1441" s="4" t="s">
        <v>1851</v>
      </c>
      <c r="C1441" t="str">
        <f t="shared" si="22"/>
        <v>Juliet Menoza</v>
      </c>
    </row>
    <row r="1442" spans="1:3" x14ac:dyDescent="0.3">
      <c r="A1442" s="3" t="s">
        <v>1850</v>
      </c>
      <c r="B1442" s="4" t="s">
        <v>1851</v>
      </c>
      <c r="C1442" t="str">
        <f t="shared" si="22"/>
        <v>Juliet Menoza</v>
      </c>
    </row>
    <row r="1443" spans="1:3" x14ac:dyDescent="0.3">
      <c r="A1443" s="3" t="s">
        <v>1852</v>
      </c>
      <c r="B1443" s="4" t="s">
        <v>204</v>
      </c>
      <c r="C1443" t="str">
        <f t="shared" si="22"/>
        <v>M k Wong</v>
      </c>
    </row>
    <row r="1444" spans="1:3" x14ac:dyDescent="0.3">
      <c r="A1444" s="3" t="s">
        <v>1853</v>
      </c>
      <c r="B1444" s="4" t="s">
        <v>499</v>
      </c>
      <c r="C1444" t="str">
        <f t="shared" si="22"/>
        <v>Beroh James</v>
      </c>
    </row>
    <row r="1445" spans="1:3" x14ac:dyDescent="0.3">
      <c r="A1445" s="3" t="s">
        <v>1854</v>
      </c>
      <c r="B1445" s="4" t="s">
        <v>1259</v>
      </c>
      <c r="C1445" t="str">
        <f t="shared" si="22"/>
        <v>Lorelyn Yap</v>
      </c>
    </row>
    <row r="1446" spans="1:3" x14ac:dyDescent="0.3">
      <c r="A1446" s="3" t="s">
        <v>102</v>
      </c>
      <c r="B1446" s="4" t="s">
        <v>1855</v>
      </c>
      <c r="C1446" t="str">
        <f t="shared" si="22"/>
        <v>Joey Keuek</v>
      </c>
    </row>
    <row r="1447" spans="1:3" x14ac:dyDescent="0.3">
      <c r="A1447" s="3" t="s">
        <v>1856</v>
      </c>
      <c r="B1447" s="4" t="s">
        <v>1857</v>
      </c>
      <c r="C1447" t="str">
        <f t="shared" si="22"/>
        <v>Tharmatha Janahan</v>
      </c>
    </row>
    <row r="1448" spans="1:3" x14ac:dyDescent="0.3">
      <c r="A1448" s="3" t="s">
        <v>1858</v>
      </c>
      <c r="B1448" s="4" t="s">
        <v>399</v>
      </c>
      <c r="C1448" t="str">
        <f t="shared" si="22"/>
        <v>Ann Lin</v>
      </c>
    </row>
    <row r="1449" spans="1:3" x14ac:dyDescent="0.3">
      <c r="A1449" s="3" t="s">
        <v>1859</v>
      </c>
      <c r="B1449" s="4" t="s">
        <v>1860</v>
      </c>
      <c r="C1449" t="str">
        <f t="shared" si="22"/>
        <v>Fedor Artemov</v>
      </c>
    </row>
    <row r="1450" spans="1:3" x14ac:dyDescent="0.3">
      <c r="A1450" s="3" t="s">
        <v>1861</v>
      </c>
      <c r="B1450" s="4" t="s">
        <v>1862</v>
      </c>
      <c r="C1450" t="str">
        <f t="shared" si="22"/>
        <v>Prabhavathi Sekar</v>
      </c>
    </row>
    <row r="1451" spans="1:3" x14ac:dyDescent="0.3">
      <c r="A1451" s="3" t="s">
        <v>1863</v>
      </c>
      <c r="B1451" s="4" t="s">
        <v>1864</v>
      </c>
      <c r="C1451" t="str">
        <f t="shared" si="22"/>
        <v>Divya Varatharaj</v>
      </c>
    </row>
    <row r="1452" spans="1:3" x14ac:dyDescent="0.3">
      <c r="A1452" s="3" t="s">
        <v>96</v>
      </c>
      <c r="B1452" s="4" t="s">
        <v>1865</v>
      </c>
      <c r="C1452" t="str">
        <f t="shared" si="22"/>
        <v>Juliana MD Said</v>
      </c>
    </row>
    <row r="1453" spans="1:3" x14ac:dyDescent="0.3">
      <c r="A1453" s="3" t="s">
        <v>1866</v>
      </c>
      <c r="B1453" s="4" t="s">
        <v>1867</v>
      </c>
      <c r="C1453" t="str">
        <f t="shared" si="22"/>
        <v>bai mus</v>
      </c>
    </row>
    <row r="1454" spans="1:3" x14ac:dyDescent="0.3">
      <c r="A1454" s="3" t="s">
        <v>1868</v>
      </c>
      <c r="B1454" s="4" t="s">
        <v>1366</v>
      </c>
      <c r="C1454" t="str">
        <f t="shared" si="22"/>
        <v>Dang Tiara</v>
      </c>
    </row>
    <row r="1455" spans="1:3" x14ac:dyDescent="0.3">
      <c r="A1455" s="3" t="s">
        <v>1869</v>
      </c>
      <c r="B1455" s="4" t="s">
        <v>1870</v>
      </c>
      <c r="C1455" t="str">
        <f t="shared" si="22"/>
        <v>Mya Ghani</v>
      </c>
    </row>
    <row r="1456" spans="1:3" x14ac:dyDescent="0.3">
      <c r="A1456" s="3" t="s">
        <v>1871</v>
      </c>
      <c r="B1456" s="4" t="s">
        <v>106</v>
      </c>
      <c r="C1456" t="str">
        <f t="shared" si="22"/>
        <v>Norzana Abdul Rahman</v>
      </c>
    </row>
    <row r="1457" spans="1:3" x14ac:dyDescent="0.3">
      <c r="A1457" s="3" t="s">
        <v>1872</v>
      </c>
      <c r="B1457" s="4" t="s">
        <v>264</v>
      </c>
      <c r="C1457" t="str">
        <f t="shared" si="22"/>
        <v>Norashikin Binte Latif</v>
      </c>
    </row>
    <row r="1458" spans="1:3" x14ac:dyDescent="0.3">
      <c r="A1458" s="3" t="s">
        <v>1873</v>
      </c>
      <c r="B1458" s="4" t="s">
        <v>1874</v>
      </c>
      <c r="C1458" t="str">
        <f t="shared" si="22"/>
        <v>Tri Wahyuni</v>
      </c>
    </row>
    <row r="1459" spans="1:3" x14ac:dyDescent="0.3">
      <c r="A1459" s="3" t="s">
        <v>1875</v>
      </c>
      <c r="B1459" s="4" t="s">
        <v>215</v>
      </c>
      <c r="C1459" t="str">
        <f t="shared" si="22"/>
        <v>Hailey Low</v>
      </c>
    </row>
    <row r="1460" spans="1:3" x14ac:dyDescent="0.3">
      <c r="A1460" s="3" t="s">
        <v>1876</v>
      </c>
      <c r="B1460" s="4" t="s">
        <v>215</v>
      </c>
      <c r="C1460" t="str">
        <f t="shared" si="22"/>
        <v>Heidi Low</v>
      </c>
    </row>
    <row r="1461" spans="1:3" x14ac:dyDescent="0.3">
      <c r="A1461" s="3" t="s">
        <v>1439</v>
      </c>
      <c r="B1461" s="4" t="s">
        <v>1440</v>
      </c>
      <c r="C1461" t="str">
        <f t="shared" si="22"/>
        <v>Hidayah Hassan</v>
      </c>
    </row>
    <row r="1462" spans="1:3" x14ac:dyDescent="0.3">
      <c r="A1462" s="3" t="s">
        <v>1877</v>
      </c>
      <c r="B1462" s="4" t="s">
        <v>1878</v>
      </c>
      <c r="C1462" t="str">
        <f t="shared" si="22"/>
        <v>Choy Ting Poon</v>
      </c>
    </row>
    <row r="1463" spans="1:3" x14ac:dyDescent="0.3">
      <c r="A1463" s="3" t="s">
        <v>271</v>
      </c>
      <c r="B1463" s="4" t="s">
        <v>180</v>
      </c>
      <c r="C1463" t="str">
        <f t="shared" si="22"/>
        <v>Josephine Yeo</v>
      </c>
    </row>
    <row r="1464" spans="1:3" x14ac:dyDescent="0.3">
      <c r="A1464" s="3" t="s">
        <v>1877</v>
      </c>
      <c r="B1464" s="4" t="s">
        <v>1878</v>
      </c>
      <c r="C1464" t="str">
        <f t="shared" si="22"/>
        <v>Choy Ting Poon</v>
      </c>
    </row>
    <row r="1465" spans="1:3" x14ac:dyDescent="0.3">
      <c r="A1465" s="3" t="s">
        <v>1469</v>
      </c>
      <c r="B1465" s="4" t="s">
        <v>1470</v>
      </c>
      <c r="C1465" t="str">
        <f t="shared" si="22"/>
        <v>Shalini Subramaniapillai</v>
      </c>
    </row>
    <row r="1466" spans="1:3" x14ac:dyDescent="0.3">
      <c r="A1466" s="3" t="s">
        <v>271</v>
      </c>
      <c r="B1466" s="4" t="s">
        <v>180</v>
      </c>
      <c r="C1466" t="str">
        <f t="shared" si="22"/>
        <v>Josephine Yeo</v>
      </c>
    </row>
    <row r="1467" spans="1:3" x14ac:dyDescent="0.3">
      <c r="A1467" s="3" t="s">
        <v>1419</v>
      </c>
      <c r="B1467" s="4" t="s">
        <v>1420</v>
      </c>
      <c r="C1467" t="str">
        <f t="shared" si="22"/>
        <v>Bharathkumar Muthusamy Gopalan</v>
      </c>
    </row>
    <row r="1468" spans="1:3" x14ac:dyDescent="0.3">
      <c r="A1468" s="3" t="s">
        <v>1879</v>
      </c>
      <c r="B1468" s="4" t="s">
        <v>1880</v>
      </c>
      <c r="C1468" t="str">
        <f t="shared" si="22"/>
        <v>Nur Shahirah Binte Virah</v>
      </c>
    </row>
    <row r="1469" spans="1:3" x14ac:dyDescent="0.3">
      <c r="A1469" s="3" t="s">
        <v>1881</v>
      </c>
      <c r="B1469" s="4" t="s">
        <v>1882</v>
      </c>
      <c r="C1469" t="str">
        <f t="shared" si="22"/>
        <v>Nur Liyana Binti Kamal</v>
      </c>
    </row>
    <row r="1470" spans="1:3" x14ac:dyDescent="0.3">
      <c r="A1470" s="3" t="s">
        <v>1883</v>
      </c>
      <c r="B1470" s="4" t="s">
        <v>973</v>
      </c>
      <c r="C1470" t="str">
        <f t="shared" si="22"/>
        <v>Nur Hajar Muhaimin Suhaimi</v>
      </c>
    </row>
    <row r="1471" spans="1:3" x14ac:dyDescent="0.3">
      <c r="A1471" s="3" t="s">
        <v>1434</v>
      </c>
      <c r="B1471" s="4" t="s">
        <v>1884</v>
      </c>
      <c r="C1471" t="str">
        <f t="shared" si="22"/>
        <v>Aruna Ramesh</v>
      </c>
    </row>
    <row r="1472" spans="1:3" x14ac:dyDescent="0.3">
      <c r="A1472" s="3" t="s">
        <v>1885</v>
      </c>
      <c r="B1472" s="4" t="s">
        <v>36</v>
      </c>
      <c r="C1472" t="str">
        <f t="shared" si="22"/>
        <v>Rozilyn Lim</v>
      </c>
    </row>
    <row r="1473" spans="1:3" x14ac:dyDescent="0.3">
      <c r="A1473" s="3" t="s">
        <v>1886</v>
      </c>
      <c r="B1473" s="4" t="s">
        <v>1887</v>
      </c>
      <c r="C1473" t="str">
        <f t="shared" si="22"/>
        <v>Anil sadhu</v>
      </c>
    </row>
    <row r="1474" spans="1:3" x14ac:dyDescent="0.3">
      <c r="A1474" s="3" t="s">
        <v>1885</v>
      </c>
      <c r="B1474" s="4" t="s">
        <v>36</v>
      </c>
      <c r="C1474" t="str">
        <f t="shared" si="22"/>
        <v>Rozilyn Lim</v>
      </c>
    </row>
    <row r="1475" spans="1:3" x14ac:dyDescent="0.3">
      <c r="A1475" s="3" t="s">
        <v>1888</v>
      </c>
      <c r="B1475" s="4" t="s">
        <v>1889</v>
      </c>
      <c r="C1475" t="str">
        <f t="shared" ref="C1475:C1538" si="23">_xlfn.CONCAT(A1475, " ", B1475)</f>
        <v>Sharvin Padala</v>
      </c>
    </row>
    <row r="1476" spans="1:3" x14ac:dyDescent="0.3">
      <c r="A1476" s="3" t="s">
        <v>1890</v>
      </c>
      <c r="B1476" s="4" t="s">
        <v>1878</v>
      </c>
      <c r="C1476" t="str">
        <f t="shared" si="23"/>
        <v>Tsea Yann Poon</v>
      </c>
    </row>
    <row r="1477" spans="1:3" x14ac:dyDescent="0.3">
      <c r="A1477" s="3" t="s">
        <v>1417</v>
      </c>
      <c r="B1477" s="4" t="s">
        <v>1418</v>
      </c>
      <c r="C1477" t="str">
        <f t="shared" si="23"/>
        <v>Pang Xiao Jun</v>
      </c>
    </row>
    <row r="1478" spans="1:3" x14ac:dyDescent="0.3">
      <c r="A1478" s="3" t="s">
        <v>1888</v>
      </c>
      <c r="B1478" s="4" t="s">
        <v>1889</v>
      </c>
      <c r="C1478" t="str">
        <f t="shared" si="23"/>
        <v>Sharvin Padala</v>
      </c>
    </row>
    <row r="1479" spans="1:3" x14ac:dyDescent="0.3">
      <c r="A1479" s="3" t="s">
        <v>1890</v>
      </c>
      <c r="B1479" s="4" t="s">
        <v>1878</v>
      </c>
      <c r="C1479" t="str">
        <f t="shared" si="23"/>
        <v>Tsea Yann Poon</v>
      </c>
    </row>
    <row r="1480" spans="1:3" x14ac:dyDescent="0.3">
      <c r="A1480" s="3" t="s">
        <v>1891</v>
      </c>
      <c r="B1480" s="4" t="s">
        <v>15</v>
      </c>
      <c r="C1480" t="str">
        <f t="shared" si="23"/>
        <v>Angelina Ang</v>
      </c>
    </row>
    <row r="1481" spans="1:3" x14ac:dyDescent="0.3">
      <c r="A1481" s="3" t="s">
        <v>1892</v>
      </c>
      <c r="B1481" s="4" t="s">
        <v>1893</v>
      </c>
      <c r="C1481" t="str">
        <f t="shared" si="23"/>
        <v>Htet Aung khant</v>
      </c>
    </row>
    <row r="1482" spans="1:3" x14ac:dyDescent="0.3">
      <c r="A1482" s="3" t="s">
        <v>1894</v>
      </c>
      <c r="B1482" s="4" t="s">
        <v>1894</v>
      </c>
      <c r="C1482" t="str">
        <f t="shared" si="23"/>
        <v>Abdul Shameer Bin Abdul Rahman Abdul Shameer Bin Abdul Rahman</v>
      </c>
    </row>
    <row r="1483" spans="1:3" x14ac:dyDescent="0.3">
      <c r="A1483" s="3" t="s">
        <v>1895</v>
      </c>
      <c r="B1483" s="4" t="s">
        <v>1896</v>
      </c>
      <c r="C1483" t="str">
        <f t="shared" si="23"/>
        <v>Nurliyana Rosni</v>
      </c>
    </row>
    <row r="1484" spans="1:3" x14ac:dyDescent="0.3">
      <c r="A1484" s="3" t="s">
        <v>1184</v>
      </c>
      <c r="B1484" s="4" t="s">
        <v>1897</v>
      </c>
      <c r="C1484" t="str">
        <f t="shared" si="23"/>
        <v>Adam Artmary</v>
      </c>
    </row>
    <row r="1485" spans="1:3" x14ac:dyDescent="0.3">
      <c r="A1485" s="3" t="s">
        <v>1884</v>
      </c>
      <c r="B1485" s="4" t="s">
        <v>1898</v>
      </c>
      <c r="C1485" t="str">
        <f t="shared" si="23"/>
        <v>Ramesh Durairaj</v>
      </c>
    </row>
    <row r="1486" spans="1:3" x14ac:dyDescent="0.3">
      <c r="A1486" s="3" t="s">
        <v>1333</v>
      </c>
      <c r="B1486" s="4" t="s">
        <v>357</v>
      </c>
      <c r="C1486" t="str">
        <f t="shared" si="23"/>
        <v>Jasmine Tay</v>
      </c>
    </row>
    <row r="1487" spans="1:3" x14ac:dyDescent="0.3">
      <c r="A1487" s="3" t="s">
        <v>1433</v>
      </c>
      <c r="B1487" s="4" t="s">
        <v>1434</v>
      </c>
      <c r="C1487" t="str">
        <f t="shared" si="23"/>
        <v>Cigatapu krishnarao Aruna</v>
      </c>
    </row>
    <row r="1488" spans="1:3" x14ac:dyDescent="0.3">
      <c r="A1488" s="3" t="s">
        <v>287</v>
      </c>
      <c r="B1488" s="4" t="s">
        <v>1899</v>
      </c>
      <c r="C1488" t="str">
        <f t="shared" si="23"/>
        <v>Nadia Mehmood</v>
      </c>
    </row>
    <row r="1489" spans="1:3" x14ac:dyDescent="0.3">
      <c r="A1489" s="3" t="s">
        <v>856</v>
      </c>
      <c r="B1489" s="4" t="s">
        <v>1900</v>
      </c>
      <c r="C1489" t="str">
        <f t="shared" si="23"/>
        <v>Nor Sarikah</v>
      </c>
    </row>
    <row r="1490" spans="1:3" x14ac:dyDescent="0.3">
      <c r="A1490" s="3" t="s">
        <v>1901</v>
      </c>
      <c r="B1490" s="4" t="s">
        <v>1902</v>
      </c>
      <c r="C1490" t="str">
        <f t="shared" si="23"/>
        <v>Pawinee Kittipalakorn</v>
      </c>
    </row>
    <row r="1491" spans="1:3" x14ac:dyDescent="0.3">
      <c r="A1491" s="3" t="s">
        <v>1903</v>
      </c>
      <c r="B1491" s="4" t="s">
        <v>814</v>
      </c>
      <c r="C1491" t="str">
        <f t="shared" si="23"/>
        <v>Chee Meng Lum</v>
      </c>
    </row>
    <row r="1492" spans="1:3" x14ac:dyDescent="0.3">
      <c r="A1492" s="3" t="s">
        <v>1904</v>
      </c>
      <c r="B1492" s="4" t="s">
        <v>1905</v>
      </c>
      <c r="C1492" t="str">
        <f t="shared" si="23"/>
        <v>Vang Srey</v>
      </c>
    </row>
    <row r="1493" spans="1:3" x14ac:dyDescent="0.3">
      <c r="A1493" s="3" t="s">
        <v>774</v>
      </c>
      <c r="B1493" s="4" t="s">
        <v>211</v>
      </c>
      <c r="C1493" t="str">
        <f t="shared" si="23"/>
        <v>Jocelyn Koh</v>
      </c>
    </row>
    <row r="1494" spans="1:3" x14ac:dyDescent="0.3">
      <c r="A1494" s="3" t="s">
        <v>1569</v>
      </c>
      <c r="B1494" s="4" t="s">
        <v>1570</v>
      </c>
      <c r="C1494" t="str">
        <f t="shared" si="23"/>
        <v>Nafeeha Kathiriya</v>
      </c>
    </row>
    <row r="1495" spans="1:3" x14ac:dyDescent="0.3">
      <c r="A1495" s="3" t="s">
        <v>1449</v>
      </c>
      <c r="B1495" s="4" t="s">
        <v>1450</v>
      </c>
      <c r="C1495" t="str">
        <f t="shared" si="23"/>
        <v>Jaya kumar Ramachandaran</v>
      </c>
    </row>
    <row r="1496" spans="1:3" x14ac:dyDescent="0.3">
      <c r="A1496" s="3" t="s">
        <v>1906</v>
      </c>
      <c r="B1496" s="4" t="s">
        <v>39</v>
      </c>
      <c r="C1496" t="str">
        <f t="shared" si="23"/>
        <v>Hien Yeow Lee</v>
      </c>
    </row>
    <row r="1497" spans="1:3" x14ac:dyDescent="0.3">
      <c r="A1497" s="3" t="s">
        <v>1907</v>
      </c>
      <c r="B1497" s="4" t="s">
        <v>1334</v>
      </c>
      <c r="C1497" t="str">
        <f t="shared" si="23"/>
        <v>Anees Najma</v>
      </c>
    </row>
    <row r="1498" spans="1:3" x14ac:dyDescent="0.3">
      <c r="A1498" s="3" t="s">
        <v>1908</v>
      </c>
      <c r="B1498" s="4" t="s">
        <v>1909</v>
      </c>
      <c r="C1498" t="str">
        <f t="shared" si="23"/>
        <v>Nooridah Ahmad Juhsi</v>
      </c>
    </row>
    <row r="1499" spans="1:3" x14ac:dyDescent="0.3">
      <c r="A1499" s="3" t="s">
        <v>1910</v>
      </c>
      <c r="B1499" s="4" t="s">
        <v>1911</v>
      </c>
      <c r="C1499" t="str">
        <f t="shared" si="23"/>
        <v>Arya Wanasundera</v>
      </c>
    </row>
    <row r="1500" spans="1:3" x14ac:dyDescent="0.3">
      <c r="A1500" s="3" t="s">
        <v>1912</v>
      </c>
      <c r="B1500" s="4" t="s">
        <v>247</v>
      </c>
      <c r="C1500" t="str">
        <f t="shared" si="23"/>
        <v>Chayse Chua</v>
      </c>
    </row>
    <row r="1501" spans="1:3" x14ac:dyDescent="0.3">
      <c r="A1501" s="3" t="s">
        <v>1913</v>
      </c>
      <c r="B1501" s="4" t="s">
        <v>1914</v>
      </c>
      <c r="C1501" t="str">
        <f t="shared" si="23"/>
        <v>Nandhana Nehru</v>
      </c>
    </row>
    <row r="1502" spans="1:3" x14ac:dyDescent="0.3">
      <c r="A1502" s="3" t="s">
        <v>96</v>
      </c>
      <c r="B1502" s="4" t="s">
        <v>1915</v>
      </c>
      <c r="C1502" t="str">
        <f t="shared" si="23"/>
        <v>Juliana Dahri</v>
      </c>
    </row>
    <row r="1503" spans="1:3" x14ac:dyDescent="0.3">
      <c r="A1503" s="3" t="s">
        <v>1916</v>
      </c>
      <c r="B1503" s="4" t="s">
        <v>1917</v>
      </c>
      <c r="C1503" t="str">
        <f t="shared" si="23"/>
        <v>Donabel Manzaniro</v>
      </c>
    </row>
    <row r="1504" spans="1:3" x14ac:dyDescent="0.3">
      <c r="A1504" s="3" t="s">
        <v>32</v>
      </c>
      <c r="B1504" s="4" t="s">
        <v>857</v>
      </c>
      <c r="C1504" t="str">
        <f t="shared" si="23"/>
        <v>Nur Shahira</v>
      </c>
    </row>
    <row r="1505" spans="1:3" x14ac:dyDescent="0.3">
      <c r="A1505" s="3" t="s">
        <v>32</v>
      </c>
      <c r="B1505" s="4" t="s">
        <v>857</v>
      </c>
      <c r="C1505" t="str">
        <f t="shared" si="23"/>
        <v>Nur Shahira</v>
      </c>
    </row>
    <row r="1506" spans="1:3" x14ac:dyDescent="0.3">
      <c r="A1506" s="3" t="s">
        <v>275</v>
      </c>
      <c r="B1506" s="4" t="s">
        <v>1918</v>
      </c>
      <c r="C1506" t="str">
        <f t="shared" si="23"/>
        <v>Noraini Dawood</v>
      </c>
    </row>
    <row r="1507" spans="1:3" x14ac:dyDescent="0.3">
      <c r="A1507" s="3" t="s">
        <v>1578</v>
      </c>
      <c r="B1507" s="4" t="s">
        <v>19</v>
      </c>
      <c r="C1507" t="str">
        <f t="shared" si="23"/>
        <v>Alvin Ng</v>
      </c>
    </row>
    <row r="1508" spans="1:3" x14ac:dyDescent="0.3">
      <c r="A1508" s="3" t="s">
        <v>744</v>
      </c>
      <c r="B1508" s="4" t="s">
        <v>1259</v>
      </c>
      <c r="C1508" t="str">
        <f t="shared" si="23"/>
        <v>Serene Yap</v>
      </c>
    </row>
    <row r="1509" spans="1:3" x14ac:dyDescent="0.3">
      <c r="A1509" s="3" t="s">
        <v>1365</v>
      </c>
      <c r="B1509" s="4" t="s">
        <v>1919</v>
      </c>
      <c r="C1509" t="str">
        <f t="shared" si="23"/>
        <v>Natasha Isa</v>
      </c>
    </row>
    <row r="1510" spans="1:3" x14ac:dyDescent="0.3">
      <c r="A1510" s="3" t="s">
        <v>1920</v>
      </c>
      <c r="B1510" s="4" t="s">
        <v>1921</v>
      </c>
      <c r="C1510" t="str">
        <f t="shared" si="23"/>
        <v>Nevashini Seema</v>
      </c>
    </row>
    <row r="1511" spans="1:3" x14ac:dyDescent="0.3">
      <c r="A1511" s="3" t="s">
        <v>1922</v>
      </c>
      <c r="B1511" s="4" t="s">
        <v>1923</v>
      </c>
      <c r="C1511" t="str">
        <f t="shared" si="23"/>
        <v>Gretchen Gabriel</v>
      </c>
    </row>
    <row r="1512" spans="1:3" x14ac:dyDescent="0.3">
      <c r="A1512" s="3" t="s">
        <v>1924</v>
      </c>
      <c r="B1512" s="4" t="s">
        <v>1925</v>
      </c>
      <c r="C1512" t="str">
        <f t="shared" si="23"/>
        <v>Gayathry Guru</v>
      </c>
    </row>
    <row r="1513" spans="1:3" x14ac:dyDescent="0.3">
      <c r="A1513" s="3" t="s">
        <v>1924</v>
      </c>
      <c r="B1513" s="4" t="s">
        <v>1925</v>
      </c>
      <c r="C1513" t="str">
        <f t="shared" si="23"/>
        <v>Gayathry Guru</v>
      </c>
    </row>
    <row r="1514" spans="1:3" x14ac:dyDescent="0.3">
      <c r="A1514" s="3" t="s">
        <v>1926</v>
      </c>
      <c r="B1514" s="4" t="s">
        <v>1927</v>
      </c>
      <c r="C1514" t="str">
        <f t="shared" si="23"/>
        <v>Heng Susan mui gek</v>
      </c>
    </row>
    <row r="1515" spans="1:3" x14ac:dyDescent="0.3">
      <c r="A1515" s="3" t="s">
        <v>1928</v>
      </c>
      <c r="B1515" s="4" t="s">
        <v>72</v>
      </c>
      <c r="C1515" t="str">
        <f t="shared" si="23"/>
        <v>Riyas Khan</v>
      </c>
    </row>
    <row r="1516" spans="1:3" x14ac:dyDescent="0.3">
      <c r="A1516" s="3" t="s">
        <v>1929</v>
      </c>
      <c r="B1516" s="4" t="s">
        <v>1930</v>
      </c>
      <c r="C1516" t="str">
        <f t="shared" si="23"/>
        <v>Racquel Ann Gelvezon</v>
      </c>
    </row>
    <row r="1517" spans="1:3" x14ac:dyDescent="0.3">
      <c r="A1517" s="3" t="s">
        <v>1920</v>
      </c>
      <c r="B1517" s="4" t="s">
        <v>1921</v>
      </c>
      <c r="C1517" t="str">
        <f t="shared" si="23"/>
        <v>Nevashini Seema</v>
      </c>
    </row>
    <row r="1518" spans="1:3" x14ac:dyDescent="0.3">
      <c r="A1518" s="3" t="s">
        <v>1922</v>
      </c>
      <c r="B1518" s="4" t="s">
        <v>1923</v>
      </c>
      <c r="C1518" t="str">
        <f t="shared" si="23"/>
        <v>Gretchen Gabriel</v>
      </c>
    </row>
    <row r="1519" spans="1:3" x14ac:dyDescent="0.3">
      <c r="A1519" s="3" t="s">
        <v>1924</v>
      </c>
      <c r="B1519" s="4" t="s">
        <v>1925</v>
      </c>
      <c r="C1519" t="str">
        <f t="shared" si="23"/>
        <v>Gayathry Guru</v>
      </c>
    </row>
    <row r="1520" spans="1:3" x14ac:dyDescent="0.3">
      <c r="A1520" s="3" t="s">
        <v>1924</v>
      </c>
      <c r="B1520" s="4" t="s">
        <v>1925</v>
      </c>
      <c r="C1520" t="str">
        <f t="shared" si="23"/>
        <v>Gayathry Guru</v>
      </c>
    </row>
    <row r="1521" spans="1:3" x14ac:dyDescent="0.3">
      <c r="A1521" s="3" t="s">
        <v>1926</v>
      </c>
      <c r="B1521" s="4" t="s">
        <v>1927</v>
      </c>
      <c r="C1521" t="str">
        <f t="shared" si="23"/>
        <v>Heng Susan mui gek</v>
      </c>
    </row>
    <row r="1522" spans="1:3" x14ac:dyDescent="0.3">
      <c r="A1522" s="3" t="s">
        <v>1928</v>
      </c>
      <c r="B1522" s="4" t="s">
        <v>72</v>
      </c>
      <c r="C1522" t="str">
        <f t="shared" si="23"/>
        <v>Riyas Khan</v>
      </c>
    </row>
    <row r="1523" spans="1:3" x14ac:dyDescent="0.3">
      <c r="A1523" s="3" t="s">
        <v>1929</v>
      </c>
      <c r="B1523" s="4" t="s">
        <v>1930</v>
      </c>
      <c r="C1523" t="str">
        <f t="shared" si="23"/>
        <v>Racquel Ann Gelvezon</v>
      </c>
    </row>
    <row r="1524" spans="1:3" x14ac:dyDescent="0.3">
      <c r="A1524" s="3" t="s">
        <v>1812</v>
      </c>
      <c r="B1524" s="4" t="s">
        <v>1931</v>
      </c>
      <c r="C1524" t="str">
        <f t="shared" si="23"/>
        <v>Nurdiyanah Abu Bakkar</v>
      </c>
    </row>
    <row r="1525" spans="1:3" x14ac:dyDescent="0.3">
      <c r="A1525" s="3" t="s">
        <v>1932</v>
      </c>
      <c r="B1525" s="4" t="s">
        <v>691</v>
      </c>
      <c r="C1525" t="str">
        <f t="shared" si="23"/>
        <v>Siew Ting</v>
      </c>
    </row>
    <row r="1526" spans="1:3" x14ac:dyDescent="0.3">
      <c r="A1526" s="3" t="s">
        <v>1933</v>
      </c>
      <c r="B1526" s="4" t="s">
        <v>1934</v>
      </c>
      <c r="C1526" t="str">
        <f t="shared" si="23"/>
        <v>Charumathi Jayaprakasam</v>
      </c>
    </row>
    <row r="1527" spans="1:3" x14ac:dyDescent="0.3">
      <c r="A1527" s="3" t="s">
        <v>1935</v>
      </c>
      <c r="B1527" s="4" t="s">
        <v>1936</v>
      </c>
      <c r="C1527" t="str">
        <f t="shared" si="23"/>
        <v>Patty Yuan</v>
      </c>
    </row>
    <row r="1528" spans="1:3" x14ac:dyDescent="0.3">
      <c r="A1528" s="3" t="s">
        <v>1026</v>
      </c>
      <c r="B1528" s="4" t="s">
        <v>36</v>
      </c>
      <c r="C1528" t="str">
        <f t="shared" si="23"/>
        <v>Sandy Lim</v>
      </c>
    </row>
    <row r="1529" spans="1:3" x14ac:dyDescent="0.3">
      <c r="A1529" s="3" t="s">
        <v>698</v>
      </c>
      <c r="B1529" s="4" t="s">
        <v>36</v>
      </c>
      <c r="C1529" t="str">
        <f t="shared" si="23"/>
        <v>Shirley Lim</v>
      </c>
    </row>
    <row r="1530" spans="1:3" x14ac:dyDescent="0.3">
      <c r="A1530" s="3" t="s">
        <v>1937</v>
      </c>
      <c r="B1530" s="4" t="s">
        <v>1938</v>
      </c>
      <c r="C1530" t="str">
        <f t="shared" si="23"/>
        <v>Amanda Soo</v>
      </c>
    </row>
    <row r="1531" spans="1:3" x14ac:dyDescent="0.3">
      <c r="A1531" s="3" t="s">
        <v>727</v>
      </c>
      <c r="B1531" s="4" t="s">
        <v>204</v>
      </c>
      <c r="C1531" t="str">
        <f t="shared" si="23"/>
        <v>Samantha Wong</v>
      </c>
    </row>
    <row r="1532" spans="1:3" x14ac:dyDescent="0.3">
      <c r="A1532" s="3" t="s">
        <v>1333</v>
      </c>
      <c r="B1532" s="4" t="s">
        <v>257</v>
      </c>
      <c r="C1532" t="str">
        <f t="shared" si="23"/>
        <v>Jasmine Tan</v>
      </c>
    </row>
    <row r="1533" spans="1:3" x14ac:dyDescent="0.3">
      <c r="A1533" s="3" t="s">
        <v>727</v>
      </c>
      <c r="B1533" s="4" t="s">
        <v>204</v>
      </c>
      <c r="C1533" t="str">
        <f t="shared" si="23"/>
        <v>Samantha Wong</v>
      </c>
    </row>
    <row r="1534" spans="1:3" x14ac:dyDescent="0.3">
      <c r="A1534" s="3" t="s">
        <v>1623</v>
      </c>
      <c r="B1534" s="4" t="s">
        <v>302</v>
      </c>
      <c r="C1534" t="str">
        <f t="shared" si="23"/>
        <v>Vincent Chow</v>
      </c>
    </row>
    <row r="1535" spans="1:3" x14ac:dyDescent="0.3">
      <c r="A1535" s="3" t="s">
        <v>1939</v>
      </c>
      <c r="B1535" s="4" t="s">
        <v>200</v>
      </c>
      <c r="C1535" t="str">
        <f t="shared" si="23"/>
        <v>Jasper Loh</v>
      </c>
    </row>
    <row r="1536" spans="1:3" x14ac:dyDescent="0.3">
      <c r="A1536" s="3" t="s">
        <v>1940</v>
      </c>
      <c r="B1536" s="4" t="s">
        <v>1941</v>
      </c>
      <c r="C1536" t="str">
        <f t="shared" si="23"/>
        <v>Liguo Jiang</v>
      </c>
    </row>
    <row r="1537" spans="1:3" x14ac:dyDescent="0.3">
      <c r="A1537" s="3" t="s">
        <v>1942</v>
      </c>
      <c r="B1537" s="4" t="s">
        <v>1943</v>
      </c>
      <c r="C1537" t="str">
        <f t="shared" si="23"/>
        <v>Dwi Puspitasari</v>
      </c>
    </row>
    <row r="1538" spans="1:3" x14ac:dyDescent="0.3">
      <c r="A1538" s="3" t="s">
        <v>1944</v>
      </c>
      <c r="B1538" s="4" t="s">
        <v>1698</v>
      </c>
      <c r="C1538" t="str">
        <f t="shared" si="23"/>
        <v>Thi ngoc lan Pham</v>
      </c>
    </row>
    <row r="1539" spans="1:3" x14ac:dyDescent="0.3">
      <c r="A1539" s="3" t="s">
        <v>1945</v>
      </c>
      <c r="B1539" s="4" t="s">
        <v>215</v>
      </c>
      <c r="C1539" t="str">
        <f t="shared" ref="C1539:C1602" si="24">_xlfn.CONCAT(A1539, " ", B1539)</f>
        <v>Amy Low</v>
      </c>
    </row>
    <row r="1540" spans="1:3" x14ac:dyDescent="0.3">
      <c r="A1540" s="3" t="s">
        <v>241</v>
      </c>
      <c r="B1540" s="4" t="s">
        <v>1946</v>
      </c>
      <c r="C1540" t="str">
        <f t="shared" si="24"/>
        <v>Nora Zilah</v>
      </c>
    </row>
    <row r="1541" spans="1:3" x14ac:dyDescent="0.3">
      <c r="A1541" s="3" t="s">
        <v>1622</v>
      </c>
      <c r="B1541" s="4" t="s">
        <v>233</v>
      </c>
      <c r="C1541" t="str">
        <f t="shared" si="24"/>
        <v>Joyce Foo</v>
      </c>
    </row>
    <row r="1542" spans="1:3" x14ac:dyDescent="0.3">
      <c r="A1542" s="3" t="s">
        <v>1947</v>
      </c>
      <c r="B1542" s="4" t="s">
        <v>707</v>
      </c>
      <c r="C1542" t="str">
        <f t="shared" si="24"/>
        <v>Bao ling Khoo</v>
      </c>
    </row>
    <row r="1543" spans="1:3" x14ac:dyDescent="0.3">
      <c r="A1543" s="3" t="s">
        <v>1948</v>
      </c>
      <c r="B1543" s="4" t="s">
        <v>257</v>
      </c>
      <c r="C1543" t="str">
        <f t="shared" si="24"/>
        <v>Wen Bin Tan</v>
      </c>
    </row>
    <row r="1544" spans="1:3" x14ac:dyDescent="0.3">
      <c r="A1544" s="3" t="s">
        <v>1949</v>
      </c>
      <c r="B1544" s="4" t="s">
        <v>1950</v>
      </c>
      <c r="C1544" t="str">
        <f t="shared" si="24"/>
        <v>Jayaraj Johndavid</v>
      </c>
    </row>
    <row r="1545" spans="1:3" x14ac:dyDescent="0.3">
      <c r="A1545" s="3" t="s">
        <v>1933</v>
      </c>
      <c r="B1545" s="4" t="s">
        <v>1934</v>
      </c>
      <c r="C1545" t="str">
        <f t="shared" si="24"/>
        <v>Charumathi Jayaprakasam</v>
      </c>
    </row>
    <row r="1546" spans="1:3" x14ac:dyDescent="0.3">
      <c r="A1546" s="3" t="s">
        <v>241</v>
      </c>
      <c r="B1546" s="4" t="s">
        <v>1946</v>
      </c>
      <c r="C1546" t="str">
        <f t="shared" si="24"/>
        <v>Nora Zilah</v>
      </c>
    </row>
    <row r="1547" spans="1:3" x14ac:dyDescent="0.3">
      <c r="A1547" s="3" t="s">
        <v>1951</v>
      </c>
      <c r="B1547" s="4" t="s">
        <v>1952</v>
      </c>
      <c r="C1547" t="str">
        <f t="shared" si="24"/>
        <v>siow chek Hung</v>
      </c>
    </row>
    <row r="1548" spans="1:3" x14ac:dyDescent="0.3">
      <c r="A1548" s="3" t="s">
        <v>1953</v>
      </c>
      <c r="B1548" s="4" t="s">
        <v>1952</v>
      </c>
      <c r="C1548" t="str">
        <f t="shared" si="24"/>
        <v>Siow chek Hung</v>
      </c>
    </row>
    <row r="1549" spans="1:3" x14ac:dyDescent="0.3">
      <c r="A1549" s="3" t="s">
        <v>1954</v>
      </c>
      <c r="B1549" s="4" t="s">
        <v>439</v>
      </c>
      <c r="C1549" t="str">
        <f t="shared" si="24"/>
        <v>Jaime Liu</v>
      </c>
    </row>
    <row r="1550" spans="1:3" x14ac:dyDescent="0.3">
      <c r="A1550" s="3" t="s">
        <v>1955</v>
      </c>
      <c r="B1550" s="4" t="s">
        <v>357</v>
      </c>
      <c r="C1550" t="str">
        <f t="shared" si="24"/>
        <v>Lynette Tay</v>
      </c>
    </row>
    <row r="1551" spans="1:3" x14ac:dyDescent="0.3">
      <c r="A1551" s="3" t="s">
        <v>1956</v>
      </c>
      <c r="B1551" s="4" t="s">
        <v>226</v>
      </c>
      <c r="C1551" t="str">
        <f t="shared" si="24"/>
        <v>Sutin Kho</v>
      </c>
    </row>
    <row r="1552" spans="1:3" x14ac:dyDescent="0.3">
      <c r="A1552" s="3" t="s">
        <v>1957</v>
      </c>
      <c r="B1552" s="4" t="s">
        <v>1958</v>
      </c>
      <c r="C1552" t="str">
        <f t="shared" si="24"/>
        <v>Junmo Sun</v>
      </c>
    </row>
    <row r="1553" spans="1:3" x14ac:dyDescent="0.3">
      <c r="A1553" s="3" t="s">
        <v>1959</v>
      </c>
      <c r="B1553" s="4" t="s">
        <v>1960</v>
      </c>
      <c r="C1553" t="str">
        <f t="shared" si="24"/>
        <v>Shaun Fernando</v>
      </c>
    </row>
    <row r="1554" spans="1:3" x14ac:dyDescent="0.3">
      <c r="A1554" s="3" t="s">
        <v>1957</v>
      </c>
      <c r="B1554" s="4" t="s">
        <v>1958</v>
      </c>
      <c r="C1554" t="str">
        <f t="shared" si="24"/>
        <v>Junmo Sun</v>
      </c>
    </row>
    <row r="1555" spans="1:3" x14ac:dyDescent="0.3">
      <c r="A1555" s="3" t="s">
        <v>466</v>
      </c>
      <c r="B1555" s="4" t="s">
        <v>1178</v>
      </c>
      <c r="C1555" t="str">
        <f t="shared" si="24"/>
        <v>Mandy Cheong</v>
      </c>
    </row>
    <row r="1556" spans="1:3" x14ac:dyDescent="0.3">
      <c r="A1556" s="3" t="s">
        <v>1961</v>
      </c>
      <c r="B1556" s="4" t="s">
        <v>1135</v>
      </c>
      <c r="C1556" t="str">
        <f t="shared" si="24"/>
        <v>Shauna Soh</v>
      </c>
    </row>
    <row r="1557" spans="1:3" x14ac:dyDescent="0.3">
      <c r="A1557" s="3" t="s">
        <v>211</v>
      </c>
      <c r="B1557" s="4" t="s">
        <v>1962</v>
      </c>
      <c r="C1557" t="str">
        <f t="shared" si="24"/>
        <v>Koh Patricia</v>
      </c>
    </row>
    <row r="1558" spans="1:3" x14ac:dyDescent="0.3">
      <c r="A1558" s="3" t="s">
        <v>1247</v>
      </c>
      <c r="B1558" s="4" t="s">
        <v>1963</v>
      </c>
      <c r="C1558" t="str">
        <f t="shared" si="24"/>
        <v>Tammy Boey</v>
      </c>
    </row>
    <row r="1559" spans="1:3" x14ac:dyDescent="0.3">
      <c r="A1559" s="3" t="s">
        <v>1964</v>
      </c>
      <c r="B1559" s="4" t="s">
        <v>559</v>
      </c>
      <c r="C1559" t="str">
        <f t="shared" si="24"/>
        <v>FION Sim</v>
      </c>
    </row>
    <row r="1560" spans="1:3" x14ac:dyDescent="0.3">
      <c r="A1560" s="3" t="s">
        <v>1965</v>
      </c>
      <c r="B1560" s="4" t="s">
        <v>257</v>
      </c>
      <c r="C1560" t="str">
        <f t="shared" si="24"/>
        <v>Hui Zhing Tan</v>
      </c>
    </row>
    <row r="1561" spans="1:3" x14ac:dyDescent="0.3">
      <c r="A1561" s="3" t="s">
        <v>399</v>
      </c>
      <c r="B1561" s="4" t="s">
        <v>1966</v>
      </c>
      <c r="C1561" t="str">
        <f t="shared" si="24"/>
        <v>Lin Xiaomi</v>
      </c>
    </row>
    <row r="1562" spans="1:3" x14ac:dyDescent="0.3">
      <c r="A1562" s="3" t="s">
        <v>1967</v>
      </c>
      <c r="B1562" s="4" t="s">
        <v>331</v>
      </c>
      <c r="C1562" t="str">
        <f t="shared" si="24"/>
        <v>Shu Li Poh</v>
      </c>
    </row>
    <row r="1563" spans="1:3" x14ac:dyDescent="0.3">
      <c r="A1563" s="3" t="s">
        <v>1968</v>
      </c>
      <c r="B1563" s="4" t="s">
        <v>332</v>
      </c>
      <c r="C1563" t="str">
        <f t="shared" si="24"/>
        <v>Mei Ting Oh</v>
      </c>
    </row>
    <row r="1564" spans="1:3" x14ac:dyDescent="0.3">
      <c r="A1564" s="3" t="s">
        <v>1969</v>
      </c>
      <c r="B1564" s="4" t="s">
        <v>215</v>
      </c>
      <c r="C1564" t="str">
        <f t="shared" si="24"/>
        <v>Ching Pei Low</v>
      </c>
    </row>
    <row r="1565" spans="1:3" x14ac:dyDescent="0.3">
      <c r="A1565" s="3" t="s">
        <v>1110</v>
      </c>
      <c r="B1565" s="4" t="s">
        <v>477</v>
      </c>
      <c r="C1565" t="str">
        <f t="shared" si="24"/>
        <v>Ivy Quek</v>
      </c>
    </row>
    <row r="1566" spans="1:3" x14ac:dyDescent="0.3">
      <c r="A1566" s="3" t="s">
        <v>514</v>
      </c>
      <c r="B1566" s="4" t="s">
        <v>520</v>
      </c>
      <c r="C1566" t="str">
        <f t="shared" si="24"/>
        <v>Kua Wilson</v>
      </c>
    </row>
    <row r="1567" spans="1:3" x14ac:dyDescent="0.3">
      <c r="A1567" s="3" t="s">
        <v>1968</v>
      </c>
      <c r="B1567" s="4" t="s">
        <v>332</v>
      </c>
      <c r="C1567" t="str">
        <f t="shared" si="24"/>
        <v>Mei Ting Oh</v>
      </c>
    </row>
    <row r="1568" spans="1:3" x14ac:dyDescent="0.3">
      <c r="A1568" s="3" t="s">
        <v>1970</v>
      </c>
      <c r="B1568" s="4" t="s">
        <v>19</v>
      </c>
      <c r="C1568" t="str">
        <f t="shared" si="24"/>
        <v>Lih Ying Ng</v>
      </c>
    </row>
    <row r="1569" spans="1:3" x14ac:dyDescent="0.3">
      <c r="A1569" s="3" t="s">
        <v>1971</v>
      </c>
      <c r="B1569" s="4" t="s">
        <v>204</v>
      </c>
      <c r="C1569" t="str">
        <f t="shared" si="24"/>
        <v>Leong Chun Wong</v>
      </c>
    </row>
    <row r="1570" spans="1:3" x14ac:dyDescent="0.3">
      <c r="A1570" s="3" t="s">
        <v>1972</v>
      </c>
      <c r="B1570" s="4" t="s">
        <v>211</v>
      </c>
      <c r="C1570" t="str">
        <f t="shared" si="24"/>
        <v>Bi ling Koh</v>
      </c>
    </row>
    <row r="1571" spans="1:3" x14ac:dyDescent="0.3">
      <c r="A1571" s="3" t="s">
        <v>1973</v>
      </c>
      <c r="B1571" s="4" t="s">
        <v>25</v>
      </c>
      <c r="C1571" t="str">
        <f t="shared" si="24"/>
        <v>Weizhong Wang</v>
      </c>
    </row>
    <row r="1572" spans="1:3" x14ac:dyDescent="0.3">
      <c r="A1572" s="3" t="s">
        <v>1284</v>
      </c>
      <c r="B1572" s="4" t="s">
        <v>257</v>
      </c>
      <c r="C1572" t="str">
        <f t="shared" si="24"/>
        <v>Geraldine Tan</v>
      </c>
    </row>
    <row r="1573" spans="1:3" x14ac:dyDescent="0.3">
      <c r="A1573" s="3" t="s">
        <v>698</v>
      </c>
      <c r="B1573" s="4" t="s">
        <v>1974</v>
      </c>
      <c r="C1573" t="str">
        <f t="shared" si="24"/>
        <v>Shirley Cai</v>
      </c>
    </row>
    <row r="1574" spans="1:3" x14ac:dyDescent="0.3">
      <c r="A1574" s="3" t="s">
        <v>160</v>
      </c>
      <c r="B1574" s="4" t="s">
        <v>1365</v>
      </c>
      <c r="C1574" t="str">
        <f t="shared" si="24"/>
        <v>Nurul Natasha</v>
      </c>
    </row>
    <row r="1575" spans="1:3" x14ac:dyDescent="0.3">
      <c r="A1575" s="3" t="s">
        <v>1975</v>
      </c>
      <c r="B1575" s="4" t="s">
        <v>1976</v>
      </c>
      <c r="C1575" t="str">
        <f t="shared" si="24"/>
        <v>Rachel Tee</v>
      </c>
    </row>
    <row r="1576" spans="1:3" x14ac:dyDescent="0.3">
      <c r="A1576" s="3" t="s">
        <v>833</v>
      </c>
      <c r="B1576" s="4" t="s">
        <v>1095</v>
      </c>
      <c r="C1576" t="str">
        <f t="shared" si="24"/>
        <v>Sherine Hui</v>
      </c>
    </row>
    <row r="1577" spans="1:3" x14ac:dyDescent="0.3">
      <c r="A1577" s="3" t="s">
        <v>1977</v>
      </c>
      <c r="B1577" s="4" t="s">
        <v>505</v>
      </c>
      <c r="C1577" t="str">
        <f t="shared" si="24"/>
        <v>Huiching Cheng</v>
      </c>
    </row>
    <row r="1578" spans="1:3" x14ac:dyDescent="0.3">
      <c r="A1578" s="3" t="s">
        <v>1978</v>
      </c>
      <c r="B1578" s="4" t="s">
        <v>443</v>
      </c>
      <c r="C1578" t="str">
        <f t="shared" si="24"/>
        <v>Ke Xin Mak</v>
      </c>
    </row>
    <row r="1579" spans="1:3" x14ac:dyDescent="0.3">
      <c r="A1579" s="3" t="s">
        <v>813</v>
      </c>
      <c r="B1579" s="4" t="s">
        <v>338</v>
      </c>
      <c r="C1579" t="str">
        <f t="shared" si="24"/>
        <v>Willy Lau</v>
      </c>
    </row>
    <row r="1580" spans="1:3" x14ac:dyDescent="0.3">
      <c r="A1580" s="3" t="s">
        <v>1979</v>
      </c>
      <c r="B1580" s="4" t="s">
        <v>174</v>
      </c>
      <c r="C1580" t="str">
        <f t="shared" si="24"/>
        <v>Noorin Chan</v>
      </c>
    </row>
    <row r="1581" spans="1:3" x14ac:dyDescent="0.3">
      <c r="A1581" s="3" t="s">
        <v>611</v>
      </c>
      <c r="B1581" s="4" t="s">
        <v>211</v>
      </c>
      <c r="C1581" t="str">
        <f t="shared" si="24"/>
        <v>Phyllis Koh</v>
      </c>
    </row>
    <row r="1582" spans="1:3" x14ac:dyDescent="0.3">
      <c r="A1582" s="3" t="s">
        <v>1980</v>
      </c>
      <c r="B1582" s="4" t="s">
        <v>63</v>
      </c>
      <c r="C1582" t="str">
        <f t="shared" si="24"/>
        <v>Vivian Huang</v>
      </c>
    </row>
    <row r="1583" spans="1:3" x14ac:dyDescent="0.3">
      <c r="A1583" s="3" t="s">
        <v>1981</v>
      </c>
      <c r="B1583" s="4" t="s">
        <v>116</v>
      </c>
      <c r="C1583" t="str">
        <f t="shared" si="24"/>
        <v>Sisi Zhou</v>
      </c>
    </row>
    <row r="1584" spans="1:3" x14ac:dyDescent="0.3">
      <c r="A1584" s="3" t="s">
        <v>1982</v>
      </c>
      <c r="B1584" s="4" t="s">
        <v>257</v>
      </c>
      <c r="C1584" t="str">
        <f t="shared" si="24"/>
        <v>Kareen Tan</v>
      </c>
    </row>
    <row r="1585" spans="1:3" x14ac:dyDescent="0.3">
      <c r="A1585" s="3" t="s">
        <v>1983</v>
      </c>
      <c r="B1585" s="4" t="s">
        <v>25</v>
      </c>
      <c r="C1585" t="str">
        <f t="shared" si="24"/>
        <v>Yi Wang</v>
      </c>
    </row>
    <row r="1586" spans="1:3" x14ac:dyDescent="0.3">
      <c r="A1586" s="3" t="s">
        <v>1984</v>
      </c>
      <c r="B1586" s="4" t="s">
        <v>204</v>
      </c>
      <c r="C1586" t="str">
        <f t="shared" si="24"/>
        <v>Benecdict Wong</v>
      </c>
    </row>
    <row r="1587" spans="1:3" x14ac:dyDescent="0.3">
      <c r="A1587" s="3" t="s">
        <v>1259</v>
      </c>
      <c r="B1587" s="4" t="s">
        <v>1985</v>
      </c>
      <c r="C1587" t="str">
        <f t="shared" si="24"/>
        <v>Yap Charlie</v>
      </c>
    </row>
    <row r="1588" spans="1:3" x14ac:dyDescent="0.3">
      <c r="A1588" s="3" t="s">
        <v>1986</v>
      </c>
      <c r="B1588" s="4" t="s">
        <v>257</v>
      </c>
      <c r="C1588" t="str">
        <f t="shared" si="24"/>
        <v>Yu Xin Tan</v>
      </c>
    </row>
    <row r="1589" spans="1:3" x14ac:dyDescent="0.3">
      <c r="A1589" s="3" t="s">
        <v>1622</v>
      </c>
      <c r="B1589" s="4" t="s">
        <v>1135</v>
      </c>
      <c r="C1589" t="str">
        <f t="shared" si="24"/>
        <v>Joyce Soh</v>
      </c>
    </row>
    <row r="1590" spans="1:3" x14ac:dyDescent="0.3">
      <c r="A1590" s="3" t="s">
        <v>1987</v>
      </c>
      <c r="B1590" s="4" t="s">
        <v>257</v>
      </c>
      <c r="C1590" t="str">
        <f t="shared" si="24"/>
        <v>Cathleen Tan</v>
      </c>
    </row>
    <row r="1591" spans="1:3" x14ac:dyDescent="0.3">
      <c r="A1591" s="3" t="s">
        <v>1988</v>
      </c>
      <c r="B1591" s="4" t="s">
        <v>1417</v>
      </c>
      <c r="C1591" t="str">
        <f t="shared" si="24"/>
        <v>Jia Khee Pang</v>
      </c>
    </row>
    <row r="1592" spans="1:3" x14ac:dyDescent="0.3">
      <c r="A1592" s="3" t="s">
        <v>1989</v>
      </c>
      <c r="B1592" s="4" t="s">
        <v>257</v>
      </c>
      <c r="C1592" t="str">
        <f t="shared" si="24"/>
        <v>Charise Tan</v>
      </c>
    </row>
    <row r="1593" spans="1:3" x14ac:dyDescent="0.3">
      <c r="A1593" s="3" t="s">
        <v>428</v>
      </c>
      <c r="B1593" s="4" t="s">
        <v>318</v>
      </c>
      <c r="C1593" t="str">
        <f t="shared" si="24"/>
        <v>Goh Eunice</v>
      </c>
    </row>
    <row r="1594" spans="1:3" x14ac:dyDescent="0.3">
      <c r="A1594" s="3" t="s">
        <v>1990</v>
      </c>
      <c r="B1594" s="4" t="s">
        <v>215</v>
      </c>
      <c r="C1594" t="str">
        <f t="shared" si="24"/>
        <v>Choon Wai Low</v>
      </c>
    </row>
    <row r="1595" spans="1:3" x14ac:dyDescent="0.3">
      <c r="A1595" s="3" t="s">
        <v>1991</v>
      </c>
      <c r="B1595" s="4" t="s">
        <v>211</v>
      </c>
      <c r="C1595" t="str">
        <f t="shared" si="24"/>
        <v>Dorcas Koh</v>
      </c>
    </row>
    <row r="1596" spans="1:3" x14ac:dyDescent="0.3">
      <c r="A1596" s="3" t="s">
        <v>1992</v>
      </c>
      <c r="B1596" s="4" t="s">
        <v>399</v>
      </c>
      <c r="C1596" t="str">
        <f t="shared" si="24"/>
        <v>Shanel Lin</v>
      </c>
    </row>
    <row r="1597" spans="1:3" x14ac:dyDescent="0.3">
      <c r="A1597" s="3" t="s">
        <v>1993</v>
      </c>
      <c r="B1597" s="4" t="s">
        <v>39</v>
      </c>
      <c r="C1597" t="str">
        <f t="shared" si="24"/>
        <v>Matthew Lee</v>
      </c>
    </row>
    <row r="1598" spans="1:3" x14ac:dyDescent="0.3">
      <c r="A1598" s="3" t="s">
        <v>1994</v>
      </c>
      <c r="B1598" s="4" t="s">
        <v>331</v>
      </c>
      <c r="C1598" t="str">
        <f t="shared" si="24"/>
        <v>Lynn Poh Poh</v>
      </c>
    </row>
    <row r="1599" spans="1:3" x14ac:dyDescent="0.3">
      <c r="A1599" s="3" t="s">
        <v>802</v>
      </c>
      <c r="B1599" s="4" t="s">
        <v>1995</v>
      </c>
      <c r="C1599" t="str">
        <f t="shared" si="24"/>
        <v>Mimi Xie</v>
      </c>
    </row>
    <row r="1600" spans="1:3" x14ac:dyDescent="0.3">
      <c r="A1600" s="3" t="s">
        <v>1996</v>
      </c>
      <c r="B1600" s="4" t="s">
        <v>1997</v>
      </c>
      <c r="C1600" t="str">
        <f t="shared" si="24"/>
        <v>Rabab Nooruddin Goolamabbas</v>
      </c>
    </row>
    <row r="1601" spans="1:3" x14ac:dyDescent="0.3">
      <c r="A1601" s="3" t="s">
        <v>1998</v>
      </c>
      <c r="B1601" s="4" t="s">
        <v>571</v>
      </c>
      <c r="C1601" t="str">
        <f t="shared" si="24"/>
        <v>Genevieve Phua</v>
      </c>
    </row>
    <row r="1602" spans="1:3" x14ac:dyDescent="0.3">
      <c r="A1602" s="3" t="s">
        <v>802</v>
      </c>
      <c r="B1602" s="4" t="s">
        <v>1995</v>
      </c>
      <c r="C1602" t="str">
        <f t="shared" si="24"/>
        <v>Mimi Xie</v>
      </c>
    </row>
    <row r="1603" spans="1:3" x14ac:dyDescent="0.3">
      <c r="A1603" s="3" t="s">
        <v>1996</v>
      </c>
      <c r="B1603" s="4" t="s">
        <v>1997</v>
      </c>
      <c r="C1603" t="str">
        <f t="shared" ref="C1603:C1666" si="25">_xlfn.CONCAT(A1603, " ", B1603)</f>
        <v>Rabab Nooruddin Goolamabbas</v>
      </c>
    </row>
    <row r="1604" spans="1:3" x14ac:dyDescent="0.3">
      <c r="A1604" s="3" t="s">
        <v>1998</v>
      </c>
      <c r="B1604" s="4" t="s">
        <v>571</v>
      </c>
      <c r="C1604" t="str">
        <f t="shared" si="25"/>
        <v>Genevieve Phua</v>
      </c>
    </row>
    <row r="1605" spans="1:3" x14ac:dyDescent="0.3">
      <c r="A1605" s="3" t="s">
        <v>802</v>
      </c>
      <c r="B1605" s="4" t="s">
        <v>1995</v>
      </c>
      <c r="C1605" t="str">
        <f t="shared" si="25"/>
        <v>Mimi Xie</v>
      </c>
    </row>
    <row r="1606" spans="1:3" x14ac:dyDescent="0.3">
      <c r="A1606" s="3" t="s">
        <v>1999</v>
      </c>
      <c r="B1606" s="4" t="s">
        <v>247</v>
      </c>
      <c r="C1606" t="str">
        <f t="shared" si="25"/>
        <v>Krystal Chua</v>
      </c>
    </row>
    <row r="1607" spans="1:3" x14ac:dyDescent="0.3">
      <c r="A1607" s="3" t="s">
        <v>2000</v>
      </c>
      <c r="B1607" s="4" t="s">
        <v>180</v>
      </c>
      <c r="C1607" t="str">
        <f t="shared" si="25"/>
        <v>Yoviana Yeo</v>
      </c>
    </row>
    <row r="1608" spans="1:3" x14ac:dyDescent="0.3">
      <c r="A1608" s="3" t="s">
        <v>1659</v>
      </c>
      <c r="B1608" s="4" t="s">
        <v>13</v>
      </c>
      <c r="C1608" t="str">
        <f t="shared" si="25"/>
        <v>Kelly Ong</v>
      </c>
    </row>
    <row r="1609" spans="1:3" x14ac:dyDescent="0.3">
      <c r="A1609" s="3" t="s">
        <v>1639</v>
      </c>
      <c r="B1609" s="4" t="s">
        <v>204</v>
      </c>
      <c r="C1609" t="str">
        <f t="shared" si="25"/>
        <v>Stephanie Wong</v>
      </c>
    </row>
    <row r="1610" spans="1:3" x14ac:dyDescent="0.3">
      <c r="A1610" s="3" t="s">
        <v>2001</v>
      </c>
      <c r="B1610" s="4" t="s">
        <v>467</v>
      </c>
      <c r="C1610" t="str">
        <f t="shared" si="25"/>
        <v>Jun Yuan Kwa</v>
      </c>
    </row>
    <row r="1611" spans="1:3" x14ac:dyDescent="0.3">
      <c r="A1611" s="3" t="s">
        <v>2002</v>
      </c>
      <c r="B1611" s="4" t="s">
        <v>257</v>
      </c>
      <c r="C1611" t="str">
        <f t="shared" si="25"/>
        <v>Bee Gaik Tan</v>
      </c>
    </row>
    <row r="1612" spans="1:3" x14ac:dyDescent="0.3">
      <c r="A1612" s="3" t="s">
        <v>882</v>
      </c>
      <c r="B1612" s="4" t="s">
        <v>338</v>
      </c>
      <c r="C1612" t="str">
        <f t="shared" si="25"/>
        <v>Sherlyn Lau</v>
      </c>
    </row>
    <row r="1613" spans="1:3" x14ac:dyDescent="0.3">
      <c r="A1613" s="3" t="s">
        <v>882</v>
      </c>
      <c r="B1613" s="4" t="s">
        <v>338</v>
      </c>
      <c r="C1613" t="str">
        <f t="shared" si="25"/>
        <v>Sherlyn Lau</v>
      </c>
    </row>
    <row r="1614" spans="1:3" x14ac:dyDescent="0.3">
      <c r="A1614" s="3" t="s">
        <v>1258</v>
      </c>
      <c r="B1614" s="4" t="s">
        <v>389</v>
      </c>
      <c r="C1614" t="str">
        <f t="shared" si="25"/>
        <v>Joanne Fong</v>
      </c>
    </row>
    <row r="1615" spans="1:3" x14ac:dyDescent="0.3">
      <c r="A1615" s="3" t="s">
        <v>2003</v>
      </c>
      <c r="B1615" s="4" t="s">
        <v>338</v>
      </c>
      <c r="C1615" t="str">
        <f t="shared" si="25"/>
        <v>Lee Jing Lau</v>
      </c>
    </row>
    <row r="1616" spans="1:3" x14ac:dyDescent="0.3">
      <c r="A1616" s="3" t="s">
        <v>1562</v>
      </c>
      <c r="B1616" s="4" t="s">
        <v>492</v>
      </c>
      <c r="C1616" t="str">
        <f t="shared" si="25"/>
        <v>Christine Chong</v>
      </c>
    </row>
    <row r="1617" spans="1:3" x14ac:dyDescent="0.3">
      <c r="A1617" s="3" t="s">
        <v>1562</v>
      </c>
      <c r="B1617" s="4" t="s">
        <v>492</v>
      </c>
      <c r="C1617" t="str">
        <f t="shared" si="25"/>
        <v>Christine Chong</v>
      </c>
    </row>
    <row r="1618" spans="1:3" x14ac:dyDescent="0.3">
      <c r="A1618" s="3" t="s">
        <v>2004</v>
      </c>
      <c r="B1618" s="4" t="s">
        <v>559</v>
      </c>
      <c r="C1618" t="str">
        <f t="shared" si="25"/>
        <v>Kim Luan Sim</v>
      </c>
    </row>
    <row r="1619" spans="1:3" x14ac:dyDescent="0.3">
      <c r="A1619" s="3" t="s">
        <v>2005</v>
      </c>
      <c r="B1619" s="4" t="s">
        <v>257</v>
      </c>
      <c r="C1619" t="str">
        <f t="shared" si="25"/>
        <v>Shanice Tan</v>
      </c>
    </row>
    <row r="1620" spans="1:3" x14ac:dyDescent="0.3">
      <c r="A1620" s="3" t="s">
        <v>2006</v>
      </c>
      <c r="B1620" s="4" t="s">
        <v>492</v>
      </c>
      <c r="C1620" t="str">
        <f t="shared" si="25"/>
        <v>Evon Chong</v>
      </c>
    </row>
    <row r="1621" spans="1:3" x14ac:dyDescent="0.3">
      <c r="A1621" s="3" t="s">
        <v>2006</v>
      </c>
      <c r="B1621" s="4" t="s">
        <v>492</v>
      </c>
      <c r="C1621" t="str">
        <f t="shared" si="25"/>
        <v>Evon Chong</v>
      </c>
    </row>
    <row r="1622" spans="1:3" x14ac:dyDescent="0.3">
      <c r="A1622" s="3" t="s">
        <v>2007</v>
      </c>
      <c r="B1622" s="4" t="s">
        <v>215</v>
      </c>
      <c r="C1622" t="str">
        <f t="shared" si="25"/>
        <v>serene Low</v>
      </c>
    </row>
    <row r="1623" spans="1:3" x14ac:dyDescent="0.3">
      <c r="A1623" s="3" t="s">
        <v>744</v>
      </c>
      <c r="B1623" s="4" t="s">
        <v>215</v>
      </c>
      <c r="C1623" t="str">
        <f t="shared" si="25"/>
        <v>Serene Low</v>
      </c>
    </row>
    <row r="1624" spans="1:3" x14ac:dyDescent="0.3">
      <c r="A1624" s="3" t="s">
        <v>2008</v>
      </c>
      <c r="B1624" s="4" t="s">
        <v>25</v>
      </c>
      <c r="C1624" t="str">
        <f t="shared" si="25"/>
        <v>Val Wang</v>
      </c>
    </row>
    <row r="1625" spans="1:3" x14ac:dyDescent="0.3">
      <c r="A1625" s="3" t="s">
        <v>2009</v>
      </c>
      <c r="B1625" s="4" t="s">
        <v>2010</v>
      </c>
      <c r="C1625" t="str">
        <f t="shared" si="25"/>
        <v>Crystal Lim Dee Jing</v>
      </c>
    </row>
    <row r="1626" spans="1:3" x14ac:dyDescent="0.3">
      <c r="A1626" s="3" t="s">
        <v>2011</v>
      </c>
      <c r="B1626" s="4" t="s">
        <v>297</v>
      </c>
      <c r="C1626" t="str">
        <f t="shared" si="25"/>
        <v>Siok Chen Loo</v>
      </c>
    </row>
    <row r="1627" spans="1:3" x14ac:dyDescent="0.3">
      <c r="A1627" s="3" t="s">
        <v>256</v>
      </c>
      <c r="B1627" s="4" t="s">
        <v>316</v>
      </c>
      <c r="C1627" t="str">
        <f t="shared" si="25"/>
        <v>Eugene Tang</v>
      </c>
    </row>
    <row r="1628" spans="1:3" x14ac:dyDescent="0.3">
      <c r="A1628" s="3" t="s">
        <v>2012</v>
      </c>
      <c r="B1628" s="4" t="s">
        <v>426</v>
      </c>
      <c r="C1628" t="str">
        <f t="shared" si="25"/>
        <v>Eizar Yang</v>
      </c>
    </row>
    <row r="1629" spans="1:3" x14ac:dyDescent="0.3">
      <c r="A1629" s="3" t="s">
        <v>2013</v>
      </c>
      <c r="B1629" s="4" t="s">
        <v>13</v>
      </c>
      <c r="C1629" t="str">
        <f t="shared" si="25"/>
        <v>Philip Ong</v>
      </c>
    </row>
    <row r="1630" spans="1:3" x14ac:dyDescent="0.3">
      <c r="A1630" s="3" t="s">
        <v>1719</v>
      </c>
      <c r="B1630" s="4" t="s">
        <v>2014</v>
      </c>
      <c r="C1630" t="str">
        <f t="shared" si="25"/>
        <v>Cynthia Kwok</v>
      </c>
    </row>
    <row r="1631" spans="1:3" x14ac:dyDescent="0.3">
      <c r="A1631" s="3" t="s">
        <v>2015</v>
      </c>
      <c r="B1631" s="4" t="s">
        <v>631</v>
      </c>
      <c r="C1631" t="str">
        <f t="shared" si="25"/>
        <v>Sanny Choy</v>
      </c>
    </row>
    <row r="1632" spans="1:3" x14ac:dyDescent="0.3">
      <c r="A1632" s="3" t="s">
        <v>2016</v>
      </c>
      <c r="B1632" s="4" t="s">
        <v>2017</v>
      </c>
      <c r="C1632" t="str">
        <f t="shared" si="25"/>
        <v>Nadhrina Mohd Hassan</v>
      </c>
    </row>
    <row r="1633" spans="1:3" x14ac:dyDescent="0.3">
      <c r="A1633" s="3" t="s">
        <v>1181</v>
      </c>
      <c r="B1633" s="4" t="s">
        <v>1011</v>
      </c>
      <c r="C1633" t="str">
        <f t="shared" si="25"/>
        <v>Jennifer Du</v>
      </c>
    </row>
    <row r="1634" spans="1:3" x14ac:dyDescent="0.3">
      <c r="A1634" s="3" t="s">
        <v>2018</v>
      </c>
      <c r="B1634" s="4" t="s">
        <v>200</v>
      </c>
      <c r="C1634" t="str">
        <f t="shared" si="25"/>
        <v>Carmen Loh</v>
      </c>
    </row>
    <row r="1635" spans="1:3" x14ac:dyDescent="0.3">
      <c r="A1635" s="3" t="s">
        <v>2018</v>
      </c>
      <c r="B1635" s="4" t="s">
        <v>200</v>
      </c>
      <c r="C1635" t="str">
        <f t="shared" si="25"/>
        <v>Carmen Loh</v>
      </c>
    </row>
    <row r="1636" spans="1:3" x14ac:dyDescent="0.3">
      <c r="A1636" s="3" t="s">
        <v>2019</v>
      </c>
      <c r="B1636" s="4" t="s">
        <v>1440</v>
      </c>
      <c r="C1636" t="str">
        <f t="shared" si="25"/>
        <v>Asniza Hassan</v>
      </c>
    </row>
    <row r="1637" spans="1:3" x14ac:dyDescent="0.3">
      <c r="A1637" s="3" t="s">
        <v>399</v>
      </c>
      <c r="B1637" s="4" t="s">
        <v>2020</v>
      </c>
      <c r="C1637" t="str">
        <f t="shared" si="25"/>
        <v>Lin Kaizhen</v>
      </c>
    </row>
    <row r="1638" spans="1:3" x14ac:dyDescent="0.3">
      <c r="A1638" s="3" t="s">
        <v>2012</v>
      </c>
      <c r="B1638" s="4" t="s">
        <v>426</v>
      </c>
      <c r="C1638" t="str">
        <f t="shared" si="25"/>
        <v>Eizar Yang</v>
      </c>
    </row>
    <row r="1639" spans="1:3" x14ac:dyDescent="0.3">
      <c r="A1639" s="3" t="s">
        <v>2013</v>
      </c>
      <c r="B1639" s="4" t="s">
        <v>13</v>
      </c>
      <c r="C1639" t="str">
        <f t="shared" si="25"/>
        <v>Philip Ong</v>
      </c>
    </row>
    <row r="1640" spans="1:3" x14ac:dyDescent="0.3">
      <c r="A1640" s="3" t="s">
        <v>1719</v>
      </c>
      <c r="B1640" s="4" t="s">
        <v>2014</v>
      </c>
      <c r="C1640" t="str">
        <f t="shared" si="25"/>
        <v>Cynthia Kwok</v>
      </c>
    </row>
    <row r="1641" spans="1:3" x14ac:dyDescent="0.3">
      <c r="A1641" s="3" t="s">
        <v>2015</v>
      </c>
      <c r="B1641" s="4" t="s">
        <v>631</v>
      </c>
      <c r="C1641" t="str">
        <f t="shared" si="25"/>
        <v>Sanny Choy</v>
      </c>
    </row>
    <row r="1642" spans="1:3" x14ac:dyDescent="0.3">
      <c r="A1642" s="3" t="s">
        <v>2016</v>
      </c>
      <c r="B1642" s="4" t="s">
        <v>2017</v>
      </c>
      <c r="C1642" t="str">
        <f t="shared" si="25"/>
        <v>Nadhrina Mohd Hassan</v>
      </c>
    </row>
    <row r="1643" spans="1:3" x14ac:dyDescent="0.3">
      <c r="A1643" s="3" t="s">
        <v>1181</v>
      </c>
      <c r="B1643" s="4" t="s">
        <v>1011</v>
      </c>
      <c r="C1643" t="str">
        <f t="shared" si="25"/>
        <v>Jennifer Du</v>
      </c>
    </row>
    <row r="1644" spans="1:3" x14ac:dyDescent="0.3">
      <c r="A1644" s="3" t="s">
        <v>2018</v>
      </c>
      <c r="B1644" s="4" t="s">
        <v>200</v>
      </c>
      <c r="C1644" t="str">
        <f t="shared" si="25"/>
        <v>Carmen Loh</v>
      </c>
    </row>
    <row r="1645" spans="1:3" x14ac:dyDescent="0.3">
      <c r="A1645" s="3" t="s">
        <v>2018</v>
      </c>
      <c r="B1645" s="4" t="s">
        <v>200</v>
      </c>
      <c r="C1645" t="str">
        <f t="shared" si="25"/>
        <v>Carmen Loh</v>
      </c>
    </row>
    <row r="1646" spans="1:3" x14ac:dyDescent="0.3">
      <c r="A1646" s="3" t="s">
        <v>2019</v>
      </c>
      <c r="B1646" s="4" t="s">
        <v>1440</v>
      </c>
      <c r="C1646" t="str">
        <f t="shared" si="25"/>
        <v>Asniza Hassan</v>
      </c>
    </row>
    <row r="1647" spans="1:3" x14ac:dyDescent="0.3">
      <c r="A1647" s="3" t="s">
        <v>399</v>
      </c>
      <c r="B1647" s="4" t="s">
        <v>2020</v>
      </c>
      <c r="C1647" t="str">
        <f t="shared" si="25"/>
        <v>Lin Kaizhen</v>
      </c>
    </row>
    <row r="1648" spans="1:3" x14ac:dyDescent="0.3">
      <c r="A1648" s="3" t="s">
        <v>2021</v>
      </c>
      <c r="B1648" s="4" t="s">
        <v>280</v>
      </c>
      <c r="C1648" t="str">
        <f t="shared" si="25"/>
        <v>Yifei Wu</v>
      </c>
    </row>
    <row r="1649" spans="1:3" x14ac:dyDescent="0.3">
      <c r="A1649" s="3" t="s">
        <v>2021</v>
      </c>
      <c r="B1649" s="4" t="s">
        <v>280</v>
      </c>
      <c r="C1649" t="str">
        <f t="shared" si="25"/>
        <v>Yifei Wu</v>
      </c>
    </row>
    <row r="1650" spans="1:3" x14ac:dyDescent="0.3">
      <c r="A1650" s="3" t="s">
        <v>2022</v>
      </c>
      <c r="B1650" s="4" t="s">
        <v>2023</v>
      </c>
      <c r="C1650" t="str">
        <f t="shared" si="25"/>
        <v>Jeanne Wijaya</v>
      </c>
    </row>
    <row r="1651" spans="1:3" x14ac:dyDescent="0.3">
      <c r="A1651" s="3" t="s">
        <v>102</v>
      </c>
      <c r="B1651" s="4" t="s">
        <v>204</v>
      </c>
      <c r="C1651" t="str">
        <f t="shared" si="25"/>
        <v>Joey Wong</v>
      </c>
    </row>
    <row r="1652" spans="1:3" x14ac:dyDescent="0.3">
      <c r="A1652" s="3" t="s">
        <v>2024</v>
      </c>
      <c r="B1652" s="4" t="s">
        <v>2025</v>
      </c>
      <c r="C1652" t="str">
        <f t="shared" si="25"/>
        <v>Cassandra Kheng</v>
      </c>
    </row>
    <row r="1653" spans="1:3" x14ac:dyDescent="0.3">
      <c r="A1653" s="3" t="s">
        <v>1209</v>
      </c>
      <c r="B1653" s="4" t="s">
        <v>136</v>
      </c>
      <c r="C1653" t="str">
        <f t="shared" si="25"/>
        <v>Sharon Chen</v>
      </c>
    </row>
    <row r="1654" spans="1:3" x14ac:dyDescent="0.3">
      <c r="A1654" s="3" t="s">
        <v>1209</v>
      </c>
      <c r="B1654" s="4" t="s">
        <v>136</v>
      </c>
      <c r="C1654" t="str">
        <f t="shared" si="25"/>
        <v>Sharon Chen</v>
      </c>
    </row>
    <row r="1655" spans="1:3" x14ac:dyDescent="0.3">
      <c r="A1655" s="3" t="s">
        <v>1209</v>
      </c>
      <c r="B1655" s="4" t="s">
        <v>136</v>
      </c>
      <c r="C1655" t="str">
        <f t="shared" si="25"/>
        <v>Sharon Chen</v>
      </c>
    </row>
    <row r="1656" spans="1:3" x14ac:dyDescent="0.3">
      <c r="A1656" s="3" t="s">
        <v>2026</v>
      </c>
      <c r="B1656" s="4" t="s">
        <v>1178</v>
      </c>
      <c r="C1656" t="str">
        <f t="shared" si="25"/>
        <v>Corrinne Cheong</v>
      </c>
    </row>
    <row r="1657" spans="1:3" x14ac:dyDescent="0.3">
      <c r="A1657" s="3" t="s">
        <v>2027</v>
      </c>
      <c r="B1657" s="4" t="s">
        <v>2028</v>
      </c>
      <c r="C1657" t="str">
        <f t="shared" si="25"/>
        <v>Siti Aisha Senari</v>
      </c>
    </row>
    <row r="1658" spans="1:3" x14ac:dyDescent="0.3">
      <c r="A1658" s="3" t="s">
        <v>2029</v>
      </c>
      <c r="B1658" s="4" t="s">
        <v>2030</v>
      </c>
      <c r="C1658" t="str">
        <f t="shared" si="25"/>
        <v>Arisha Mohamad Ariff</v>
      </c>
    </row>
    <row r="1659" spans="1:3" x14ac:dyDescent="0.3">
      <c r="A1659" s="3" t="s">
        <v>2031</v>
      </c>
      <c r="B1659" s="4" t="s">
        <v>2032</v>
      </c>
      <c r="C1659" t="str">
        <f t="shared" si="25"/>
        <v>Thị Kim Nhung Nguyen</v>
      </c>
    </row>
    <row r="1660" spans="1:3" x14ac:dyDescent="0.3">
      <c r="A1660" s="3" t="s">
        <v>2033</v>
      </c>
      <c r="B1660" s="4" t="s">
        <v>204</v>
      </c>
      <c r="C1660" t="str">
        <f t="shared" si="25"/>
        <v>Kok Wai, Vincent Wong</v>
      </c>
    </row>
    <row r="1661" spans="1:3" ht="15.6" x14ac:dyDescent="0.3">
      <c r="A1661" s="5" t="s">
        <v>1719</v>
      </c>
      <c r="B1661" s="6" t="s">
        <v>211</v>
      </c>
      <c r="C1661" t="str">
        <f t="shared" si="25"/>
        <v>Cynthia Koh</v>
      </c>
    </row>
    <row r="1662" spans="1:3" ht="15.6" x14ac:dyDescent="0.3">
      <c r="A1662" s="5" t="s">
        <v>2034</v>
      </c>
      <c r="B1662" s="6" t="s">
        <v>180</v>
      </c>
      <c r="C1662" t="str">
        <f t="shared" si="25"/>
        <v>Crystal Yeo</v>
      </c>
    </row>
    <row r="1663" spans="1:3" ht="15.6" x14ac:dyDescent="0.3">
      <c r="A1663" s="5" t="s">
        <v>2035</v>
      </c>
      <c r="B1663" s="6" t="s">
        <v>2036</v>
      </c>
      <c r="C1663" t="str">
        <f t="shared" si="25"/>
        <v>Hui Shi Sze</v>
      </c>
    </row>
    <row r="1664" spans="1:3" ht="15.6" x14ac:dyDescent="0.3">
      <c r="A1664" s="5" t="s">
        <v>1936</v>
      </c>
      <c r="B1664" s="6" t="s">
        <v>386</v>
      </c>
      <c r="C1664" t="str">
        <f t="shared" si="25"/>
        <v>Yuan Zhang</v>
      </c>
    </row>
    <row r="1665" spans="1:3" ht="15.6" x14ac:dyDescent="0.3">
      <c r="A1665" s="5" t="s">
        <v>1975</v>
      </c>
      <c r="B1665" s="6" t="s">
        <v>19</v>
      </c>
      <c r="C1665" t="str">
        <f t="shared" si="25"/>
        <v>Rachel Ng</v>
      </c>
    </row>
    <row r="1666" spans="1:3" ht="15.6" x14ac:dyDescent="0.3">
      <c r="A1666" s="5" t="s">
        <v>1975</v>
      </c>
      <c r="B1666" s="6" t="s">
        <v>19</v>
      </c>
      <c r="C1666" t="str">
        <f t="shared" si="25"/>
        <v>Rachel Ng</v>
      </c>
    </row>
    <row r="1667" spans="1:3" ht="15.6" x14ac:dyDescent="0.3">
      <c r="A1667" s="5" t="s">
        <v>2037</v>
      </c>
      <c r="B1667" s="6" t="s">
        <v>1733</v>
      </c>
      <c r="C1667" t="str">
        <f t="shared" ref="C1667:C1730" si="26">_xlfn.CONCAT(A1667, " ", B1667)</f>
        <v>Chrise Woo</v>
      </c>
    </row>
    <row r="1668" spans="1:3" ht="15.6" x14ac:dyDescent="0.3">
      <c r="A1668" s="5" t="s">
        <v>1355</v>
      </c>
      <c r="B1668" s="6" t="s">
        <v>136</v>
      </c>
      <c r="C1668" t="str">
        <f t="shared" si="26"/>
        <v>Jacqueline Chen</v>
      </c>
    </row>
    <row r="1669" spans="1:3" ht="15.6" x14ac:dyDescent="0.3">
      <c r="A1669" s="5" t="s">
        <v>2038</v>
      </c>
      <c r="B1669" s="6" t="s">
        <v>15</v>
      </c>
      <c r="C1669" t="str">
        <f t="shared" si="26"/>
        <v>Ling ling Ang</v>
      </c>
    </row>
    <row r="1670" spans="1:3" ht="15.6" x14ac:dyDescent="0.3">
      <c r="A1670" s="5" t="s">
        <v>2039</v>
      </c>
      <c r="B1670" s="6" t="s">
        <v>2040</v>
      </c>
      <c r="C1670" t="str">
        <f t="shared" si="26"/>
        <v>ANGIE TAM</v>
      </c>
    </row>
    <row r="1671" spans="1:3" ht="15.6" x14ac:dyDescent="0.3">
      <c r="A1671" s="5" t="s">
        <v>2041</v>
      </c>
      <c r="B1671" s="6" t="s">
        <v>76</v>
      </c>
      <c r="C1671" t="str">
        <f t="shared" si="26"/>
        <v>Yao hui Seah</v>
      </c>
    </row>
    <row r="1672" spans="1:3" ht="15.6" x14ac:dyDescent="0.3">
      <c r="A1672" s="5" t="s">
        <v>2042</v>
      </c>
      <c r="B1672" s="6" t="s">
        <v>492</v>
      </c>
      <c r="C1672" t="str">
        <f t="shared" si="26"/>
        <v>Hsiao Chong</v>
      </c>
    </row>
    <row r="1673" spans="1:3" ht="15.6" x14ac:dyDescent="0.3">
      <c r="A1673" s="5" t="s">
        <v>2043</v>
      </c>
      <c r="B1673" s="6" t="s">
        <v>23</v>
      </c>
      <c r="C1673" t="str">
        <f t="shared" si="26"/>
        <v>Ning Qian Neo</v>
      </c>
    </row>
    <row r="1674" spans="1:3" ht="15.6" x14ac:dyDescent="0.3">
      <c r="A1674" s="5" t="s">
        <v>719</v>
      </c>
      <c r="B1674" s="6" t="s">
        <v>104</v>
      </c>
      <c r="C1674" t="str">
        <f t="shared" si="26"/>
        <v>Daniel Leong</v>
      </c>
    </row>
    <row r="1675" spans="1:3" ht="15.6" x14ac:dyDescent="0.3">
      <c r="A1675" s="5" t="s">
        <v>905</v>
      </c>
      <c r="B1675" s="6" t="s">
        <v>104</v>
      </c>
      <c r="C1675" t="str">
        <f t="shared" si="26"/>
        <v>Kimberly Leong</v>
      </c>
    </row>
    <row r="1676" spans="1:3" ht="15.6" x14ac:dyDescent="0.3">
      <c r="A1676" s="5" t="s">
        <v>905</v>
      </c>
      <c r="B1676" s="6" t="s">
        <v>104</v>
      </c>
      <c r="C1676" t="str">
        <f t="shared" si="26"/>
        <v>Kimberly Leong</v>
      </c>
    </row>
    <row r="1677" spans="1:3" ht="15.6" x14ac:dyDescent="0.3">
      <c r="A1677" s="5" t="s">
        <v>383</v>
      </c>
      <c r="B1677" s="6" t="s">
        <v>1481</v>
      </c>
      <c r="C1677" t="str">
        <f t="shared" si="26"/>
        <v>Jessie Ngu</v>
      </c>
    </row>
    <row r="1678" spans="1:3" ht="15.6" x14ac:dyDescent="0.3">
      <c r="A1678" s="5" t="s">
        <v>2044</v>
      </c>
      <c r="B1678" s="6" t="s">
        <v>174</v>
      </c>
      <c r="C1678" t="str">
        <f t="shared" si="26"/>
        <v>Wei Lie Chan</v>
      </c>
    </row>
    <row r="1679" spans="1:3" ht="15.6" x14ac:dyDescent="0.3">
      <c r="A1679" s="5" t="s">
        <v>2045</v>
      </c>
      <c r="B1679" s="6" t="s">
        <v>15</v>
      </c>
      <c r="C1679" t="str">
        <f t="shared" si="26"/>
        <v>Peizhen Ang</v>
      </c>
    </row>
    <row r="1680" spans="1:3" ht="15.6" x14ac:dyDescent="0.3">
      <c r="A1680" s="5" t="s">
        <v>2046</v>
      </c>
      <c r="B1680" s="6" t="s">
        <v>23</v>
      </c>
      <c r="C1680" t="str">
        <f t="shared" si="26"/>
        <v>Olivia Neo</v>
      </c>
    </row>
    <row r="1681" spans="1:3" ht="15.6" x14ac:dyDescent="0.3">
      <c r="A1681" s="5" t="s">
        <v>1153</v>
      </c>
      <c r="B1681" s="6" t="s">
        <v>2047</v>
      </c>
      <c r="C1681" t="str">
        <f t="shared" si="26"/>
        <v>Tong Boon Hong</v>
      </c>
    </row>
    <row r="1682" spans="1:3" ht="15.6" x14ac:dyDescent="0.3">
      <c r="A1682" s="5" t="s">
        <v>2048</v>
      </c>
      <c r="B1682" s="6" t="s">
        <v>2049</v>
      </c>
      <c r="C1682" t="str">
        <f t="shared" si="26"/>
        <v>Li Rong Teoh</v>
      </c>
    </row>
    <row r="1683" spans="1:3" ht="15.6" x14ac:dyDescent="0.3">
      <c r="A1683" s="5" t="s">
        <v>2050</v>
      </c>
      <c r="B1683" s="6" t="s">
        <v>238</v>
      </c>
      <c r="C1683" t="str">
        <f t="shared" si="26"/>
        <v>Fiona Chin</v>
      </c>
    </row>
    <row r="1684" spans="1:3" ht="15.6" x14ac:dyDescent="0.3">
      <c r="A1684" s="5" t="s">
        <v>2051</v>
      </c>
      <c r="B1684" s="6" t="s">
        <v>1027</v>
      </c>
      <c r="C1684" t="str">
        <f t="shared" si="26"/>
        <v>Emma Su</v>
      </c>
    </row>
    <row r="1685" spans="1:3" ht="15.6" x14ac:dyDescent="0.3">
      <c r="A1685" s="5" t="s">
        <v>2052</v>
      </c>
      <c r="B1685" s="6" t="s">
        <v>571</v>
      </c>
      <c r="C1685" t="str">
        <f t="shared" si="26"/>
        <v>Janelle Phua</v>
      </c>
    </row>
    <row r="1686" spans="1:3" ht="15.6" x14ac:dyDescent="0.3">
      <c r="A1686" s="5" t="s">
        <v>2053</v>
      </c>
      <c r="B1686" s="6" t="s">
        <v>428</v>
      </c>
      <c r="C1686" t="str">
        <f t="shared" si="26"/>
        <v>Pauline Goh</v>
      </c>
    </row>
    <row r="1687" spans="1:3" ht="15.6" x14ac:dyDescent="0.3">
      <c r="A1687" s="5" t="s">
        <v>2054</v>
      </c>
      <c r="B1687" s="6" t="s">
        <v>2055</v>
      </c>
      <c r="C1687" t="str">
        <f t="shared" si="26"/>
        <v>Sok Fong Melissa Tham</v>
      </c>
    </row>
    <row r="1688" spans="1:3" ht="15.6" x14ac:dyDescent="0.3">
      <c r="A1688" s="5" t="s">
        <v>760</v>
      </c>
      <c r="B1688" s="6" t="s">
        <v>180</v>
      </c>
      <c r="C1688" t="str">
        <f t="shared" si="26"/>
        <v>Audrey Yeo</v>
      </c>
    </row>
    <row r="1689" spans="1:3" ht="15.6" x14ac:dyDescent="0.3">
      <c r="A1689" s="5" t="s">
        <v>107</v>
      </c>
      <c r="B1689" s="6" t="s">
        <v>47</v>
      </c>
      <c r="C1689" t="str">
        <f t="shared" si="26"/>
        <v>Cindy Liew</v>
      </c>
    </row>
    <row r="1690" spans="1:3" ht="15.6" x14ac:dyDescent="0.3">
      <c r="A1690" s="5" t="s">
        <v>2056</v>
      </c>
      <c r="B1690" s="6" t="s">
        <v>297</v>
      </c>
      <c r="C1690" t="str">
        <f t="shared" si="26"/>
        <v>Jaclyn Loo</v>
      </c>
    </row>
    <row r="1691" spans="1:3" ht="15.6" x14ac:dyDescent="0.3">
      <c r="A1691" s="5" t="s">
        <v>2056</v>
      </c>
      <c r="B1691" s="6" t="s">
        <v>297</v>
      </c>
      <c r="C1691" t="str">
        <f t="shared" si="26"/>
        <v>Jaclyn Loo</v>
      </c>
    </row>
    <row r="1692" spans="1:3" ht="15.6" x14ac:dyDescent="0.3">
      <c r="A1692" s="5" t="s">
        <v>2057</v>
      </c>
      <c r="B1692" s="6" t="s">
        <v>2058</v>
      </c>
      <c r="C1692" t="str">
        <f t="shared" si="26"/>
        <v>SI MIAN YAK</v>
      </c>
    </row>
    <row r="1693" spans="1:3" ht="15.6" x14ac:dyDescent="0.3">
      <c r="A1693" s="5" t="s">
        <v>2059</v>
      </c>
      <c r="B1693" s="6" t="s">
        <v>724</v>
      </c>
      <c r="C1693" t="str">
        <f t="shared" si="26"/>
        <v>Chin chin Ling</v>
      </c>
    </row>
    <row r="1694" spans="1:3" ht="15.6" x14ac:dyDescent="0.3">
      <c r="A1694" s="5" t="s">
        <v>719</v>
      </c>
      <c r="B1694" s="6" t="s">
        <v>357</v>
      </c>
      <c r="C1694" t="str">
        <f t="shared" si="26"/>
        <v>Daniel Tay</v>
      </c>
    </row>
    <row r="1695" spans="1:3" ht="15.6" x14ac:dyDescent="0.3">
      <c r="A1695" s="5" t="s">
        <v>530</v>
      </c>
      <c r="B1695" s="6" t="s">
        <v>2060</v>
      </c>
      <c r="C1695" t="str">
        <f t="shared" si="26"/>
        <v>Mei Dong</v>
      </c>
    </row>
    <row r="1696" spans="1:3" ht="15.6" x14ac:dyDescent="0.3">
      <c r="A1696" s="5" t="s">
        <v>2061</v>
      </c>
      <c r="B1696" s="6" t="s">
        <v>247</v>
      </c>
      <c r="C1696" t="str">
        <f t="shared" si="26"/>
        <v>Yu jing Chua</v>
      </c>
    </row>
    <row r="1697" spans="1:3" ht="15.6" x14ac:dyDescent="0.3">
      <c r="A1697" s="5" t="s">
        <v>2062</v>
      </c>
      <c r="B1697" s="6" t="s">
        <v>738</v>
      </c>
      <c r="C1697" t="str">
        <f t="shared" si="26"/>
        <v>Yude Toh</v>
      </c>
    </row>
    <row r="1698" spans="1:3" ht="15.6" x14ac:dyDescent="0.3">
      <c r="A1698" s="5" t="s">
        <v>2063</v>
      </c>
      <c r="B1698" s="6" t="s">
        <v>36</v>
      </c>
      <c r="C1698" t="str">
        <f t="shared" si="26"/>
        <v>Siew mei Lim</v>
      </c>
    </row>
    <row r="1699" spans="1:3" ht="15.6" x14ac:dyDescent="0.3">
      <c r="A1699" s="5" t="s">
        <v>1181</v>
      </c>
      <c r="B1699" s="6" t="s">
        <v>2064</v>
      </c>
      <c r="C1699" t="str">
        <f t="shared" si="26"/>
        <v>Jennifer Choi</v>
      </c>
    </row>
    <row r="1700" spans="1:3" ht="15.6" x14ac:dyDescent="0.3">
      <c r="A1700" s="5" t="s">
        <v>1181</v>
      </c>
      <c r="B1700" s="6" t="s">
        <v>2064</v>
      </c>
      <c r="C1700" t="str">
        <f t="shared" si="26"/>
        <v>Jennifer Choi</v>
      </c>
    </row>
    <row r="1701" spans="1:3" ht="15.6" x14ac:dyDescent="0.3">
      <c r="A1701" s="5" t="s">
        <v>1557</v>
      </c>
      <c r="B1701" s="6" t="s">
        <v>257</v>
      </c>
      <c r="C1701" t="str">
        <f t="shared" si="26"/>
        <v>Jamie Tan</v>
      </c>
    </row>
    <row r="1702" spans="1:3" ht="15.6" x14ac:dyDescent="0.3">
      <c r="A1702" s="5" t="s">
        <v>2065</v>
      </c>
      <c r="B1702" s="6" t="s">
        <v>174</v>
      </c>
      <c r="C1702" t="str">
        <f t="shared" si="26"/>
        <v>Helen Chan</v>
      </c>
    </row>
    <row r="1703" spans="1:3" ht="15.6" x14ac:dyDescent="0.3">
      <c r="A1703" s="5" t="s">
        <v>2066</v>
      </c>
      <c r="B1703" s="6" t="s">
        <v>116</v>
      </c>
      <c r="C1703" t="str">
        <f t="shared" si="26"/>
        <v>Junqiang Zhou</v>
      </c>
    </row>
    <row r="1704" spans="1:3" ht="15.6" x14ac:dyDescent="0.3">
      <c r="A1704" s="5" t="s">
        <v>2067</v>
      </c>
      <c r="B1704" s="6" t="s">
        <v>357</v>
      </c>
      <c r="C1704" t="str">
        <f t="shared" si="26"/>
        <v>K Tay</v>
      </c>
    </row>
    <row r="1705" spans="1:3" ht="15.6" x14ac:dyDescent="0.3">
      <c r="A1705" s="5" t="s">
        <v>2067</v>
      </c>
      <c r="B1705" s="6" t="s">
        <v>357</v>
      </c>
      <c r="C1705" t="str">
        <f t="shared" si="26"/>
        <v>K Tay</v>
      </c>
    </row>
    <row r="1706" spans="1:3" ht="15.6" x14ac:dyDescent="0.3">
      <c r="A1706" s="5" t="s">
        <v>1975</v>
      </c>
      <c r="B1706" s="6" t="s">
        <v>39</v>
      </c>
      <c r="C1706" t="str">
        <f t="shared" si="26"/>
        <v>Rachel Lee</v>
      </c>
    </row>
    <row r="1707" spans="1:3" ht="15.6" x14ac:dyDescent="0.3">
      <c r="A1707" s="5" t="s">
        <v>217</v>
      </c>
      <c r="B1707" s="6" t="s">
        <v>814</v>
      </c>
      <c r="C1707" t="str">
        <f t="shared" si="26"/>
        <v>Karen Lum</v>
      </c>
    </row>
    <row r="1708" spans="1:3" ht="15.6" x14ac:dyDescent="0.3">
      <c r="A1708" s="5" t="s">
        <v>2068</v>
      </c>
      <c r="B1708" s="6" t="s">
        <v>1974</v>
      </c>
      <c r="C1708" t="str">
        <f t="shared" si="26"/>
        <v>Suqi Cai</v>
      </c>
    </row>
    <row r="1709" spans="1:3" ht="15.6" x14ac:dyDescent="0.3">
      <c r="A1709" s="5" t="s">
        <v>2069</v>
      </c>
      <c r="B1709" s="6" t="s">
        <v>2070</v>
      </c>
      <c r="C1709" t="str">
        <f t="shared" si="26"/>
        <v>evelyn chan</v>
      </c>
    </row>
    <row r="1710" spans="1:3" ht="15.6" x14ac:dyDescent="0.3">
      <c r="A1710" s="5" t="s">
        <v>2071</v>
      </c>
      <c r="B1710" s="6" t="s">
        <v>2072</v>
      </c>
      <c r="C1710" t="str">
        <f t="shared" si="26"/>
        <v>Kun Liang</v>
      </c>
    </row>
    <row r="1711" spans="1:3" ht="15.6" x14ac:dyDescent="0.3">
      <c r="A1711" s="5" t="s">
        <v>2073</v>
      </c>
      <c r="B1711" s="6" t="s">
        <v>684</v>
      </c>
      <c r="C1711" t="str">
        <f t="shared" si="26"/>
        <v>Qinyi He</v>
      </c>
    </row>
    <row r="1712" spans="1:3" ht="15.6" x14ac:dyDescent="0.3">
      <c r="A1712" s="5" t="s">
        <v>1719</v>
      </c>
      <c r="B1712" s="6" t="s">
        <v>2074</v>
      </c>
      <c r="C1712" t="str">
        <f t="shared" si="26"/>
        <v>Cynthia Ngiam</v>
      </c>
    </row>
    <row r="1713" spans="1:3" ht="15.6" x14ac:dyDescent="0.3">
      <c r="A1713" s="5" t="s">
        <v>2075</v>
      </c>
      <c r="B1713" s="6" t="s">
        <v>1009</v>
      </c>
      <c r="C1713" t="str">
        <f t="shared" si="26"/>
        <v>Huazhen Ma</v>
      </c>
    </row>
    <row r="1714" spans="1:3" ht="15.6" x14ac:dyDescent="0.3">
      <c r="A1714" s="5" t="s">
        <v>481</v>
      </c>
      <c r="B1714" s="6" t="s">
        <v>13</v>
      </c>
      <c r="C1714" t="str">
        <f t="shared" si="26"/>
        <v>Wendy Ong</v>
      </c>
    </row>
    <row r="1715" spans="1:3" ht="15.6" x14ac:dyDescent="0.3">
      <c r="A1715" s="5" t="s">
        <v>2076</v>
      </c>
      <c r="B1715" s="6" t="s">
        <v>204</v>
      </c>
      <c r="C1715" t="str">
        <f t="shared" si="26"/>
        <v>Elston Wong</v>
      </c>
    </row>
    <row r="1716" spans="1:3" ht="15.6" x14ac:dyDescent="0.3">
      <c r="A1716" s="5" t="s">
        <v>528</v>
      </c>
      <c r="B1716" s="6" t="s">
        <v>1733</v>
      </c>
      <c r="C1716" t="str">
        <f t="shared" si="26"/>
        <v>Esther Woo</v>
      </c>
    </row>
    <row r="1717" spans="1:3" ht="15.6" x14ac:dyDescent="0.3">
      <c r="A1717" s="5" t="s">
        <v>2077</v>
      </c>
      <c r="B1717" s="6" t="s">
        <v>36</v>
      </c>
      <c r="C1717" t="str">
        <f t="shared" si="26"/>
        <v>Claudia Lim</v>
      </c>
    </row>
    <row r="1718" spans="1:3" ht="15.6" x14ac:dyDescent="0.3">
      <c r="A1718" s="5" t="s">
        <v>2078</v>
      </c>
      <c r="B1718" s="6" t="s">
        <v>2079</v>
      </c>
      <c r="C1718" t="str">
        <f t="shared" si="26"/>
        <v>Eei Yin Lui</v>
      </c>
    </row>
    <row r="1719" spans="1:3" ht="15.6" x14ac:dyDescent="0.3">
      <c r="A1719" s="5" t="s">
        <v>2080</v>
      </c>
      <c r="B1719" s="6" t="s">
        <v>238</v>
      </c>
      <c r="C1719" t="str">
        <f t="shared" si="26"/>
        <v>Xueyong Chin</v>
      </c>
    </row>
    <row r="1720" spans="1:3" ht="15.6" x14ac:dyDescent="0.3">
      <c r="A1720" s="5" t="s">
        <v>2080</v>
      </c>
      <c r="B1720" s="6" t="s">
        <v>238</v>
      </c>
      <c r="C1720" t="str">
        <f t="shared" si="26"/>
        <v>Xueyong Chin</v>
      </c>
    </row>
    <row r="1721" spans="1:3" ht="15.6" x14ac:dyDescent="0.3">
      <c r="A1721" s="5" t="s">
        <v>222</v>
      </c>
      <c r="B1721" s="6" t="s">
        <v>19</v>
      </c>
      <c r="C1721" t="str">
        <f t="shared" si="26"/>
        <v>Debbie Ng</v>
      </c>
    </row>
    <row r="1722" spans="1:3" ht="15.6" x14ac:dyDescent="0.3">
      <c r="A1722" s="5" t="s">
        <v>2081</v>
      </c>
      <c r="B1722" s="6" t="s">
        <v>399</v>
      </c>
      <c r="C1722" t="str">
        <f t="shared" si="26"/>
        <v>Jiayi Lin</v>
      </c>
    </row>
    <row r="1723" spans="1:3" ht="15.6" x14ac:dyDescent="0.3">
      <c r="A1723" s="5" t="s">
        <v>2081</v>
      </c>
      <c r="B1723" s="6" t="s">
        <v>399</v>
      </c>
      <c r="C1723" t="str">
        <f t="shared" si="26"/>
        <v>Jiayi Lin</v>
      </c>
    </row>
    <row r="1724" spans="1:3" ht="15.6" x14ac:dyDescent="0.3">
      <c r="A1724" s="5" t="s">
        <v>1122</v>
      </c>
      <c r="B1724" s="6" t="s">
        <v>25</v>
      </c>
      <c r="C1724" t="str">
        <f t="shared" si="26"/>
        <v>Jing Wang</v>
      </c>
    </row>
    <row r="1725" spans="1:3" ht="15.6" x14ac:dyDescent="0.3">
      <c r="A1725" s="5" t="s">
        <v>2082</v>
      </c>
      <c r="B1725" s="6" t="s">
        <v>2083</v>
      </c>
      <c r="C1725" t="str">
        <f t="shared" si="26"/>
        <v>Adrian Kwan</v>
      </c>
    </row>
    <row r="1726" spans="1:3" ht="15.6" x14ac:dyDescent="0.3">
      <c r="A1726" s="5" t="s">
        <v>1659</v>
      </c>
      <c r="B1726" s="6" t="s">
        <v>36</v>
      </c>
      <c r="C1726" t="str">
        <f t="shared" si="26"/>
        <v>Kelly Lim</v>
      </c>
    </row>
    <row r="1727" spans="1:3" ht="15.6" x14ac:dyDescent="0.3">
      <c r="A1727" s="5" t="s">
        <v>2084</v>
      </c>
      <c r="B1727" s="6" t="s">
        <v>19</v>
      </c>
      <c r="C1727" t="str">
        <f t="shared" si="26"/>
        <v>Tristica Ng</v>
      </c>
    </row>
    <row r="1728" spans="1:3" ht="15.6" x14ac:dyDescent="0.3">
      <c r="A1728" s="5" t="s">
        <v>2084</v>
      </c>
      <c r="B1728" s="6" t="s">
        <v>19</v>
      </c>
      <c r="C1728" t="str">
        <f t="shared" si="26"/>
        <v>Tristica Ng</v>
      </c>
    </row>
    <row r="1729" spans="1:3" ht="15.6" x14ac:dyDescent="0.3">
      <c r="A1729" s="5" t="s">
        <v>2085</v>
      </c>
      <c r="B1729" s="6" t="s">
        <v>338</v>
      </c>
      <c r="C1729" t="str">
        <f t="shared" si="26"/>
        <v>Jeanette Lau</v>
      </c>
    </row>
    <row r="1730" spans="1:3" ht="15.6" x14ac:dyDescent="0.3">
      <c r="A1730" s="5" t="s">
        <v>2086</v>
      </c>
      <c r="B1730" s="6" t="s">
        <v>338</v>
      </c>
      <c r="C1730" t="str">
        <f t="shared" si="26"/>
        <v>jeanette Lau</v>
      </c>
    </row>
    <row r="1731" spans="1:3" ht="15.6" x14ac:dyDescent="0.3">
      <c r="A1731" s="5" t="s">
        <v>2087</v>
      </c>
      <c r="B1731" s="6" t="s">
        <v>338</v>
      </c>
      <c r="C1731" t="str">
        <f t="shared" ref="C1731:C1794" si="27">_xlfn.CONCAT(A1731, " ", B1731)</f>
        <v>Candice Lau</v>
      </c>
    </row>
    <row r="1732" spans="1:3" ht="15.6" x14ac:dyDescent="0.3">
      <c r="A1732" s="5" t="s">
        <v>2088</v>
      </c>
      <c r="B1732" s="6" t="s">
        <v>1840</v>
      </c>
      <c r="C1732" t="str">
        <f t="shared" si="27"/>
        <v>Kum Loon Chai</v>
      </c>
    </row>
    <row r="1733" spans="1:3" ht="15.6" x14ac:dyDescent="0.3">
      <c r="A1733" s="5" t="s">
        <v>2089</v>
      </c>
      <c r="B1733" s="6" t="s">
        <v>2090</v>
      </c>
      <c r="C1733" t="str">
        <f t="shared" si="27"/>
        <v>CINDY LIM</v>
      </c>
    </row>
    <row r="1734" spans="1:3" ht="15.6" x14ac:dyDescent="0.3">
      <c r="A1734" s="5" t="s">
        <v>2091</v>
      </c>
      <c r="B1734" s="6" t="s">
        <v>806</v>
      </c>
      <c r="C1734" t="str">
        <f t="shared" si="27"/>
        <v>Xiao Jing Chung</v>
      </c>
    </row>
    <row r="1735" spans="1:3" ht="15.6" x14ac:dyDescent="0.3">
      <c r="A1735" s="5" t="s">
        <v>2092</v>
      </c>
      <c r="B1735" s="6" t="s">
        <v>36</v>
      </c>
      <c r="C1735" t="str">
        <f t="shared" si="27"/>
        <v>Wei Xiang Lim</v>
      </c>
    </row>
    <row r="1736" spans="1:3" ht="15.6" x14ac:dyDescent="0.3">
      <c r="A1736" s="5" t="s">
        <v>217</v>
      </c>
      <c r="B1736" s="6" t="s">
        <v>13</v>
      </c>
      <c r="C1736" t="str">
        <f t="shared" si="27"/>
        <v>Karen Ong</v>
      </c>
    </row>
    <row r="1737" spans="1:3" ht="15.6" x14ac:dyDescent="0.3">
      <c r="A1737" s="5" t="s">
        <v>2093</v>
      </c>
      <c r="B1737" s="6" t="s">
        <v>316</v>
      </c>
      <c r="C1737" t="str">
        <f t="shared" si="27"/>
        <v>Lena Tang</v>
      </c>
    </row>
    <row r="1738" spans="1:3" ht="15.6" x14ac:dyDescent="0.3">
      <c r="A1738" s="5" t="s">
        <v>2034</v>
      </c>
      <c r="B1738" s="6" t="s">
        <v>428</v>
      </c>
      <c r="C1738" t="str">
        <f t="shared" si="27"/>
        <v>Crystal Goh</v>
      </c>
    </row>
    <row r="1739" spans="1:3" ht="15.6" x14ac:dyDescent="0.3">
      <c r="A1739" s="5" t="s">
        <v>2094</v>
      </c>
      <c r="B1739" s="6" t="s">
        <v>2095</v>
      </c>
      <c r="C1739" t="str">
        <f t="shared" si="27"/>
        <v>Sonia Tsen</v>
      </c>
    </row>
    <row r="1740" spans="1:3" ht="15.6" x14ac:dyDescent="0.3">
      <c r="A1740" s="5" t="s">
        <v>2087</v>
      </c>
      <c r="B1740" s="6" t="s">
        <v>338</v>
      </c>
      <c r="C1740" t="str">
        <f t="shared" si="27"/>
        <v>Candice Lau</v>
      </c>
    </row>
    <row r="1741" spans="1:3" ht="15.6" x14ac:dyDescent="0.3">
      <c r="A1741" s="5" t="s">
        <v>257</v>
      </c>
      <c r="B1741" s="6" t="s">
        <v>2096</v>
      </c>
      <c r="C1741" t="str">
        <f t="shared" si="27"/>
        <v>Tan Siew Yen</v>
      </c>
    </row>
    <row r="1742" spans="1:3" ht="15.6" x14ac:dyDescent="0.3">
      <c r="A1742" s="5" t="s">
        <v>2097</v>
      </c>
      <c r="B1742" s="6" t="s">
        <v>257</v>
      </c>
      <c r="C1742" t="str">
        <f t="shared" si="27"/>
        <v>PRISCILIA Tan</v>
      </c>
    </row>
    <row r="1743" spans="1:3" ht="15.6" x14ac:dyDescent="0.3">
      <c r="A1743" s="5" t="s">
        <v>1623</v>
      </c>
      <c r="B1743" s="6" t="s">
        <v>2098</v>
      </c>
      <c r="C1743" t="str">
        <f t="shared" si="27"/>
        <v>Vincent Sia</v>
      </c>
    </row>
    <row r="1744" spans="1:3" ht="15.6" x14ac:dyDescent="0.3">
      <c r="A1744" s="5" t="s">
        <v>2099</v>
      </c>
      <c r="B1744" s="6" t="s">
        <v>2100</v>
      </c>
      <c r="C1744" t="str">
        <f t="shared" si="27"/>
        <v>Alaric Yap Ming Jie</v>
      </c>
    </row>
    <row r="1745" spans="1:3" ht="15.6" x14ac:dyDescent="0.3">
      <c r="A1745" s="5" t="s">
        <v>2101</v>
      </c>
      <c r="B1745" s="6" t="s">
        <v>2102</v>
      </c>
      <c r="C1745" t="str">
        <f t="shared" si="27"/>
        <v>Cayden Yap Yu Jie</v>
      </c>
    </row>
    <row r="1746" spans="1:3" ht="15.6" x14ac:dyDescent="0.3">
      <c r="A1746" s="5" t="s">
        <v>2103</v>
      </c>
      <c r="B1746" s="6" t="s">
        <v>257</v>
      </c>
      <c r="C1746" t="str">
        <f t="shared" si="27"/>
        <v>KK Tan</v>
      </c>
    </row>
    <row r="1747" spans="1:3" ht="15.6" x14ac:dyDescent="0.3">
      <c r="A1747" s="5" t="s">
        <v>2104</v>
      </c>
      <c r="B1747" s="6" t="s">
        <v>36</v>
      </c>
      <c r="C1747" t="str">
        <f t="shared" si="27"/>
        <v>Gynn Lim</v>
      </c>
    </row>
    <row r="1748" spans="1:3" ht="15.6" x14ac:dyDescent="0.3">
      <c r="A1748" s="5" t="s">
        <v>2105</v>
      </c>
      <c r="B1748" s="6" t="s">
        <v>136</v>
      </c>
      <c r="C1748" t="str">
        <f t="shared" si="27"/>
        <v>Zhihan Chen</v>
      </c>
    </row>
    <row r="1749" spans="1:3" ht="15.6" x14ac:dyDescent="0.3">
      <c r="A1749" s="5" t="s">
        <v>2106</v>
      </c>
      <c r="B1749" s="6" t="s">
        <v>2107</v>
      </c>
      <c r="C1749" t="str">
        <f t="shared" si="27"/>
        <v>Bong Pei Sien</v>
      </c>
    </row>
    <row r="1750" spans="1:3" ht="15.6" x14ac:dyDescent="0.3">
      <c r="A1750" s="5" t="s">
        <v>1132</v>
      </c>
      <c r="B1750" s="6" t="s">
        <v>257</v>
      </c>
      <c r="C1750" t="str">
        <f t="shared" si="27"/>
        <v>Hui Min Tan</v>
      </c>
    </row>
    <row r="1751" spans="1:3" ht="15.6" x14ac:dyDescent="0.3">
      <c r="A1751" s="5" t="s">
        <v>257</v>
      </c>
      <c r="B1751" s="6" t="s">
        <v>2108</v>
      </c>
      <c r="C1751" t="str">
        <f t="shared" si="27"/>
        <v>Tan peck kee</v>
      </c>
    </row>
    <row r="1752" spans="1:3" ht="15.6" x14ac:dyDescent="0.3">
      <c r="A1752" s="5" t="s">
        <v>1985</v>
      </c>
      <c r="B1752" s="6" t="s">
        <v>1259</v>
      </c>
      <c r="C1752" t="str">
        <f t="shared" si="27"/>
        <v>Charlie Yap</v>
      </c>
    </row>
    <row r="1753" spans="1:3" ht="15.6" x14ac:dyDescent="0.3">
      <c r="A1753" s="5" t="s">
        <v>2109</v>
      </c>
      <c r="B1753" s="6" t="s">
        <v>215</v>
      </c>
      <c r="C1753" t="str">
        <f t="shared" si="27"/>
        <v>Stef Low</v>
      </c>
    </row>
    <row r="1754" spans="1:3" ht="15.6" x14ac:dyDescent="0.3">
      <c r="A1754" s="5" t="s">
        <v>1622</v>
      </c>
      <c r="B1754" s="6" t="s">
        <v>257</v>
      </c>
      <c r="C1754" t="str">
        <f t="shared" si="27"/>
        <v>Joyce Tan</v>
      </c>
    </row>
    <row r="1755" spans="1:3" ht="15.6" x14ac:dyDescent="0.3">
      <c r="A1755" s="5" t="s">
        <v>1284</v>
      </c>
      <c r="B1755" s="6" t="s">
        <v>492</v>
      </c>
      <c r="C1755" t="str">
        <f t="shared" si="27"/>
        <v>Geraldine Chong</v>
      </c>
    </row>
    <row r="1756" spans="1:3" ht="15.6" x14ac:dyDescent="0.3">
      <c r="A1756" s="5" t="s">
        <v>318</v>
      </c>
      <c r="B1756" s="6" t="s">
        <v>428</v>
      </c>
      <c r="C1756" t="str">
        <f t="shared" si="27"/>
        <v>Eunice Goh</v>
      </c>
    </row>
    <row r="1757" spans="1:3" ht="15.6" x14ac:dyDescent="0.3">
      <c r="A1757" s="5" t="s">
        <v>1333</v>
      </c>
      <c r="B1757" s="6" t="s">
        <v>19</v>
      </c>
      <c r="C1757" t="str">
        <f t="shared" si="27"/>
        <v>Jasmine Ng</v>
      </c>
    </row>
    <row r="1758" spans="1:3" ht="15.6" x14ac:dyDescent="0.3">
      <c r="A1758" s="5" t="s">
        <v>2110</v>
      </c>
      <c r="B1758" s="6" t="s">
        <v>13</v>
      </c>
      <c r="C1758" t="str">
        <f t="shared" si="27"/>
        <v>Keiying Ong</v>
      </c>
    </row>
    <row r="1759" spans="1:3" ht="15.6" x14ac:dyDescent="0.3">
      <c r="A1759" s="5" t="s">
        <v>1999</v>
      </c>
      <c r="B1759" s="6" t="s">
        <v>63</v>
      </c>
      <c r="C1759" t="str">
        <f t="shared" si="27"/>
        <v>Krystal Huang</v>
      </c>
    </row>
    <row r="1760" spans="1:3" ht="15.6" x14ac:dyDescent="0.3">
      <c r="A1760" s="5" t="s">
        <v>1639</v>
      </c>
      <c r="B1760" s="6" t="s">
        <v>204</v>
      </c>
      <c r="C1760" t="str">
        <f t="shared" si="27"/>
        <v>Stephanie Wong</v>
      </c>
    </row>
    <row r="1761" spans="1:3" ht="15.6" x14ac:dyDescent="0.3">
      <c r="A1761" s="5" t="s">
        <v>2111</v>
      </c>
      <c r="B1761" s="6" t="s">
        <v>2112</v>
      </c>
      <c r="C1761" t="str">
        <f t="shared" si="27"/>
        <v>Nur Ashikin Binte Mohamad Amin</v>
      </c>
    </row>
    <row r="1762" spans="1:3" ht="15.6" x14ac:dyDescent="0.3">
      <c r="A1762" s="5" t="s">
        <v>812</v>
      </c>
      <c r="B1762" s="6" t="s">
        <v>428</v>
      </c>
      <c r="C1762" t="str">
        <f t="shared" si="27"/>
        <v>Hazel Goh</v>
      </c>
    </row>
    <row r="1763" spans="1:3" ht="15.6" x14ac:dyDescent="0.3">
      <c r="A1763" s="5" t="s">
        <v>2113</v>
      </c>
      <c r="B1763" s="6" t="s">
        <v>357</v>
      </c>
      <c r="C1763" t="str">
        <f t="shared" si="27"/>
        <v>Cherie Tay</v>
      </c>
    </row>
    <row r="1764" spans="1:3" ht="15.6" x14ac:dyDescent="0.3">
      <c r="A1764" s="5" t="s">
        <v>2000</v>
      </c>
      <c r="B1764" s="6" t="s">
        <v>180</v>
      </c>
      <c r="C1764" t="str">
        <f t="shared" si="27"/>
        <v>Yoviana Yeo</v>
      </c>
    </row>
    <row r="1765" spans="1:3" ht="15.6" x14ac:dyDescent="0.3">
      <c r="A1765" s="5" t="s">
        <v>2114</v>
      </c>
      <c r="B1765" s="6" t="s">
        <v>2115</v>
      </c>
      <c r="C1765" t="str">
        <f t="shared" si="27"/>
        <v>Ferina Yeo Kai Leng</v>
      </c>
    </row>
    <row r="1766" spans="1:3" ht="15.6" x14ac:dyDescent="0.3">
      <c r="A1766" s="5" t="s">
        <v>2116</v>
      </c>
      <c r="B1766" s="6" t="s">
        <v>357</v>
      </c>
      <c r="C1766" t="str">
        <f t="shared" si="27"/>
        <v>Veris Tay</v>
      </c>
    </row>
    <row r="1767" spans="1:3" ht="15.6" x14ac:dyDescent="0.3">
      <c r="A1767" s="5" t="s">
        <v>1259</v>
      </c>
      <c r="B1767" s="6" t="s">
        <v>2117</v>
      </c>
      <c r="C1767" t="str">
        <f t="shared" si="27"/>
        <v>Yap Shwu Chou</v>
      </c>
    </row>
    <row r="1768" spans="1:3" ht="15.6" x14ac:dyDescent="0.3">
      <c r="A1768" s="5" t="s">
        <v>2118</v>
      </c>
      <c r="B1768" s="6" t="s">
        <v>1153</v>
      </c>
      <c r="C1768" t="str">
        <f t="shared" si="27"/>
        <v>Fang Tong</v>
      </c>
    </row>
    <row r="1769" spans="1:3" ht="15.6" x14ac:dyDescent="0.3">
      <c r="A1769" s="5" t="s">
        <v>2119</v>
      </c>
      <c r="B1769" s="6" t="s">
        <v>1009</v>
      </c>
      <c r="C1769" t="str">
        <f t="shared" si="27"/>
        <v>Alisa Ma</v>
      </c>
    </row>
    <row r="1770" spans="1:3" ht="15.6" x14ac:dyDescent="0.3">
      <c r="A1770" s="5" t="s">
        <v>2120</v>
      </c>
      <c r="B1770" s="6" t="s">
        <v>39</v>
      </c>
      <c r="C1770" t="str">
        <f t="shared" si="27"/>
        <v>Jeslin Lee</v>
      </c>
    </row>
    <row r="1771" spans="1:3" ht="15.6" x14ac:dyDescent="0.3">
      <c r="A1771" s="5" t="s">
        <v>1999</v>
      </c>
      <c r="B1771" s="6" t="s">
        <v>63</v>
      </c>
      <c r="C1771" t="str">
        <f t="shared" si="27"/>
        <v>Krystal Huang</v>
      </c>
    </row>
    <row r="1772" spans="1:3" ht="15.6" x14ac:dyDescent="0.3">
      <c r="A1772" s="5" t="s">
        <v>318</v>
      </c>
      <c r="B1772" s="6" t="s">
        <v>428</v>
      </c>
      <c r="C1772" t="str">
        <f t="shared" si="27"/>
        <v>Eunice Goh</v>
      </c>
    </row>
    <row r="1773" spans="1:3" ht="15.6" x14ac:dyDescent="0.3">
      <c r="A1773" s="5" t="s">
        <v>195</v>
      </c>
      <c r="B1773" s="6" t="s">
        <v>19</v>
      </c>
      <c r="C1773" t="str">
        <f t="shared" si="27"/>
        <v>Felicia Ng</v>
      </c>
    </row>
    <row r="1774" spans="1:3" ht="15.6" x14ac:dyDescent="0.3">
      <c r="A1774" s="5" t="s">
        <v>474</v>
      </c>
      <c r="B1774" s="6" t="s">
        <v>1163</v>
      </c>
      <c r="C1774" t="str">
        <f t="shared" si="27"/>
        <v>Pei Yi Ee</v>
      </c>
    </row>
    <row r="1775" spans="1:3" ht="15.6" x14ac:dyDescent="0.3">
      <c r="A1775" s="5" t="s">
        <v>1987</v>
      </c>
      <c r="B1775" s="6" t="s">
        <v>257</v>
      </c>
      <c r="C1775" t="str">
        <f t="shared" si="27"/>
        <v>Cathleen Tan</v>
      </c>
    </row>
    <row r="1776" spans="1:3" ht="15.6" x14ac:dyDescent="0.3">
      <c r="A1776" s="5" t="s">
        <v>2121</v>
      </c>
      <c r="B1776" s="6" t="s">
        <v>2122</v>
      </c>
      <c r="C1776" t="str">
        <f t="shared" si="27"/>
        <v>Shireen Baharom</v>
      </c>
    </row>
    <row r="1777" spans="1:3" ht="15.6" x14ac:dyDescent="0.3">
      <c r="A1777" s="5" t="s">
        <v>2121</v>
      </c>
      <c r="B1777" s="6" t="s">
        <v>2122</v>
      </c>
      <c r="C1777" t="str">
        <f t="shared" si="27"/>
        <v>Shireen Baharom</v>
      </c>
    </row>
    <row r="1778" spans="1:3" ht="15.6" x14ac:dyDescent="0.3">
      <c r="A1778" s="5" t="s">
        <v>60</v>
      </c>
      <c r="B1778" s="6" t="s">
        <v>2108</v>
      </c>
      <c r="C1778" t="str">
        <f t="shared" si="27"/>
        <v>tan peck kee</v>
      </c>
    </row>
    <row r="1779" spans="1:3" ht="15.6" x14ac:dyDescent="0.3">
      <c r="A1779" s="5" t="s">
        <v>1985</v>
      </c>
      <c r="B1779" s="6" t="s">
        <v>1259</v>
      </c>
      <c r="C1779" t="str">
        <f t="shared" si="27"/>
        <v>Charlie Yap</v>
      </c>
    </row>
    <row r="1780" spans="1:3" ht="15.6" x14ac:dyDescent="0.3">
      <c r="A1780" s="5" t="s">
        <v>2123</v>
      </c>
      <c r="B1780" s="6" t="s">
        <v>257</v>
      </c>
      <c r="C1780" t="str">
        <f t="shared" si="27"/>
        <v>Huimin Tan</v>
      </c>
    </row>
    <row r="1781" spans="1:3" ht="15.6" x14ac:dyDescent="0.3">
      <c r="A1781" s="5" t="s">
        <v>2000</v>
      </c>
      <c r="B1781" s="6" t="s">
        <v>180</v>
      </c>
      <c r="C1781" t="str">
        <f t="shared" si="27"/>
        <v>Yoviana Yeo</v>
      </c>
    </row>
    <row r="1782" spans="1:3" ht="15.6" x14ac:dyDescent="0.3">
      <c r="A1782" s="5" t="s">
        <v>1622</v>
      </c>
      <c r="B1782" s="6" t="s">
        <v>257</v>
      </c>
      <c r="C1782" t="str">
        <f t="shared" si="27"/>
        <v>Joyce Tan</v>
      </c>
    </row>
    <row r="1783" spans="1:3" ht="15.6" x14ac:dyDescent="0.3">
      <c r="A1783" s="5" t="s">
        <v>802</v>
      </c>
      <c r="B1783" s="6" t="s">
        <v>1995</v>
      </c>
      <c r="C1783" t="str">
        <f t="shared" si="27"/>
        <v>Mimi Xie</v>
      </c>
    </row>
    <row r="1784" spans="1:3" ht="15.6" x14ac:dyDescent="0.3">
      <c r="A1784" s="5" t="s">
        <v>802</v>
      </c>
      <c r="B1784" s="6" t="s">
        <v>1995</v>
      </c>
      <c r="C1784" t="str">
        <f t="shared" si="27"/>
        <v>Mimi Xie</v>
      </c>
    </row>
    <row r="1785" spans="1:3" ht="15.6" x14ac:dyDescent="0.3">
      <c r="A1785" s="5" t="s">
        <v>1986</v>
      </c>
      <c r="B1785" s="6" t="s">
        <v>257</v>
      </c>
      <c r="C1785" t="str">
        <f t="shared" si="27"/>
        <v>Yu Xin Tan</v>
      </c>
    </row>
    <row r="1786" spans="1:3" ht="15.6" x14ac:dyDescent="0.3">
      <c r="A1786" s="5" t="s">
        <v>2124</v>
      </c>
      <c r="B1786" s="6" t="s">
        <v>2125</v>
      </c>
      <c r="C1786" t="str">
        <f t="shared" si="27"/>
        <v>kian chye teoh</v>
      </c>
    </row>
    <row r="1787" spans="1:3" ht="15.6" x14ac:dyDescent="0.3">
      <c r="A1787" s="5" t="s">
        <v>2126</v>
      </c>
      <c r="B1787" s="6" t="s">
        <v>19</v>
      </c>
      <c r="C1787" t="str">
        <f t="shared" si="27"/>
        <v>Yi Sin Ng</v>
      </c>
    </row>
    <row r="1788" spans="1:3" ht="15.6" x14ac:dyDescent="0.3">
      <c r="A1788" s="5" t="s">
        <v>1992</v>
      </c>
      <c r="B1788" s="6" t="s">
        <v>36</v>
      </c>
      <c r="C1788" t="str">
        <f t="shared" si="27"/>
        <v>Shanel Lim</v>
      </c>
    </row>
    <row r="1789" spans="1:3" ht="15.6" x14ac:dyDescent="0.3">
      <c r="A1789" s="5" t="s">
        <v>1993</v>
      </c>
      <c r="B1789" s="6" t="s">
        <v>39</v>
      </c>
      <c r="C1789" t="str">
        <f t="shared" si="27"/>
        <v>Matthew Lee</v>
      </c>
    </row>
    <row r="1790" spans="1:3" ht="15.6" x14ac:dyDescent="0.3">
      <c r="A1790" s="5" t="s">
        <v>2127</v>
      </c>
      <c r="B1790" s="6" t="s">
        <v>2128</v>
      </c>
      <c r="C1790" t="str">
        <f t="shared" si="27"/>
        <v>SENGKIAT SEAH</v>
      </c>
    </row>
    <row r="1791" spans="1:3" ht="15.6" x14ac:dyDescent="0.3">
      <c r="A1791" s="5" t="s">
        <v>2129</v>
      </c>
      <c r="B1791" s="6" t="s">
        <v>531</v>
      </c>
      <c r="C1791" t="str">
        <f t="shared" si="27"/>
        <v>Zanth Luo</v>
      </c>
    </row>
    <row r="1792" spans="1:3" ht="15.6" x14ac:dyDescent="0.3">
      <c r="A1792" s="5" t="s">
        <v>2113</v>
      </c>
      <c r="B1792" s="6" t="s">
        <v>357</v>
      </c>
      <c r="C1792" t="str">
        <f t="shared" si="27"/>
        <v>Cherie Tay</v>
      </c>
    </row>
    <row r="1793" spans="1:3" ht="15.6" x14ac:dyDescent="0.3">
      <c r="A1793" s="5" t="s">
        <v>2130</v>
      </c>
      <c r="B1793" s="6" t="s">
        <v>439</v>
      </c>
      <c r="C1793" t="str">
        <f t="shared" si="27"/>
        <v>Renee Liu</v>
      </c>
    </row>
    <row r="1794" spans="1:3" ht="15.6" x14ac:dyDescent="0.3">
      <c r="A1794" s="5" t="s">
        <v>2131</v>
      </c>
      <c r="B1794" s="6" t="s">
        <v>2072</v>
      </c>
      <c r="C1794" t="str">
        <f t="shared" si="27"/>
        <v>Yingjie Liang</v>
      </c>
    </row>
    <row r="1795" spans="1:3" ht="15.6" x14ac:dyDescent="0.3">
      <c r="A1795" s="5" t="s">
        <v>2132</v>
      </c>
      <c r="B1795" s="6" t="s">
        <v>2133</v>
      </c>
      <c r="C1795" t="str">
        <f t="shared" ref="C1795:C1858" si="28">_xlfn.CONCAT(A1795, " ", B1795)</f>
        <v>HAN MENG SEE</v>
      </c>
    </row>
    <row r="1796" spans="1:3" ht="15.6" x14ac:dyDescent="0.3">
      <c r="A1796" s="5" t="s">
        <v>1921</v>
      </c>
      <c r="B1796" s="6" t="s">
        <v>1035</v>
      </c>
      <c r="C1796" t="str">
        <f t="shared" si="28"/>
        <v>Seema Rai</v>
      </c>
    </row>
    <row r="1797" spans="1:3" ht="15.6" x14ac:dyDescent="0.3">
      <c r="A1797" s="5" t="s">
        <v>383</v>
      </c>
      <c r="B1797" s="6" t="s">
        <v>1615</v>
      </c>
      <c r="C1797" t="str">
        <f t="shared" si="28"/>
        <v>Jessie Chiew</v>
      </c>
    </row>
    <row r="1798" spans="1:3" ht="15.6" x14ac:dyDescent="0.3">
      <c r="A1798" s="5" t="s">
        <v>211</v>
      </c>
      <c r="B1798" s="6" t="s">
        <v>1659</v>
      </c>
      <c r="C1798" t="str">
        <f t="shared" si="28"/>
        <v>Koh Kelly</v>
      </c>
    </row>
    <row r="1799" spans="1:3" ht="15.6" x14ac:dyDescent="0.3">
      <c r="A1799" s="5" t="s">
        <v>2134</v>
      </c>
      <c r="B1799" s="6" t="s">
        <v>2135</v>
      </c>
      <c r="C1799" t="str">
        <f t="shared" si="28"/>
        <v>Yann Luh Hon</v>
      </c>
    </row>
    <row r="1800" spans="1:3" ht="15.6" x14ac:dyDescent="0.3">
      <c r="A1800" s="5" t="s">
        <v>2136</v>
      </c>
      <c r="B1800" s="6" t="s">
        <v>174</v>
      </c>
      <c r="C1800" t="str">
        <f t="shared" si="28"/>
        <v>Jesscan Chan</v>
      </c>
    </row>
    <row r="1801" spans="1:3" ht="15.6" x14ac:dyDescent="0.3">
      <c r="A1801" s="5" t="s">
        <v>2137</v>
      </c>
      <c r="B1801" s="6" t="s">
        <v>2138</v>
      </c>
      <c r="C1801" t="str">
        <f t="shared" si="28"/>
        <v>Germaine Teh</v>
      </c>
    </row>
    <row r="1802" spans="1:3" ht="15.6" x14ac:dyDescent="0.3">
      <c r="A1802" s="5" t="s">
        <v>211</v>
      </c>
      <c r="B1802" s="6" t="s">
        <v>1181</v>
      </c>
      <c r="C1802" t="str">
        <f t="shared" si="28"/>
        <v>Koh Jennifer</v>
      </c>
    </row>
    <row r="1803" spans="1:3" ht="15.6" x14ac:dyDescent="0.3">
      <c r="A1803" s="5" t="s">
        <v>36</v>
      </c>
      <c r="B1803" s="6" t="s">
        <v>2139</v>
      </c>
      <c r="C1803" t="str">
        <f t="shared" si="28"/>
        <v>Lim Li San</v>
      </c>
    </row>
    <row r="1804" spans="1:3" ht="15.6" x14ac:dyDescent="0.3">
      <c r="A1804" s="5" t="s">
        <v>2140</v>
      </c>
      <c r="B1804" s="6" t="s">
        <v>1774</v>
      </c>
      <c r="C1804" t="str">
        <f t="shared" si="28"/>
        <v>Hui wen Chee</v>
      </c>
    </row>
    <row r="1805" spans="1:3" ht="15.6" x14ac:dyDescent="0.3">
      <c r="A1805" s="5" t="s">
        <v>2141</v>
      </c>
      <c r="B1805" s="6" t="s">
        <v>477</v>
      </c>
      <c r="C1805" t="str">
        <f t="shared" si="28"/>
        <v>Jess Quek</v>
      </c>
    </row>
    <row r="1806" spans="1:3" ht="15.6" x14ac:dyDescent="0.3">
      <c r="A1806" s="5" t="s">
        <v>217</v>
      </c>
      <c r="B1806" s="6" t="s">
        <v>2142</v>
      </c>
      <c r="C1806" t="str">
        <f t="shared" si="28"/>
        <v>Karen lee</v>
      </c>
    </row>
    <row r="1807" spans="1:3" ht="15.6" x14ac:dyDescent="0.3">
      <c r="A1807" s="5" t="s">
        <v>2143</v>
      </c>
      <c r="B1807" s="6" t="s">
        <v>1178</v>
      </c>
      <c r="C1807" t="str">
        <f t="shared" si="28"/>
        <v>Sim Ee Cheong</v>
      </c>
    </row>
    <row r="1808" spans="1:3" ht="15.6" x14ac:dyDescent="0.3">
      <c r="A1808" s="5" t="s">
        <v>2143</v>
      </c>
      <c r="B1808" s="6" t="s">
        <v>1178</v>
      </c>
      <c r="C1808" t="str">
        <f t="shared" si="28"/>
        <v>Sim Ee Cheong</v>
      </c>
    </row>
    <row r="1809" spans="1:3" ht="15.6" x14ac:dyDescent="0.3">
      <c r="A1809" s="5" t="s">
        <v>2144</v>
      </c>
      <c r="B1809" s="6" t="s">
        <v>559</v>
      </c>
      <c r="C1809" t="str">
        <f t="shared" si="28"/>
        <v>Hwee Lan Sim</v>
      </c>
    </row>
    <row r="1810" spans="1:3" ht="15.6" x14ac:dyDescent="0.3">
      <c r="A1810" s="5" t="s">
        <v>2145</v>
      </c>
      <c r="B1810" s="6" t="s">
        <v>2055</v>
      </c>
      <c r="C1810" t="str">
        <f t="shared" si="28"/>
        <v>Yoke Fen Tham</v>
      </c>
    </row>
    <row r="1811" spans="1:3" ht="15.6" x14ac:dyDescent="0.3">
      <c r="A1811" s="5" t="s">
        <v>2146</v>
      </c>
      <c r="B1811" s="6" t="s">
        <v>510</v>
      </c>
      <c r="C1811" t="str">
        <f t="shared" si="28"/>
        <v>Marilyn Pan</v>
      </c>
    </row>
    <row r="1812" spans="1:3" ht="15.6" x14ac:dyDescent="0.3">
      <c r="A1812" s="5" t="s">
        <v>2147</v>
      </c>
      <c r="B1812" s="6" t="s">
        <v>39</v>
      </c>
      <c r="C1812" t="str">
        <f t="shared" si="28"/>
        <v>Bob Lee</v>
      </c>
    </row>
    <row r="1813" spans="1:3" ht="15.6" x14ac:dyDescent="0.3">
      <c r="A1813" s="5" t="s">
        <v>481</v>
      </c>
      <c r="B1813" s="6" t="s">
        <v>174</v>
      </c>
      <c r="C1813" t="str">
        <f t="shared" si="28"/>
        <v>Wendy Chan</v>
      </c>
    </row>
    <row r="1814" spans="1:3" ht="15.6" x14ac:dyDescent="0.3">
      <c r="A1814" s="5" t="s">
        <v>2148</v>
      </c>
      <c r="B1814" s="6" t="s">
        <v>2148</v>
      </c>
      <c r="C1814" t="str">
        <f t="shared" si="28"/>
        <v>Yossy Yossy</v>
      </c>
    </row>
    <row r="1815" spans="1:3" ht="15.6" x14ac:dyDescent="0.3">
      <c r="A1815" s="5" t="s">
        <v>2149</v>
      </c>
      <c r="B1815" s="6" t="s">
        <v>529</v>
      </c>
      <c r="C1815" t="str">
        <f t="shared" si="28"/>
        <v>Chin Cher Chia</v>
      </c>
    </row>
    <row r="1816" spans="1:3" ht="15.6" x14ac:dyDescent="0.3">
      <c r="A1816" s="5" t="s">
        <v>2136</v>
      </c>
      <c r="B1816" s="6" t="s">
        <v>174</v>
      </c>
      <c r="C1816" t="str">
        <f t="shared" si="28"/>
        <v>Jesscan Chan</v>
      </c>
    </row>
    <row r="1817" spans="1:3" ht="15.6" x14ac:dyDescent="0.3">
      <c r="A1817" s="5" t="s">
        <v>2150</v>
      </c>
      <c r="B1817" s="6" t="s">
        <v>1035</v>
      </c>
      <c r="C1817" t="str">
        <f t="shared" si="28"/>
        <v>Dinesh Rai</v>
      </c>
    </row>
    <row r="1818" spans="1:3" ht="15.6" x14ac:dyDescent="0.3">
      <c r="A1818" s="5" t="s">
        <v>1921</v>
      </c>
      <c r="B1818" s="6" t="s">
        <v>1035</v>
      </c>
      <c r="C1818" t="str">
        <f t="shared" si="28"/>
        <v>Seema Rai</v>
      </c>
    </row>
    <row r="1819" spans="1:3" ht="15.6" x14ac:dyDescent="0.3">
      <c r="A1819" s="5" t="s">
        <v>2151</v>
      </c>
      <c r="B1819" s="6" t="s">
        <v>257</v>
      </c>
      <c r="C1819" t="str">
        <f t="shared" si="28"/>
        <v>Li Hwee Tan</v>
      </c>
    </row>
    <row r="1820" spans="1:3" ht="15.6" x14ac:dyDescent="0.3">
      <c r="A1820" s="5" t="s">
        <v>257</v>
      </c>
      <c r="B1820" s="6" t="s">
        <v>2152</v>
      </c>
      <c r="C1820" t="str">
        <f t="shared" si="28"/>
        <v>Tan Althea</v>
      </c>
    </row>
    <row r="1821" spans="1:3" ht="15.6" x14ac:dyDescent="0.3">
      <c r="A1821" s="5" t="s">
        <v>1333</v>
      </c>
      <c r="B1821" s="6" t="s">
        <v>108</v>
      </c>
      <c r="C1821" t="str">
        <f t="shared" si="28"/>
        <v>Jasmine Teo</v>
      </c>
    </row>
    <row r="1822" spans="1:3" ht="15.6" x14ac:dyDescent="0.3">
      <c r="A1822" s="5" t="s">
        <v>1333</v>
      </c>
      <c r="B1822" s="6" t="s">
        <v>108</v>
      </c>
      <c r="C1822" t="str">
        <f t="shared" si="28"/>
        <v>Jasmine Teo</v>
      </c>
    </row>
    <row r="1823" spans="1:3" ht="15.6" x14ac:dyDescent="0.3">
      <c r="A1823" s="5" t="s">
        <v>1333</v>
      </c>
      <c r="B1823" s="6" t="s">
        <v>108</v>
      </c>
      <c r="C1823" t="str">
        <f t="shared" si="28"/>
        <v>Jasmine Teo</v>
      </c>
    </row>
    <row r="1824" spans="1:3" ht="15.6" x14ac:dyDescent="0.3">
      <c r="A1824" s="5" t="s">
        <v>2153</v>
      </c>
      <c r="B1824" s="6" t="s">
        <v>492</v>
      </c>
      <c r="C1824" t="str">
        <f t="shared" si="28"/>
        <v>Siat Yun Chong</v>
      </c>
    </row>
    <row r="1825" spans="1:3" ht="15.6" x14ac:dyDescent="0.3">
      <c r="A1825" s="5" t="s">
        <v>2154</v>
      </c>
      <c r="B1825" s="6" t="s">
        <v>2155</v>
      </c>
      <c r="C1825" t="str">
        <f t="shared" si="28"/>
        <v>Mario Riola</v>
      </c>
    </row>
    <row r="1826" spans="1:3" ht="15.6" x14ac:dyDescent="0.3">
      <c r="A1826" s="5" t="s">
        <v>2156</v>
      </c>
      <c r="B1826" s="6" t="s">
        <v>2155</v>
      </c>
      <c r="C1826" t="str">
        <f t="shared" si="28"/>
        <v>Ma Cristina Riola</v>
      </c>
    </row>
    <row r="1827" spans="1:3" ht="15.6" x14ac:dyDescent="0.3">
      <c r="A1827" s="5" t="s">
        <v>2154</v>
      </c>
      <c r="B1827" s="6" t="s">
        <v>2155</v>
      </c>
      <c r="C1827" t="str">
        <f t="shared" si="28"/>
        <v>Mario Riola</v>
      </c>
    </row>
    <row r="1828" spans="1:3" ht="15.6" x14ac:dyDescent="0.3">
      <c r="A1828" s="5" t="s">
        <v>2157</v>
      </c>
      <c r="B1828" s="6" t="s">
        <v>2158</v>
      </c>
      <c r="C1828" t="str">
        <f t="shared" si="28"/>
        <v>Buvaneshwari Rajoo</v>
      </c>
    </row>
    <row r="1829" spans="1:3" ht="15.6" x14ac:dyDescent="0.3">
      <c r="A1829" s="5" t="s">
        <v>233</v>
      </c>
      <c r="B1829" s="6" t="s">
        <v>2159</v>
      </c>
      <c r="C1829" t="str">
        <f t="shared" si="28"/>
        <v>Foo Shen ching</v>
      </c>
    </row>
    <row r="1830" spans="1:3" ht="15.6" x14ac:dyDescent="0.3">
      <c r="A1830" s="5" t="s">
        <v>2082</v>
      </c>
      <c r="B1830" s="6" t="s">
        <v>13</v>
      </c>
      <c r="C1830" t="str">
        <f t="shared" si="28"/>
        <v>Adrian Ong</v>
      </c>
    </row>
    <row r="1831" spans="1:3" ht="15.6" x14ac:dyDescent="0.3">
      <c r="A1831" s="5" t="s">
        <v>1353</v>
      </c>
      <c r="B1831" s="6" t="s">
        <v>2160</v>
      </c>
      <c r="C1831" t="str">
        <f t="shared" si="28"/>
        <v>Tracy chung</v>
      </c>
    </row>
    <row r="1832" spans="1:3" ht="15.6" x14ac:dyDescent="0.3">
      <c r="A1832" s="5" t="s">
        <v>2161</v>
      </c>
      <c r="B1832" s="6" t="s">
        <v>2162</v>
      </c>
      <c r="C1832" t="str">
        <f t="shared" si="28"/>
        <v>janice lim</v>
      </c>
    </row>
    <row r="1833" spans="1:3" ht="15.6" x14ac:dyDescent="0.3">
      <c r="A1833" s="5" t="s">
        <v>2163</v>
      </c>
      <c r="B1833" s="6" t="s">
        <v>180</v>
      </c>
      <c r="C1833" t="str">
        <f t="shared" si="28"/>
        <v>Angeline Yeo</v>
      </c>
    </row>
    <row r="1834" spans="1:3" ht="15.6" x14ac:dyDescent="0.3">
      <c r="A1834" s="5" t="s">
        <v>517</v>
      </c>
      <c r="B1834" s="6" t="s">
        <v>1938</v>
      </c>
      <c r="C1834" t="str">
        <f t="shared" si="28"/>
        <v>Annie Soo</v>
      </c>
    </row>
    <row r="1835" spans="1:3" ht="15.6" x14ac:dyDescent="0.3">
      <c r="A1835" s="5" t="s">
        <v>2164</v>
      </c>
      <c r="B1835" s="6" t="s">
        <v>2165</v>
      </c>
      <c r="C1835" t="str">
        <f t="shared" si="28"/>
        <v>BEE KUAN GOH</v>
      </c>
    </row>
    <row r="1836" spans="1:3" ht="15.6" x14ac:dyDescent="0.3">
      <c r="A1836" s="5" t="s">
        <v>1140</v>
      </c>
      <c r="B1836" s="6" t="s">
        <v>19</v>
      </c>
      <c r="C1836" t="str">
        <f t="shared" si="28"/>
        <v>Ashley Ng</v>
      </c>
    </row>
    <row r="1837" spans="1:3" ht="15.6" x14ac:dyDescent="0.3">
      <c r="A1837" s="5" t="s">
        <v>1242</v>
      </c>
      <c r="B1837" s="6" t="s">
        <v>1036</v>
      </c>
      <c r="C1837" t="str">
        <f t="shared" si="28"/>
        <v>NURUL SOFIA</v>
      </c>
    </row>
    <row r="1838" spans="1:3" ht="15.6" x14ac:dyDescent="0.3">
      <c r="A1838" s="5" t="s">
        <v>2166</v>
      </c>
      <c r="B1838" s="6" t="s">
        <v>270</v>
      </c>
      <c r="C1838" t="str">
        <f t="shared" si="28"/>
        <v>Jianmin Li</v>
      </c>
    </row>
    <row r="1839" spans="1:3" ht="15.6" x14ac:dyDescent="0.3">
      <c r="A1839" s="5" t="s">
        <v>1353</v>
      </c>
      <c r="B1839" s="6" t="s">
        <v>2160</v>
      </c>
      <c r="C1839" t="str">
        <f t="shared" si="28"/>
        <v>Tracy chung</v>
      </c>
    </row>
    <row r="1840" spans="1:3" ht="15.6" x14ac:dyDescent="0.3">
      <c r="A1840" s="5" t="s">
        <v>394</v>
      </c>
      <c r="B1840" s="6" t="s">
        <v>36</v>
      </c>
      <c r="C1840" t="str">
        <f t="shared" si="28"/>
        <v>Janice Lim</v>
      </c>
    </row>
    <row r="1841" spans="1:3" ht="15.6" x14ac:dyDescent="0.3">
      <c r="A1841" s="5" t="s">
        <v>399</v>
      </c>
      <c r="B1841" s="6" t="s">
        <v>2167</v>
      </c>
      <c r="C1841" t="str">
        <f t="shared" si="28"/>
        <v>Lin Fajie</v>
      </c>
    </row>
    <row r="1842" spans="1:3" ht="15.6" x14ac:dyDescent="0.3">
      <c r="A1842" s="5" t="s">
        <v>2168</v>
      </c>
      <c r="B1842" s="6" t="s">
        <v>2165</v>
      </c>
      <c r="C1842" t="str">
        <f t="shared" si="28"/>
        <v>GBEE KUAN GOH</v>
      </c>
    </row>
    <row r="1843" spans="1:3" ht="15.6" x14ac:dyDescent="0.3">
      <c r="A1843" s="5" t="s">
        <v>2169</v>
      </c>
      <c r="B1843" s="6" t="s">
        <v>738</v>
      </c>
      <c r="C1843" t="str">
        <f t="shared" si="28"/>
        <v>Gordon Toh</v>
      </c>
    </row>
    <row r="1844" spans="1:3" ht="15.6" x14ac:dyDescent="0.3">
      <c r="A1844" s="5" t="s">
        <v>2153</v>
      </c>
      <c r="B1844" s="6" t="s">
        <v>492</v>
      </c>
      <c r="C1844" t="str">
        <f t="shared" si="28"/>
        <v>Siat Yun Chong</v>
      </c>
    </row>
    <row r="1845" spans="1:3" ht="15.6" x14ac:dyDescent="0.3">
      <c r="A1845" s="5" t="s">
        <v>2170</v>
      </c>
      <c r="B1845" s="6" t="s">
        <v>104</v>
      </c>
      <c r="C1845" t="str">
        <f t="shared" si="28"/>
        <v>Phoebe Leong</v>
      </c>
    </row>
    <row r="1846" spans="1:3" ht="15.6" x14ac:dyDescent="0.3">
      <c r="A1846" s="5" t="s">
        <v>257</v>
      </c>
      <c r="B1846" s="6" t="s">
        <v>2152</v>
      </c>
      <c r="C1846" t="str">
        <f t="shared" si="28"/>
        <v>Tan Althea</v>
      </c>
    </row>
    <row r="1847" spans="1:3" ht="15.6" x14ac:dyDescent="0.3">
      <c r="A1847" s="5" t="s">
        <v>2171</v>
      </c>
      <c r="B1847" s="6" t="s">
        <v>116</v>
      </c>
      <c r="C1847" t="str">
        <f t="shared" si="28"/>
        <v>Cheng cheng Zhou</v>
      </c>
    </row>
    <row r="1848" spans="1:3" ht="15.6" x14ac:dyDescent="0.3">
      <c r="A1848" s="5" t="s">
        <v>2172</v>
      </c>
      <c r="B1848" s="6" t="s">
        <v>2173</v>
      </c>
      <c r="C1848" t="str">
        <f t="shared" si="28"/>
        <v>Jen Arellano</v>
      </c>
    </row>
    <row r="1849" spans="1:3" ht="15.6" x14ac:dyDescent="0.3">
      <c r="A1849" s="5" t="s">
        <v>517</v>
      </c>
      <c r="B1849" s="6" t="s">
        <v>1938</v>
      </c>
      <c r="C1849" t="str">
        <f t="shared" si="28"/>
        <v>Annie Soo</v>
      </c>
    </row>
    <row r="1850" spans="1:3" ht="15.6" x14ac:dyDescent="0.3">
      <c r="A1850" s="5" t="s">
        <v>270</v>
      </c>
      <c r="B1850" s="6" t="s">
        <v>2174</v>
      </c>
      <c r="C1850" t="str">
        <f t="shared" si="28"/>
        <v>Li Yaqi</v>
      </c>
    </row>
    <row r="1851" spans="1:3" ht="15.6" x14ac:dyDescent="0.3">
      <c r="A1851" s="5" t="s">
        <v>271</v>
      </c>
      <c r="B1851" s="6" t="s">
        <v>2175</v>
      </c>
      <c r="C1851" t="str">
        <f t="shared" si="28"/>
        <v>Josephine Mok</v>
      </c>
    </row>
    <row r="1852" spans="1:3" ht="15.6" x14ac:dyDescent="0.3">
      <c r="A1852" s="5" t="s">
        <v>472</v>
      </c>
      <c r="B1852" s="6" t="s">
        <v>238</v>
      </c>
      <c r="C1852" t="str">
        <f t="shared" si="28"/>
        <v>Chi Chin</v>
      </c>
    </row>
    <row r="1853" spans="1:3" ht="15.6" x14ac:dyDescent="0.3">
      <c r="A1853" s="5" t="s">
        <v>488</v>
      </c>
      <c r="B1853" s="6" t="s">
        <v>489</v>
      </c>
      <c r="C1853" t="str">
        <f t="shared" si="28"/>
        <v>Seh Yijuan</v>
      </c>
    </row>
    <row r="1854" spans="1:3" ht="15.6" x14ac:dyDescent="0.3">
      <c r="A1854" s="5" t="s">
        <v>490</v>
      </c>
      <c r="B1854" s="6" t="s">
        <v>136</v>
      </c>
      <c r="C1854" t="str">
        <f t="shared" si="28"/>
        <v>Kaili Chen</v>
      </c>
    </row>
    <row r="1855" spans="1:3" ht="15.6" x14ac:dyDescent="0.3">
      <c r="A1855" s="5" t="s">
        <v>1323</v>
      </c>
      <c r="B1855" s="6" t="s">
        <v>1259</v>
      </c>
      <c r="C1855" t="str">
        <f t="shared" si="28"/>
        <v>Jerry Yap</v>
      </c>
    </row>
    <row r="1856" spans="1:3" ht="15.6" x14ac:dyDescent="0.3">
      <c r="A1856" s="5" t="s">
        <v>247</v>
      </c>
      <c r="B1856" s="6" t="s">
        <v>2176</v>
      </c>
      <c r="C1856" t="str">
        <f t="shared" si="28"/>
        <v>Chua Aik heng</v>
      </c>
    </row>
    <row r="1857" spans="1:3" ht="15.6" x14ac:dyDescent="0.3">
      <c r="A1857" s="5" t="s">
        <v>2177</v>
      </c>
      <c r="B1857" s="6" t="s">
        <v>399</v>
      </c>
      <c r="C1857" t="str">
        <f t="shared" si="28"/>
        <v>Kai Lin</v>
      </c>
    </row>
    <row r="1858" spans="1:3" ht="15.6" x14ac:dyDescent="0.3">
      <c r="A1858" s="5" t="s">
        <v>401</v>
      </c>
      <c r="B1858" s="6" t="s">
        <v>475</v>
      </c>
      <c r="C1858" t="str">
        <f t="shared" si="28"/>
        <v>Emily Sua</v>
      </c>
    </row>
    <row r="1859" spans="1:3" ht="15.6" x14ac:dyDescent="0.3">
      <c r="A1859" s="5" t="s">
        <v>1700</v>
      </c>
      <c r="B1859" s="6" t="s">
        <v>2032</v>
      </c>
      <c r="C1859" t="str">
        <f t="shared" ref="C1859:C1922" si="29">_xlfn.CONCAT(A1859, " ", B1859)</f>
        <v>Jenny Nguyen</v>
      </c>
    </row>
    <row r="1860" spans="1:3" ht="15.6" x14ac:dyDescent="0.3">
      <c r="A1860" s="5" t="s">
        <v>461</v>
      </c>
      <c r="B1860" s="6" t="s">
        <v>159</v>
      </c>
      <c r="C1860" t="str">
        <f t="shared" si="29"/>
        <v>Fiz Mohamed</v>
      </c>
    </row>
    <row r="1861" spans="1:3" ht="15.6" x14ac:dyDescent="0.3">
      <c r="A1861" s="5" t="s">
        <v>423</v>
      </c>
      <c r="B1861" s="6" t="s">
        <v>2178</v>
      </c>
      <c r="C1861" t="str">
        <f t="shared" si="29"/>
        <v>Tran Thi Thuc Phuong</v>
      </c>
    </row>
    <row r="1862" spans="1:3" ht="15.6" x14ac:dyDescent="0.3">
      <c r="A1862" s="5" t="s">
        <v>2179</v>
      </c>
      <c r="B1862" s="6" t="s">
        <v>2180</v>
      </c>
      <c r="C1862" t="str">
        <f t="shared" si="29"/>
        <v>Maneerat Chimplee</v>
      </c>
    </row>
    <row r="1863" spans="1:3" ht="15.6" x14ac:dyDescent="0.3">
      <c r="A1863" s="5" t="s">
        <v>2181</v>
      </c>
      <c r="B1863" s="6" t="s">
        <v>257</v>
      </c>
      <c r="C1863" t="str">
        <f t="shared" si="29"/>
        <v>Mark Tan</v>
      </c>
    </row>
    <row r="1864" spans="1:3" ht="15.6" x14ac:dyDescent="0.3">
      <c r="A1864" s="5" t="s">
        <v>480</v>
      </c>
      <c r="B1864" s="6" t="s">
        <v>19</v>
      </c>
      <c r="C1864" t="str">
        <f t="shared" si="29"/>
        <v>Shirlyn Ng</v>
      </c>
    </row>
    <row r="1865" spans="1:3" ht="15.6" x14ac:dyDescent="0.3">
      <c r="A1865" s="5" t="s">
        <v>2182</v>
      </c>
      <c r="B1865" s="6" t="s">
        <v>211</v>
      </c>
      <c r="C1865" t="str">
        <f t="shared" si="29"/>
        <v>Sri Koh</v>
      </c>
    </row>
    <row r="1866" spans="1:3" ht="15.6" x14ac:dyDescent="0.3">
      <c r="A1866" s="5" t="s">
        <v>1110</v>
      </c>
      <c r="B1866" s="6" t="s">
        <v>938</v>
      </c>
      <c r="C1866" t="str">
        <f t="shared" si="29"/>
        <v>Ivy Seow</v>
      </c>
    </row>
    <row r="1867" spans="1:3" ht="15.6" x14ac:dyDescent="0.3">
      <c r="A1867" s="5" t="s">
        <v>2183</v>
      </c>
      <c r="B1867" s="6" t="s">
        <v>2184</v>
      </c>
      <c r="C1867" t="str">
        <f t="shared" si="29"/>
        <v>Sureya Samir</v>
      </c>
    </row>
    <row r="1868" spans="1:3" ht="15.6" x14ac:dyDescent="0.3">
      <c r="A1868" s="5" t="s">
        <v>2185</v>
      </c>
      <c r="B1868" s="6" t="s">
        <v>257</v>
      </c>
      <c r="C1868" t="str">
        <f t="shared" si="29"/>
        <v>Anya Tan</v>
      </c>
    </row>
    <row r="1869" spans="1:3" ht="15.6" x14ac:dyDescent="0.3">
      <c r="A1869" s="5" t="s">
        <v>2186</v>
      </c>
      <c r="B1869" s="6" t="s">
        <v>2187</v>
      </c>
      <c r="C1869" t="str">
        <f t="shared" si="29"/>
        <v>TEO Jen Ai Karen</v>
      </c>
    </row>
    <row r="1870" spans="1:3" ht="15.6" x14ac:dyDescent="0.3">
      <c r="A1870" s="5" t="s">
        <v>2188</v>
      </c>
      <c r="B1870" s="6" t="s">
        <v>1178</v>
      </c>
      <c r="C1870" t="str">
        <f t="shared" si="29"/>
        <v>Ai Mei Cheong</v>
      </c>
    </row>
    <row r="1871" spans="1:3" ht="15.6" x14ac:dyDescent="0.3">
      <c r="A1871" s="5" t="s">
        <v>2189</v>
      </c>
      <c r="B1871" s="6" t="s">
        <v>2190</v>
      </c>
      <c r="C1871" t="str">
        <f t="shared" si="29"/>
        <v>Shih Yii Liaw</v>
      </c>
    </row>
    <row r="1872" spans="1:3" ht="15.6" x14ac:dyDescent="0.3">
      <c r="A1872" s="5" t="s">
        <v>2191</v>
      </c>
      <c r="B1872" s="6" t="s">
        <v>2192</v>
      </c>
      <c r="C1872" t="str">
        <f t="shared" si="29"/>
        <v>wei seng wong</v>
      </c>
    </row>
    <row r="1873" spans="1:3" ht="15.6" x14ac:dyDescent="0.3">
      <c r="A1873" s="5" t="s">
        <v>1258</v>
      </c>
      <c r="B1873" s="6" t="s">
        <v>19</v>
      </c>
      <c r="C1873" t="str">
        <f t="shared" si="29"/>
        <v>Joanne Ng</v>
      </c>
    </row>
    <row r="1874" spans="1:3" ht="15.6" x14ac:dyDescent="0.3">
      <c r="A1874" s="5" t="s">
        <v>519</v>
      </c>
      <c r="B1874" s="6" t="s">
        <v>47</v>
      </c>
      <c r="C1874" t="str">
        <f t="shared" si="29"/>
        <v>Jane Liew</v>
      </c>
    </row>
    <row r="1875" spans="1:3" ht="15.6" x14ac:dyDescent="0.3">
      <c r="A1875" s="5" t="s">
        <v>480</v>
      </c>
      <c r="B1875" s="6" t="s">
        <v>19</v>
      </c>
      <c r="C1875" t="str">
        <f t="shared" si="29"/>
        <v>Shirlyn Ng</v>
      </c>
    </row>
    <row r="1876" spans="1:3" ht="15.6" x14ac:dyDescent="0.3">
      <c r="A1876" s="5" t="s">
        <v>2193</v>
      </c>
      <c r="B1876" s="6" t="s">
        <v>423</v>
      </c>
      <c r="C1876" t="str">
        <f t="shared" si="29"/>
        <v>Phuong Tran</v>
      </c>
    </row>
    <row r="1877" spans="1:3" ht="15.6" x14ac:dyDescent="0.3">
      <c r="A1877" s="5" t="s">
        <v>474</v>
      </c>
      <c r="B1877" s="6" t="s">
        <v>257</v>
      </c>
      <c r="C1877" t="str">
        <f t="shared" si="29"/>
        <v>Pei Yi Tan</v>
      </c>
    </row>
    <row r="1878" spans="1:3" ht="15.6" x14ac:dyDescent="0.3">
      <c r="A1878" s="5" t="s">
        <v>2194</v>
      </c>
      <c r="B1878" s="6" t="s">
        <v>36</v>
      </c>
      <c r="C1878" t="str">
        <f t="shared" si="29"/>
        <v>Wartini Lim</v>
      </c>
    </row>
    <row r="1879" spans="1:3" ht="15.6" x14ac:dyDescent="0.3">
      <c r="A1879" s="5" t="s">
        <v>523</v>
      </c>
      <c r="B1879" s="6" t="s">
        <v>524</v>
      </c>
      <c r="C1879" t="str">
        <f t="shared" si="29"/>
        <v>Belinda Wen</v>
      </c>
    </row>
    <row r="1880" spans="1:3" ht="15.6" x14ac:dyDescent="0.3">
      <c r="A1880" s="5" t="s">
        <v>2195</v>
      </c>
      <c r="B1880" s="6" t="s">
        <v>2196</v>
      </c>
      <c r="C1880" t="str">
        <f t="shared" si="29"/>
        <v>Jess sie Aw</v>
      </c>
    </row>
    <row r="1881" spans="1:3" ht="15.6" x14ac:dyDescent="0.3">
      <c r="A1881" s="5" t="s">
        <v>256</v>
      </c>
      <c r="B1881" s="6" t="s">
        <v>63</v>
      </c>
      <c r="C1881" t="str">
        <f t="shared" si="29"/>
        <v>Eugene Huang</v>
      </c>
    </row>
    <row r="1882" spans="1:3" ht="15.6" x14ac:dyDescent="0.3">
      <c r="A1882" s="5" t="s">
        <v>2197</v>
      </c>
      <c r="B1882" s="6" t="s">
        <v>2198</v>
      </c>
      <c r="C1882" t="str">
        <f t="shared" si="29"/>
        <v>Carmina Rodriguez</v>
      </c>
    </row>
    <row r="1883" spans="1:3" ht="15.6" x14ac:dyDescent="0.3">
      <c r="A1883" s="5" t="s">
        <v>2199</v>
      </c>
      <c r="B1883" s="6" t="s">
        <v>104</v>
      </c>
      <c r="C1883" t="str">
        <f t="shared" si="29"/>
        <v>Wei Qi Leong</v>
      </c>
    </row>
    <row r="1884" spans="1:3" ht="15.6" x14ac:dyDescent="0.3">
      <c r="A1884" s="5" t="s">
        <v>2200</v>
      </c>
      <c r="B1884" s="6" t="s">
        <v>36</v>
      </c>
      <c r="C1884" t="str">
        <f t="shared" si="29"/>
        <v>Kai Xin Lim</v>
      </c>
    </row>
    <row r="1885" spans="1:3" ht="15.6" x14ac:dyDescent="0.3">
      <c r="A1885" s="5" t="s">
        <v>458</v>
      </c>
      <c r="B1885" s="6" t="s">
        <v>426</v>
      </c>
      <c r="C1885" t="str">
        <f t="shared" si="29"/>
        <v>Hao Yang</v>
      </c>
    </row>
    <row r="1886" spans="1:3" ht="15.6" x14ac:dyDescent="0.3">
      <c r="A1886" s="5" t="s">
        <v>2201</v>
      </c>
      <c r="B1886" s="6" t="s">
        <v>63</v>
      </c>
      <c r="C1886" t="str">
        <f t="shared" si="29"/>
        <v>Ximei Huang</v>
      </c>
    </row>
    <row r="1887" spans="1:3" ht="15.6" x14ac:dyDescent="0.3">
      <c r="A1887" s="5" t="s">
        <v>2202</v>
      </c>
      <c r="B1887" s="6" t="s">
        <v>2203</v>
      </c>
      <c r="C1887" t="str">
        <f t="shared" si="29"/>
        <v>YANG HAO</v>
      </c>
    </row>
    <row r="1888" spans="1:3" ht="15.6" x14ac:dyDescent="0.3">
      <c r="A1888" s="5" t="s">
        <v>2204</v>
      </c>
      <c r="B1888" s="6" t="s">
        <v>1153</v>
      </c>
      <c r="C1888" t="str">
        <f t="shared" si="29"/>
        <v>Wei Liat Tong</v>
      </c>
    </row>
    <row r="1889" spans="1:3" ht="15.6" x14ac:dyDescent="0.3">
      <c r="A1889" s="5" t="s">
        <v>2205</v>
      </c>
      <c r="B1889" s="6" t="s">
        <v>2206</v>
      </c>
      <c r="C1889" t="str">
        <f t="shared" si="29"/>
        <v>Karlina Tjoa</v>
      </c>
    </row>
    <row r="1890" spans="1:3" ht="15.6" x14ac:dyDescent="0.3">
      <c r="A1890" s="5" t="s">
        <v>2207</v>
      </c>
      <c r="B1890" s="6" t="s">
        <v>306</v>
      </c>
      <c r="C1890" t="str">
        <f t="shared" si="29"/>
        <v>Darren Hong</v>
      </c>
    </row>
    <row r="1891" spans="1:3" ht="15.6" x14ac:dyDescent="0.3">
      <c r="A1891" s="5" t="s">
        <v>2208</v>
      </c>
      <c r="B1891" s="6" t="s">
        <v>257</v>
      </c>
      <c r="C1891" t="str">
        <f t="shared" si="29"/>
        <v>Chia Chun Tan</v>
      </c>
    </row>
    <row r="1892" spans="1:3" ht="15.6" x14ac:dyDescent="0.3">
      <c r="A1892" s="5" t="s">
        <v>2208</v>
      </c>
      <c r="B1892" s="6" t="s">
        <v>257</v>
      </c>
      <c r="C1892" t="str">
        <f t="shared" si="29"/>
        <v>Chia Chun Tan</v>
      </c>
    </row>
    <row r="1893" spans="1:3" ht="15.6" x14ac:dyDescent="0.3">
      <c r="A1893" s="5" t="s">
        <v>2209</v>
      </c>
      <c r="B1893" s="6" t="s">
        <v>2210</v>
      </c>
      <c r="C1893" t="str">
        <f t="shared" si="29"/>
        <v>LIU GANG</v>
      </c>
    </row>
    <row r="1894" spans="1:3" ht="15.6" x14ac:dyDescent="0.3">
      <c r="A1894" s="5" t="s">
        <v>2209</v>
      </c>
      <c r="B1894" s="6" t="s">
        <v>2210</v>
      </c>
      <c r="C1894" t="str">
        <f t="shared" si="29"/>
        <v>LIU GANG</v>
      </c>
    </row>
    <row r="1895" spans="1:3" ht="15.6" x14ac:dyDescent="0.3">
      <c r="A1895" s="5" t="s">
        <v>485</v>
      </c>
      <c r="B1895" s="6" t="s">
        <v>492</v>
      </c>
      <c r="C1895" t="str">
        <f t="shared" si="29"/>
        <v>Mabel Chong</v>
      </c>
    </row>
    <row r="1896" spans="1:3" ht="15.6" x14ac:dyDescent="0.3">
      <c r="A1896" s="5" t="s">
        <v>2211</v>
      </c>
      <c r="B1896" s="6" t="s">
        <v>204</v>
      </c>
      <c r="C1896" t="str">
        <f t="shared" si="29"/>
        <v>Phil Wong</v>
      </c>
    </row>
    <row r="1897" spans="1:3" ht="15.6" x14ac:dyDescent="0.3">
      <c r="A1897" s="5" t="s">
        <v>2212</v>
      </c>
      <c r="B1897" s="6" t="s">
        <v>428</v>
      </c>
      <c r="C1897" t="str">
        <f t="shared" si="29"/>
        <v>Peck Keng Goh</v>
      </c>
    </row>
    <row r="1898" spans="1:3" ht="15.6" x14ac:dyDescent="0.3">
      <c r="A1898" s="5" t="s">
        <v>2213</v>
      </c>
      <c r="B1898" s="6" t="s">
        <v>2214</v>
      </c>
      <c r="C1898" t="str">
        <f t="shared" si="29"/>
        <v>Sokfang Lem</v>
      </c>
    </row>
    <row r="1899" spans="1:3" ht="15.6" x14ac:dyDescent="0.3">
      <c r="A1899" s="5" t="s">
        <v>81</v>
      </c>
      <c r="B1899" s="6" t="s">
        <v>180</v>
      </c>
      <c r="C1899" t="str">
        <f t="shared" si="29"/>
        <v>Melissa Yeo</v>
      </c>
    </row>
    <row r="1900" spans="1:3" ht="15.6" x14ac:dyDescent="0.3">
      <c r="A1900" s="5" t="s">
        <v>591</v>
      </c>
      <c r="B1900" s="6" t="s">
        <v>1416</v>
      </c>
      <c r="C1900" t="str">
        <f t="shared" si="29"/>
        <v>Siti Hajar</v>
      </c>
    </row>
    <row r="1901" spans="1:3" ht="15.6" x14ac:dyDescent="0.3">
      <c r="A1901" s="5" t="s">
        <v>174</v>
      </c>
      <c r="B1901" s="6" t="s">
        <v>2215</v>
      </c>
      <c r="C1901" t="str">
        <f t="shared" si="29"/>
        <v>Chan Choon Keong</v>
      </c>
    </row>
    <row r="1902" spans="1:3" ht="15.6" x14ac:dyDescent="0.3">
      <c r="A1902" s="5" t="s">
        <v>2018</v>
      </c>
      <c r="B1902" s="6" t="s">
        <v>174</v>
      </c>
      <c r="C1902" t="str">
        <f t="shared" si="29"/>
        <v>Carmen Chan</v>
      </c>
    </row>
    <row r="1903" spans="1:3" ht="15.6" x14ac:dyDescent="0.3">
      <c r="A1903" s="5" t="s">
        <v>529</v>
      </c>
      <c r="B1903" s="6" t="s">
        <v>2216</v>
      </c>
      <c r="C1903" t="str">
        <f t="shared" si="29"/>
        <v>Chia Zhen yu</v>
      </c>
    </row>
    <row r="1904" spans="1:3" ht="15.6" x14ac:dyDescent="0.3">
      <c r="A1904" s="5" t="s">
        <v>2217</v>
      </c>
      <c r="B1904" s="6" t="s">
        <v>316</v>
      </c>
      <c r="C1904" t="str">
        <f t="shared" si="29"/>
        <v>Yew Fai Tang</v>
      </c>
    </row>
    <row r="1905" spans="1:3" ht="15.6" x14ac:dyDescent="0.3">
      <c r="A1905" s="5" t="s">
        <v>1258</v>
      </c>
      <c r="B1905" s="6" t="s">
        <v>76</v>
      </c>
      <c r="C1905" t="str">
        <f t="shared" si="29"/>
        <v>Joanne Seah</v>
      </c>
    </row>
    <row r="1906" spans="1:3" ht="15.6" x14ac:dyDescent="0.3">
      <c r="A1906" s="5" t="s">
        <v>2218</v>
      </c>
      <c r="B1906" s="6" t="s">
        <v>2162</v>
      </c>
      <c r="C1906" t="str">
        <f t="shared" si="29"/>
        <v>rachael lim</v>
      </c>
    </row>
    <row r="1907" spans="1:3" ht="15.6" x14ac:dyDescent="0.3">
      <c r="A1907" s="5" t="s">
        <v>696</v>
      </c>
      <c r="B1907" s="6" t="s">
        <v>257</v>
      </c>
      <c r="C1907" t="str">
        <f t="shared" si="29"/>
        <v>Alice Tan</v>
      </c>
    </row>
    <row r="1908" spans="1:3" ht="15.6" x14ac:dyDescent="0.3">
      <c r="A1908" s="5" t="s">
        <v>2181</v>
      </c>
      <c r="B1908" s="6" t="s">
        <v>19</v>
      </c>
      <c r="C1908" t="str">
        <f t="shared" si="29"/>
        <v>Mark Ng</v>
      </c>
    </row>
    <row r="1909" spans="1:3" ht="15.6" x14ac:dyDescent="0.3">
      <c r="A1909" s="5" t="s">
        <v>2219</v>
      </c>
      <c r="B1909" s="6" t="s">
        <v>2220</v>
      </c>
      <c r="C1909" t="str">
        <f t="shared" si="29"/>
        <v>Hooi inn Chuah</v>
      </c>
    </row>
    <row r="1910" spans="1:3" ht="15.6" x14ac:dyDescent="0.3">
      <c r="A1910" s="5" t="s">
        <v>2221</v>
      </c>
      <c r="B1910" s="6" t="s">
        <v>2222</v>
      </c>
      <c r="C1910" t="str">
        <f t="shared" si="29"/>
        <v>Ting Ting Thng</v>
      </c>
    </row>
    <row r="1911" spans="1:3" ht="15.6" x14ac:dyDescent="0.3">
      <c r="A1911" s="5" t="s">
        <v>2223</v>
      </c>
      <c r="B1911" s="6" t="s">
        <v>136</v>
      </c>
      <c r="C1911" t="str">
        <f t="shared" si="29"/>
        <v>Bo Chen</v>
      </c>
    </row>
    <row r="1912" spans="1:3" ht="15.6" x14ac:dyDescent="0.3">
      <c r="A1912" s="5" t="s">
        <v>492</v>
      </c>
      <c r="B1912" s="6" t="s">
        <v>2224</v>
      </c>
      <c r="C1912" t="str">
        <f t="shared" si="29"/>
        <v>Chong Jenn kong</v>
      </c>
    </row>
    <row r="1913" spans="1:3" ht="15.6" x14ac:dyDescent="0.3">
      <c r="A1913" s="5" t="s">
        <v>39</v>
      </c>
      <c r="B1913" s="6" t="s">
        <v>2225</v>
      </c>
      <c r="C1913" t="str">
        <f t="shared" si="29"/>
        <v>Lee Wei kam</v>
      </c>
    </row>
    <row r="1914" spans="1:3" ht="15.6" x14ac:dyDescent="0.3">
      <c r="A1914" s="5" t="s">
        <v>2226</v>
      </c>
      <c r="B1914" s="6" t="s">
        <v>2032</v>
      </c>
      <c r="C1914" t="str">
        <f t="shared" si="29"/>
        <v>Bibi Nguyen</v>
      </c>
    </row>
    <row r="1915" spans="1:3" ht="15.6" x14ac:dyDescent="0.3">
      <c r="A1915" s="5" t="s">
        <v>2227</v>
      </c>
      <c r="B1915" s="6" t="s">
        <v>2228</v>
      </c>
      <c r="C1915" t="str">
        <f t="shared" si="29"/>
        <v>Ferlyn Lew</v>
      </c>
    </row>
    <row r="1916" spans="1:3" ht="15.6" x14ac:dyDescent="0.3">
      <c r="A1916" s="5" t="s">
        <v>2229</v>
      </c>
      <c r="B1916" s="6" t="s">
        <v>257</v>
      </c>
      <c r="C1916" t="str">
        <f t="shared" si="29"/>
        <v>Shi Wei Tan</v>
      </c>
    </row>
    <row r="1917" spans="1:3" ht="15.6" x14ac:dyDescent="0.3">
      <c r="A1917" s="5" t="s">
        <v>2230</v>
      </c>
      <c r="B1917" s="6" t="s">
        <v>2231</v>
      </c>
      <c r="C1917" t="str">
        <f t="shared" si="29"/>
        <v>JAN SON NEO</v>
      </c>
    </row>
    <row r="1918" spans="1:3" ht="15.6" x14ac:dyDescent="0.3">
      <c r="A1918" s="5" t="s">
        <v>231</v>
      </c>
      <c r="B1918" s="6" t="s">
        <v>257</v>
      </c>
      <c r="C1918" t="str">
        <f t="shared" si="29"/>
        <v>Jeslyn Tan</v>
      </c>
    </row>
    <row r="1919" spans="1:3" ht="15.6" x14ac:dyDescent="0.3">
      <c r="A1919" s="5" t="s">
        <v>427</v>
      </c>
      <c r="B1919" s="6" t="s">
        <v>938</v>
      </c>
      <c r="C1919" t="str">
        <f t="shared" si="29"/>
        <v>Judy Seow</v>
      </c>
    </row>
    <row r="1920" spans="1:3" ht="15.6" x14ac:dyDescent="0.3">
      <c r="A1920" s="5" t="s">
        <v>2232</v>
      </c>
      <c r="B1920" s="6" t="s">
        <v>2233</v>
      </c>
      <c r="C1920" t="str">
        <f t="shared" si="29"/>
        <v>Li ting Siow</v>
      </c>
    </row>
    <row r="1921" spans="1:3" ht="15.6" x14ac:dyDescent="0.3">
      <c r="A1921" s="5" t="s">
        <v>1561</v>
      </c>
      <c r="B1921" s="6" t="s">
        <v>104</v>
      </c>
      <c r="C1921" t="str">
        <f t="shared" si="29"/>
        <v>Penny Leong</v>
      </c>
    </row>
    <row r="1922" spans="1:3" ht="15.6" x14ac:dyDescent="0.3">
      <c r="A1922" s="5" t="s">
        <v>2234</v>
      </c>
      <c r="B1922" s="6" t="s">
        <v>2235</v>
      </c>
      <c r="C1922" t="str">
        <f t="shared" si="29"/>
        <v>Pei Yit Yoong</v>
      </c>
    </row>
    <row r="1923" spans="1:3" ht="15.6" x14ac:dyDescent="0.3">
      <c r="A1923" s="5" t="s">
        <v>2236</v>
      </c>
      <c r="B1923" s="6" t="s">
        <v>257</v>
      </c>
      <c r="C1923" t="str">
        <f t="shared" ref="C1923:C1986" si="30">_xlfn.CONCAT(A1923, " ", B1923)</f>
        <v>Yi ling Tan</v>
      </c>
    </row>
    <row r="1924" spans="1:3" ht="15.6" x14ac:dyDescent="0.3">
      <c r="A1924" s="5" t="s">
        <v>2237</v>
      </c>
      <c r="B1924" s="6" t="s">
        <v>2238</v>
      </c>
      <c r="C1924" t="str">
        <f t="shared" si="30"/>
        <v>Li chi Yam</v>
      </c>
    </row>
    <row r="1925" spans="1:3" ht="15.6" x14ac:dyDescent="0.3">
      <c r="A1925" s="5" t="s">
        <v>2239</v>
      </c>
      <c r="B1925" s="6" t="s">
        <v>257</v>
      </c>
      <c r="C1925" t="str">
        <f t="shared" si="30"/>
        <v>Cecilia Tan</v>
      </c>
    </row>
    <row r="1926" spans="1:3" ht="15.6" x14ac:dyDescent="0.3">
      <c r="A1926" s="5" t="s">
        <v>2240</v>
      </c>
      <c r="B1926" s="6" t="s">
        <v>77</v>
      </c>
      <c r="C1926" t="str">
        <f t="shared" si="30"/>
        <v>Seline Gan</v>
      </c>
    </row>
    <row r="1927" spans="1:3" ht="15.6" x14ac:dyDescent="0.3">
      <c r="A1927" s="5" t="s">
        <v>2241</v>
      </c>
      <c r="B1927" s="6" t="s">
        <v>77</v>
      </c>
      <c r="C1927" t="str">
        <f t="shared" si="30"/>
        <v>Bee Geok Gan</v>
      </c>
    </row>
    <row r="1928" spans="1:3" ht="15.6" x14ac:dyDescent="0.3">
      <c r="A1928" s="5" t="s">
        <v>2082</v>
      </c>
      <c r="B1928" s="6" t="s">
        <v>2242</v>
      </c>
      <c r="C1928" t="str">
        <f t="shared" si="30"/>
        <v>Adrian Tung</v>
      </c>
    </row>
    <row r="1929" spans="1:3" ht="15.6" x14ac:dyDescent="0.3">
      <c r="A1929" s="5" t="s">
        <v>2243</v>
      </c>
      <c r="B1929" s="6" t="s">
        <v>2244</v>
      </c>
      <c r="C1929" t="str">
        <f t="shared" si="30"/>
        <v>Junpeng Cao</v>
      </c>
    </row>
    <row r="1930" spans="1:3" ht="15.6" x14ac:dyDescent="0.3">
      <c r="A1930" s="5" t="s">
        <v>2245</v>
      </c>
      <c r="B1930" s="6" t="s">
        <v>1246</v>
      </c>
      <c r="C1930" t="str">
        <f t="shared" si="30"/>
        <v>KHAI WEN LEE</v>
      </c>
    </row>
    <row r="1931" spans="1:3" ht="15.6" x14ac:dyDescent="0.3">
      <c r="A1931" s="5" t="s">
        <v>719</v>
      </c>
      <c r="B1931" s="6" t="s">
        <v>19</v>
      </c>
      <c r="C1931" t="str">
        <f t="shared" si="30"/>
        <v>Daniel Ng</v>
      </c>
    </row>
    <row r="1932" spans="1:3" ht="15.6" x14ac:dyDescent="0.3">
      <c r="A1932" s="5" t="s">
        <v>1528</v>
      </c>
      <c r="B1932" s="6" t="s">
        <v>174</v>
      </c>
      <c r="C1932" t="str">
        <f t="shared" si="30"/>
        <v>Linda Chan</v>
      </c>
    </row>
    <row r="1933" spans="1:3" ht="15.6" x14ac:dyDescent="0.3">
      <c r="A1933" s="5" t="s">
        <v>1528</v>
      </c>
      <c r="B1933" s="6" t="s">
        <v>174</v>
      </c>
      <c r="C1933" t="str">
        <f t="shared" si="30"/>
        <v>Linda Chan</v>
      </c>
    </row>
    <row r="1934" spans="1:3" ht="15.6" x14ac:dyDescent="0.3">
      <c r="A1934" s="5" t="s">
        <v>2246</v>
      </c>
      <c r="B1934" s="6" t="s">
        <v>15</v>
      </c>
      <c r="C1934" t="str">
        <f t="shared" si="30"/>
        <v>Yen ching Ang</v>
      </c>
    </row>
    <row r="1935" spans="1:3" ht="15.6" x14ac:dyDescent="0.3">
      <c r="A1935" s="5" t="s">
        <v>505</v>
      </c>
      <c r="B1935" s="6" t="s">
        <v>2247</v>
      </c>
      <c r="C1935" t="str">
        <f t="shared" si="30"/>
        <v>Cheng Kong Leong</v>
      </c>
    </row>
    <row r="1936" spans="1:3" ht="15.6" x14ac:dyDescent="0.3">
      <c r="A1936" s="5" t="s">
        <v>2248</v>
      </c>
      <c r="B1936" s="6" t="s">
        <v>2202</v>
      </c>
      <c r="C1936" t="str">
        <f t="shared" si="30"/>
        <v>Yong Teck YANG</v>
      </c>
    </row>
    <row r="1937" spans="1:3" ht="15.6" x14ac:dyDescent="0.3">
      <c r="A1937" s="5" t="s">
        <v>466</v>
      </c>
      <c r="B1937" s="6" t="s">
        <v>2228</v>
      </c>
      <c r="C1937" t="str">
        <f t="shared" si="30"/>
        <v>Mandy Lew</v>
      </c>
    </row>
    <row r="1938" spans="1:3" ht="15.6" x14ac:dyDescent="0.3">
      <c r="A1938" s="5" t="s">
        <v>428</v>
      </c>
      <c r="B1938" s="6" t="s">
        <v>2249</v>
      </c>
      <c r="C1938" t="str">
        <f t="shared" si="30"/>
        <v>Goh Mui hua</v>
      </c>
    </row>
    <row r="1939" spans="1:3" ht="15.6" x14ac:dyDescent="0.3">
      <c r="A1939" s="5" t="s">
        <v>2249</v>
      </c>
      <c r="B1939" s="6" t="s">
        <v>428</v>
      </c>
      <c r="C1939" t="str">
        <f t="shared" si="30"/>
        <v>Mui hua Goh</v>
      </c>
    </row>
    <row r="1940" spans="1:3" ht="15.6" x14ac:dyDescent="0.3">
      <c r="A1940" s="5" t="s">
        <v>2250</v>
      </c>
      <c r="B1940" s="6" t="s">
        <v>36</v>
      </c>
      <c r="C1940" t="str">
        <f t="shared" si="30"/>
        <v>Min Er Lim</v>
      </c>
    </row>
    <row r="1941" spans="1:3" ht="15.6" x14ac:dyDescent="0.3">
      <c r="A1941" s="5" t="s">
        <v>2251</v>
      </c>
      <c r="B1941" s="6" t="s">
        <v>1974</v>
      </c>
      <c r="C1941" t="str">
        <f t="shared" si="30"/>
        <v>Lirong Cai</v>
      </c>
    </row>
    <row r="1942" spans="1:3" ht="15.6" x14ac:dyDescent="0.3">
      <c r="A1942" s="5" t="s">
        <v>2251</v>
      </c>
      <c r="B1942" s="6" t="s">
        <v>1974</v>
      </c>
      <c r="C1942" t="str">
        <f t="shared" si="30"/>
        <v>Lirong Cai</v>
      </c>
    </row>
    <row r="1943" spans="1:3" ht="15.6" x14ac:dyDescent="0.3">
      <c r="A1943" s="5" t="s">
        <v>2252</v>
      </c>
      <c r="B1943" s="6" t="s">
        <v>180</v>
      </c>
      <c r="C1943" t="str">
        <f t="shared" si="30"/>
        <v>Chin Chin Yeo</v>
      </c>
    </row>
    <row r="1944" spans="1:3" ht="15.6" x14ac:dyDescent="0.3">
      <c r="A1944" s="5" t="s">
        <v>257</v>
      </c>
      <c r="B1944" s="6" t="s">
        <v>2253</v>
      </c>
      <c r="C1944" t="str">
        <f t="shared" si="30"/>
        <v>Tan Wan Yu</v>
      </c>
    </row>
    <row r="1945" spans="1:3" ht="15.6" x14ac:dyDescent="0.3">
      <c r="A1945" s="5" t="s">
        <v>257</v>
      </c>
      <c r="B1945" s="6" t="s">
        <v>2253</v>
      </c>
      <c r="C1945" t="str">
        <f t="shared" si="30"/>
        <v>Tan Wan Yu</v>
      </c>
    </row>
    <row r="1946" spans="1:3" ht="15.6" x14ac:dyDescent="0.3">
      <c r="A1946" s="5" t="s">
        <v>2254</v>
      </c>
      <c r="B1946" s="6" t="s">
        <v>1259</v>
      </c>
      <c r="C1946" t="str">
        <f t="shared" si="30"/>
        <v>Pow Leong Yap</v>
      </c>
    </row>
    <row r="1947" spans="1:3" ht="15.6" x14ac:dyDescent="0.3">
      <c r="A1947" s="5" t="s">
        <v>256</v>
      </c>
      <c r="B1947" s="6" t="s">
        <v>389</v>
      </c>
      <c r="C1947" t="str">
        <f t="shared" si="30"/>
        <v>Eugene Fong</v>
      </c>
    </row>
    <row r="1948" spans="1:3" ht="15.6" x14ac:dyDescent="0.3">
      <c r="A1948" s="5" t="s">
        <v>256</v>
      </c>
      <c r="B1948" s="6" t="s">
        <v>389</v>
      </c>
      <c r="C1948" t="str">
        <f t="shared" si="30"/>
        <v>Eugene Fong</v>
      </c>
    </row>
    <row r="1949" spans="1:3" ht="15.6" x14ac:dyDescent="0.3">
      <c r="A1949" s="5" t="s">
        <v>2255</v>
      </c>
      <c r="B1949" s="6" t="s">
        <v>36</v>
      </c>
      <c r="C1949" t="str">
        <f t="shared" si="30"/>
        <v>Jin Yan Lim</v>
      </c>
    </row>
    <row r="1950" spans="1:3" ht="15.6" x14ac:dyDescent="0.3">
      <c r="A1950" s="5" t="s">
        <v>2255</v>
      </c>
      <c r="B1950" s="6" t="s">
        <v>36</v>
      </c>
      <c r="C1950" t="str">
        <f t="shared" si="30"/>
        <v>Jin Yan Lim</v>
      </c>
    </row>
    <row r="1951" spans="1:3" ht="15.6" x14ac:dyDescent="0.3">
      <c r="A1951" s="5" t="s">
        <v>2055</v>
      </c>
      <c r="B1951" s="6" t="s">
        <v>2256</v>
      </c>
      <c r="C1951" t="str">
        <f t="shared" si="30"/>
        <v>Tham Yoke Tin</v>
      </c>
    </row>
    <row r="1952" spans="1:3" ht="15.6" x14ac:dyDescent="0.3">
      <c r="A1952" s="5" t="s">
        <v>2257</v>
      </c>
      <c r="B1952" s="6" t="s">
        <v>25</v>
      </c>
      <c r="C1952" t="str">
        <f t="shared" si="30"/>
        <v>Xiaoyan Wang</v>
      </c>
    </row>
    <row r="1953" spans="1:3" ht="15.6" x14ac:dyDescent="0.3">
      <c r="A1953" s="5" t="s">
        <v>1808</v>
      </c>
      <c r="B1953" s="6" t="s">
        <v>2242</v>
      </c>
      <c r="C1953" t="str">
        <f t="shared" si="30"/>
        <v>Alexander Tung</v>
      </c>
    </row>
    <row r="1954" spans="1:3" ht="15.6" x14ac:dyDescent="0.3">
      <c r="A1954" s="5" t="s">
        <v>723</v>
      </c>
      <c r="B1954" s="6" t="s">
        <v>36</v>
      </c>
      <c r="C1954" t="str">
        <f t="shared" si="30"/>
        <v>Alicia Lim</v>
      </c>
    </row>
    <row r="1955" spans="1:3" ht="15.6" x14ac:dyDescent="0.3">
      <c r="A1955" s="5" t="s">
        <v>2258</v>
      </c>
      <c r="B1955" s="6" t="s">
        <v>13</v>
      </c>
      <c r="C1955" t="str">
        <f t="shared" si="30"/>
        <v>Alan Ong</v>
      </c>
    </row>
    <row r="1956" spans="1:3" ht="15.6" x14ac:dyDescent="0.3">
      <c r="A1956" s="5" t="s">
        <v>2258</v>
      </c>
      <c r="B1956" s="6" t="s">
        <v>13</v>
      </c>
      <c r="C1956" t="str">
        <f t="shared" si="30"/>
        <v>Alan Ong</v>
      </c>
    </row>
    <row r="1957" spans="1:3" ht="15.6" x14ac:dyDescent="0.3">
      <c r="A1957" s="5" t="s">
        <v>2258</v>
      </c>
      <c r="B1957" s="6" t="s">
        <v>13</v>
      </c>
      <c r="C1957" t="str">
        <f t="shared" si="30"/>
        <v>Alan Ong</v>
      </c>
    </row>
    <row r="1958" spans="1:3" ht="15.6" x14ac:dyDescent="0.3">
      <c r="A1958" s="5" t="s">
        <v>2259</v>
      </c>
      <c r="B1958" s="6" t="s">
        <v>204</v>
      </c>
      <c r="C1958" t="str">
        <f t="shared" si="30"/>
        <v>Guan Bang Wong</v>
      </c>
    </row>
    <row r="1959" spans="1:3" ht="15.6" x14ac:dyDescent="0.3">
      <c r="A1959" s="5" t="s">
        <v>2260</v>
      </c>
      <c r="B1959" s="6" t="s">
        <v>2261</v>
      </c>
      <c r="C1959" t="str">
        <f t="shared" si="30"/>
        <v>Shantoshi Maan</v>
      </c>
    </row>
    <row r="1960" spans="1:3" ht="15.6" x14ac:dyDescent="0.3">
      <c r="A1960" s="5" t="s">
        <v>2262</v>
      </c>
      <c r="B1960" s="6" t="s">
        <v>238</v>
      </c>
      <c r="C1960" t="str">
        <f t="shared" si="30"/>
        <v>Belbel Chin</v>
      </c>
    </row>
    <row r="1961" spans="1:3" ht="15.6" x14ac:dyDescent="0.3">
      <c r="A1961" s="5" t="s">
        <v>174</v>
      </c>
      <c r="B1961" s="6" t="s">
        <v>2263</v>
      </c>
      <c r="C1961" t="str">
        <f t="shared" si="30"/>
        <v>Chan Ching Wei</v>
      </c>
    </row>
    <row r="1962" spans="1:3" ht="15.6" x14ac:dyDescent="0.3">
      <c r="A1962" s="5" t="s">
        <v>1270</v>
      </c>
      <c r="B1962" s="6" t="s">
        <v>280</v>
      </c>
      <c r="C1962" t="str">
        <f t="shared" si="30"/>
        <v>Apple Wu</v>
      </c>
    </row>
    <row r="1963" spans="1:3" ht="15.6" x14ac:dyDescent="0.3">
      <c r="A1963" s="5" t="s">
        <v>1270</v>
      </c>
      <c r="B1963" s="6" t="s">
        <v>280</v>
      </c>
      <c r="C1963" t="str">
        <f t="shared" si="30"/>
        <v>Apple Wu</v>
      </c>
    </row>
    <row r="1964" spans="1:3" ht="15.6" x14ac:dyDescent="0.3">
      <c r="A1964" s="5" t="s">
        <v>2264</v>
      </c>
      <c r="B1964" s="6" t="s">
        <v>1681</v>
      </c>
      <c r="C1964" t="str">
        <f t="shared" si="30"/>
        <v>Zi Cheng Wan</v>
      </c>
    </row>
    <row r="1965" spans="1:3" ht="15.6" x14ac:dyDescent="0.3">
      <c r="A1965" s="5" t="s">
        <v>723</v>
      </c>
      <c r="B1965" s="6" t="s">
        <v>1664</v>
      </c>
      <c r="C1965" t="str">
        <f t="shared" si="30"/>
        <v>Alicia Lai</v>
      </c>
    </row>
    <row r="1966" spans="1:3" ht="15.6" x14ac:dyDescent="0.3">
      <c r="A1966" s="5" t="s">
        <v>2265</v>
      </c>
      <c r="B1966" s="6" t="s">
        <v>204</v>
      </c>
      <c r="C1966" t="str">
        <f t="shared" si="30"/>
        <v>Doreen Wong</v>
      </c>
    </row>
    <row r="1967" spans="1:3" ht="15.6" x14ac:dyDescent="0.3">
      <c r="A1967" s="5" t="s">
        <v>2266</v>
      </c>
      <c r="B1967" s="6" t="s">
        <v>286</v>
      </c>
      <c r="C1967" t="str">
        <f t="shared" si="30"/>
        <v>Amelia Ho</v>
      </c>
    </row>
    <row r="1968" spans="1:3" ht="15.6" x14ac:dyDescent="0.3">
      <c r="A1968" s="5" t="s">
        <v>2266</v>
      </c>
      <c r="B1968" s="6" t="s">
        <v>286</v>
      </c>
      <c r="C1968" t="str">
        <f t="shared" si="30"/>
        <v>Amelia Ho</v>
      </c>
    </row>
    <row r="1969" spans="1:3" ht="15.6" x14ac:dyDescent="0.3">
      <c r="A1969" s="5" t="s">
        <v>2267</v>
      </c>
      <c r="B1969" s="6" t="s">
        <v>529</v>
      </c>
      <c r="C1969" t="str">
        <f t="shared" si="30"/>
        <v>Pei Shan Chia</v>
      </c>
    </row>
    <row r="1970" spans="1:3" ht="15.6" x14ac:dyDescent="0.3">
      <c r="A1970" s="5" t="s">
        <v>2268</v>
      </c>
      <c r="B1970" s="6" t="s">
        <v>257</v>
      </c>
      <c r="C1970" t="str">
        <f t="shared" si="30"/>
        <v>Meiying Tan</v>
      </c>
    </row>
    <row r="1971" spans="1:3" ht="15.6" x14ac:dyDescent="0.3">
      <c r="A1971" s="5" t="s">
        <v>1700</v>
      </c>
      <c r="B1971" s="6" t="s">
        <v>13</v>
      </c>
      <c r="C1971" t="str">
        <f t="shared" si="30"/>
        <v>Jenny Ong</v>
      </c>
    </row>
    <row r="1972" spans="1:3" ht="15.6" x14ac:dyDescent="0.3">
      <c r="A1972" s="5" t="s">
        <v>2269</v>
      </c>
      <c r="B1972" s="6" t="s">
        <v>36</v>
      </c>
      <c r="C1972" t="str">
        <f t="shared" si="30"/>
        <v>Fion Lim</v>
      </c>
    </row>
    <row r="1973" spans="1:3" ht="15.6" x14ac:dyDescent="0.3">
      <c r="A1973" s="5" t="s">
        <v>2270</v>
      </c>
      <c r="B1973" s="6" t="s">
        <v>257</v>
      </c>
      <c r="C1973" t="str">
        <f t="shared" si="30"/>
        <v>Xuet Ying Tan</v>
      </c>
    </row>
    <row r="1974" spans="1:3" ht="15.6" x14ac:dyDescent="0.3">
      <c r="A1974" s="5" t="s">
        <v>2271</v>
      </c>
      <c r="B1974" s="6" t="s">
        <v>25</v>
      </c>
      <c r="C1974" t="str">
        <f t="shared" si="30"/>
        <v>Yunjing Stephanie Wang</v>
      </c>
    </row>
    <row r="1975" spans="1:3" ht="15.6" x14ac:dyDescent="0.3">
      <c r="A1975" s="5" t="s">
        <v>1611</v>
      </c>
      <c r="B1975" s="6" t="s">
        <v>257</v>
      </c>
      <c r="C1975" t="str">
        <f t="shared" si="30"/>
        <v>Winnie Tan</v>
      </c>
    </row>
    <row r="1976" spans="1:3" ht="15.6" x14ac:dyDescent="0.3">
      <c r="A1976" s="5" t="s">
        <v>492</v>
      </c>
      <c r="B1976" s="6" t="s">
        <v>2272</v>
      </c>
      <c r="C1976" t="str">
        <f t="shared" si="30"/>
        <v>Chong Vincie</v>
      </c>
    </row>
    <row r="1977" spans="1:3" ht="15.6" x14ac:dyDescent="0.3">
      <c r="A1977" s="5" t="s">
        <v>2053</v>
      </c>
      <c r="B1977" s="6" t="s">
        <v>204</v>
      </c>
      <c r="C1977" t="str">
        <f t="shared" si="30"/>
        <v>Pauline Wong</v>
      </c>
    </row>
    <row r="1978" spans="1:3" ht="15.6" x14ac:dyDescent="0.3">
      <c r="A1978" s="5" t="s">
        <v>2273</v>
      </c>
      <c r="B1978" s="6" t="s">
        <v>215</v>
      </c>
      <c r="C1978" t="str">
        <f t="shared" si="30"/>
        <v>Roy Low</v>
      </c>
    </row>
    <row r="1979" spans="1:3" ht="15.6" x14ac:dyDescent="0.3">
      <c r="A1979" s="5" t="s">
        <v>2274</v>
      </c>
      <c r="B1979" s="6" t="s">
        <v>257</v>
      </c>
      <c r="C1979" t="str">
        <f t="shared" si="30"/>
        <v>Shu jin Tan</v>
      </c>
    </row>
    <row r="1980" spans="1:3" ht="15.6" x14ac:dyDescent="0.3">
      <c r="A1980" s="5" t="s">
        <v>696</v>
      </c>
      <c r="B1980" s="6" t="s">
        <v>36</v>
      </c>
      <c r="C1980" t="str">
        <f t="shared" si="30"/>
        <v>Alice Lim</v>
      </c>
    </row>
    <row r="1981" spans="1:3" ht="15.6" x14ac:dyDescent="0.3">
      <c r="A1981" s="5" t="s">
        <v>2275</v>
      </c>
      <c r="B1981" s="6" t="s">
        <v>2276</v>
      </c>
      <c r="C1981" t="str">
        <f t="shared" si="30"/>
        <v>Maheswaran Ramasamy</v>
      </c>
    </row>
    <row r="1982" spans="1:3" ht="15.6" x14ac:dyDescent="0.3">
      <c r="A1982" s="5" t="s">
        <v>1209</v>
      </c>
      <c r="B1982" s="6" t="s">
        <v>1339</v>
      </c>
      <c r="C1982" t="str">
        <f t="shared" si="30"/>
        <v>Sharon Sng</v>
      </c>
    </row>
    <row r="1983" spans="1:3" ht="15.6" x14ac:dyDescent="0.3">
      <c r="A1983" s="5" t="s">
        <v>1333</v>
      </c>
      <c r="B1983" s="6" t="s">
        <v>428</v>
      </c>
      <c r="C1983" t="str">
        <f t="shared" si="30"/>
        <v>Jasmine Goh</v>
      </c>
    </row>
    <row r="1984" spans="1:3" ht="15.6" x14ac:dyDescent="0.3">
      <c r="A1984" s="5" t="s">
        <v>2277</v>
      </c>
      <c r="B1984" s="6" t="s">
        <v>2278</v>
      </c>
      <c r="C1984" t="str">
        <f t="shared" si="30"/>
        <v>ä¸½è æ²ˆ</v>
      </c>
    </row>
    <row r="1985" spans="1:3" ht="15.6" x14ac:dyDescent="0.3">
      <c r="A1985" s="5" t="s">
        <v>2279</v>
      </c>
      <c r="B1985" s="6" t="s">
        <v>286</v>
      </c>
      <c r="C1985" t="str">
        <f t="shared" si="30"/>
        <v>Laraine Ho</v>
      </c>
    </row>
    <row r="1986" spans="1:3" ht="15.6" x14ac:dyDescent="0.3">
      <c r="A1986" s="5" t="s">
        <v>2280</v>
      </c>
      <c r="B1986" s="6" t="s">
        <v>2281</v>
      </c>
      <c r="C1986" t="str">
        <f t="shared" si="30"/>
        <v>Fam Chen Chiang</v>
      </c>
    </row>
    <row r="1987" spans="1:3" ht="15.6" x14ac:dyDescent="0.3">
      <c r="A1987" s="5" t="s">
        <v>2282</v>
      </c>
      <c r="B1987" s="6" t="s">
        <v>257</v>
      </c>
      <c r="C1987" t="str">
        <f t="shared" ref="C1987:C2050" si="31">_xlfn.CONCAT(A1987, " ", B1987)</f>
        <v>Huisan Tan</v>
      </c>
    </row>
    <row r="1988" spans="1:3" ht="15.6" x14ac:dyDescent="0.3">
      <c r="A1988" s="5" t="s">
        <v>2283</v>
      </c>
      <c r="B1988" s="6" t="s">
        <v>36</v>
      </c>
      <c r="C1988" t="str">
        <f t="shared" si="31"/>
        <v>Winnie Lim Lim</v>
      </c>
    </row>
    <row r="1989" spans="1:3" ht="15.6" x14ac:dyDescent="0.3">
      <c r="A1989" s="5" t="s">
        <v>36</v>
      </c>
      <c r="B1989" s="6" t="s">
        <v>406</v>
      </c>
      <c r="C1989" t="str">
        <f t="shared" si="31"/>
        <v>Lim Xiaoli</v>
      </c>
    </row>
    <row r="1990" spans="1:3" ht="15.6" x14ac:dyDescent="0.3">
      <c r="A1990" s="5" t="s">
        <v>2284</v>
      </c>
      <c r="B1990" s="6" t="s">
        <v>1558</v>
      </c>
      <c r="C1990" t="str">
        <f t="shared" si="31"/>
        <v>Zann Lian</v>
      </c>
    </row>
    <row r="1991" spans="1:3" ht="15.6" x14ac:dyDescent="0.3">
      <c r="A1991" s="5" t="s">
        <v>2285</v>
      </c>
      <c r="B1991" s="6" t="s">
        <v>211</v>
      </c>
      <c r="C1991" t="str">
        <f t="shared" si="31"/>
        <v>Mei Shan Koh</v>
      </c>
    </row>
    <row r="1992" spans="1:3" ht="15.6" x14ac:dyDescent="0.3">
      <c r="A1992" s="5" t="s">
        <v>2286</v>
      </c>
      <c r="B1992" s="6" t="s">
        <v>36</v>
      </c>
      <c r="C1992" t="str">
        <f t="shared" si="31"/>
        <v>Leng Hoi Lim</v>
      </c>
    </row>
    <row r="1993" spans="1:3" ht="15.6" x14ac:dyDescent="0.3">
      <c r="A1993" s="5" t="s">
        <v>436</v>
      </c>
      <c r="B1993" s="6" t="s">
        <v>2287</v>
      </c>
      <c r="C1993" t="str">
        <f t="shared" si="31"/>
        <v>Chang Pui Lai</v>
      </c>
    </row>
    <row r="1994" spans="1:3" ht="15.6" x14ac:dyDescent="0.3">
      <c r="A1994" s="5" t="s">
        <v>36</v>
      </c>
      <c r="B1994" s="6" t="s">
        <v>406</v>
      </c>
      <c r="C1994" t="str">
        <f t="shared" si="31"/>
        <v>Lim Xiaoli</v>
      </c>
    </row>
    <row r="1995" spans="1:3" ht="15.6" x14ac:dyDescent="0.3">
      <c r="A1995" s="5" t="s">
        <v>2275</v>
      </c>
      <c r="B1995" s="6" t="s">
        <v>2288</v>
      </c>
      <c r="C1995" t="str">
        <f t="shared" si="31"/>
        <v>Maheswaran Keerthana</v>
      </c>
    </row>
    <row r="1996" spans="1:3" ht="15.6" x14ac:dyDescent="0.3">
      <c r="A1996" s="5" t="s">
        <v>2289</v>
      </c>
      <c r="B1996" s="6" t="s">
        <v>2290</v>
      </c>
      <c r="C1996" t="str">
        <f t="shared" si="31"/>
        <v>Srinivas Pothula</v>
      </c>
    </row>
    <row r="1997" spans="1:3" ht="15.6" x14ac:dyDescent="0.3">
      <c r="A1997" s="5" t="s">
        <v>2291</v>
      </c>
      <c r="B1997" s="6" t="s">
        <v>2292</v>
      </c>
      <c r="C1997" t="str">
        <f t="shared" si="31"/>
        <v>NICOLE LI</v>
      </c>
    </row>
    <row r="1998" spans="1:3" ht="15.6" x14ac:dyDescent="0.3">
      <c r="A1998" s="5" t="s">
        <v>2279</v>
      </c>
      <c r="B1998" s="6" t="s">
        <v>286</v>
      </c>
      <c r="C1998" t="str">
        <f t="shared" si="31"/>
        <v>Laraine Ho</v>
      </c>
    </row>
    <row r="1999" spans="1:3" ht="15.6" x14ac:dyDescent="0.3">
      <c r="A1999" s="5" t="s">
        <v>2293</v>
      </c>
      <c r="B1999" s="6" t="s">
        <v>1294</v>
      </c>
      <c r="C1999" t="str">
        <f t="shared" si="31"/>
        <v>Siti Jamilah Ahmad</v>
      </c>
    </row>
    <row r="2000" spans="1:3" ht="15.6" x14ac:dyDescent="0.3">
      <c r="A2000" s="5" t="s">
        <v>2283</v>
      </c>
      <c r="B2000" s="6" t="s">
        <v>36</v>
      </c>
      <c r="C2000" t="str">
        <f t="shared" si="31"/>
        <v>Winnie Lim Lim</v>
      </c>
    </row>
    <row r="2001" spans="1:3" ht="15.6" x14ac:dyDescent="0.3">
      <c r="A2001" s="5" t="s">
        <v>2294</v>
      </c>
      <c r="B2001" s="6" t="s">
        <v>338</v>
      </c>
      <c r="C2001" t="str">
        <f t="shared" si="31"/>
        <v>Yuky Lau</v>
      </c>
    </row>
    <row r="2002" spans="1:3" ht="15.6" x14ac:dyDescent="0.3">
      <c r="A2002" s="5" t="s">
        <v>738</v>
      </c>
      <c r="B2002" s="6" t="s">
        <v>2295</v>
      </c>
      <c r="C2002" t="str">
        <f t="shared" si="31"/>
        <v>Toh Andy</v>
      </c>
    </row>
    <row r="2003" spans="1:3" ht="15.6" x14ac:dyDescent="0.3">
      <c r="A2003" s="5" t="s">
        <v>738</v>
      </c>
      <c r="B2003" s="6" t="s">
        <v>2296</v>
      </c>
      <c r="C2003" t="str">
        <f t="shared" si="31"/>
        <v>Toh Nikki</v>
      </c>
    </row>
    <row r="2004" spans="1:3" ht="15.6" x14ac:dyDescent="0.3">
      <c r="A2004" s="5" t="s">
        <v>723</v>
      </c>
      <c r="B2004" s="6" t="s">
        <v>19</v>
      </c>
      <c r="C2004" t="str">
        <f t="shared" si="31"/>
        <v>Alicia Ng</v>
      </c>
    </row>
    <row r="2005" spans="1:3" ht="15.6" x14ac:dyDescent="0.3">
      <c r="A2005" s="5" t="s">
        <v>723</v>
      </c>
      <c r="B2005" s="6" t="s">
        <v>19</v>
      </c>
      <c r="C2005" t="str">
        <f t="shared" si="31"/>
        <v>Alicia Ng</v>
      </c>
    </row>
    <row r="2006" spans="1:3" ht="15.6" x14ac:dyDescent="0.3">
      <c r="A2006" s="5" t="s">
        <v>2297</v>
      </c>
      <c r="B2006" s="6" t="s">
        <v>2298</v>
      </c>
      <c r="C2006" t="str">
        <f t="shared" si="31"/>
        <v>Su Rong Lam</v>
      </c>
    </row>
    <row r="2007" spans="1:3" ht="15.6" x14ac:dyDescent="0.3">
      <c r="A2007" s="5" t="s">
        <v>1265</v>
      </c>
      <c r="B2007" s="6" t="s">
        <v>2299</v>
      </c>
      <c r="C2007" t="str">
        <f t="shared" si="31"/>
        <v>Yvonne Gu</v>
      </c>
    </row>
    <row r="2008" spans="1:3" ht="15.6" x14ac:dyDescent="0.3">
      <c r="A2008" s="5" t="s">
        <v>2300</v>
      </c>
      <c r="B2008" s="6" t="s">
        <v>19</v>
      </c>
      <c r="C2008" t="str">
        <f t="shared" si="31"/>
        <v>AnQi Ng</v>
      </c>
    </row>
    <row r="2009" spans="1:3" ht="15.6" x14ac:dyDescent="0.3">
      <c r="A2009" s="5" t="s">
        <v>2300</v>
      </c>
      <c r="B2009" s="6" t="s">
        <v>19</v>
      </c>
      <c r="C2009" t="str">
        <f t="shared" si="31"/>
        <v>AnQi Ng</v>
      </c>
    </row>
    <row r="2010" spans="1:3" ht="15.6" x14ac:dyDescent="0.3">
      <c r="A2010" s="5" t="s">
        <v>2301</v>
      </c>
      <c r="B2010" s="6" t="s">
        <v>19</v>
      </c>
      <c r="C2010" t="str">
        <f t="shared" si="31"/>
        <v>Fan Ng</v>
      </c>
    </row>
    <row r="2011" spans="1:3" ht="15.6" x14ac:dyDescent="0.3">
      <c r="A2011" s="5" t="s">
        <v>2302</v>
      </c>
      <c r="B2011" s="6" t="s">
        <v>257</v>
      </c>
      <c r="C2011" t="str">
        <f t="shared" si="31"/>
        <v>Woon Keat Tan</v>
      </c>
    </row>
    <row r="2012" spans="1:3" ht="15.6" x14ac:dyDescent="0.3">
      <c r="A2012" s="5" t="s">
        <v>2302</v>
      </c>
      <c r="B2012" s="6" t="s">
        <v>257</v>
      </c>
      <c r="C2012" t="str">
        <f t="shared" si="31"/>
        <v>Woon Keat Tan</v>
      </c>
    </row>
    <row r="2013" spans="1:3" ht="15.6" x14ac:dyDescent="0.3">
      <c r="A2013" s="5" t="s">
        <v>1247</v>
      </c>
      <c r="B2013" s="6" t="s">
        <v>145</v>
      </c>
      <c r="C2013" t="str">
        <f t="shared" si="31"/>
        <v>Tammy Lua</v>
      </c>
    </row>
    <row r="2014" spans="1:3" ht="15.6" x14ac:dyDescent="0.3">
      <c r="A2014" s="5" t="s">
        <v>747</v>
      </c>
      <c r="B2014" s="6" t="s">
        <v>2303</v>
      </c>
      <c r="C2014" t="str">
        <f t="shared" si="31"/>
        <v>Eileen Zhuo</v>
      </c>
    </row>
    <row r="2015" spans="1:3" ht="15.6" x14ac:dyDescent="0.3">
      <c r="A2015" s="5" t="s">
        <v>2304</v>
      </c>
      <c r="B2015" s="6" t="s">
        <v>204</v>
      </c>
      <c r="C2015" t="str">
        <f t="shared" si="31"/>
        <v>Rusminah Wong</v>
      </c>
    </row>
    <row r="2016" spans="1:3" ht="15.6" x14ac:dyDescent="0.3">
      <c r="A2016" s="5" t="s">
        <v>2305</v>
      </c>
      <c r="B2016" s="6" t="s">
        <v>47</v>
      </c>
      <c r="C2016" t="str">
        <f t="shared" si="31"/>
        <v>Sylvia Liew</v>
      </c>
    </row>
    <row r="2017" spans="1:3" ht="15.6" x14ac:dyDescent="0.3">
      <c r="A2017" s="5" t="s">
        <v>2306</v>
      </c>
      <c r="B2017" s="6" t="s">
        <v>36</v>
      </c>
      <c r="C2017" t="str">
        <f t="shared" si="31"/>
        <v>Bee keow Lim</v>
      </c>
    </row>
    <row r="2018" spans="1:3" ht="15.6" x14ac:dyDescent="0.3">
      <c r="A2018" s="5" t="s">
        <v>399</v>
      </c>
      <c r="B2018" s="6" t="s">
        <v>2307</v>
      </c>
      <c r="C2018" t="str">
        <f t="shared" si="31"/>
        <v>Lin Silin</v>
      </c>
    </row>
    <row r="2019" spans="1:3" ht="15.6" x14ac:dyDescent="0.3">
      <c r="A2019" s="5" t="s">
        <v>2308</v>
      </c>
      <c r="B2019" s="6" t="s">
        <v>15</v>
      </c>
      <c r="C2019" t="str">
        <f t="shared" si="31"/>
        <v>Mabeline Ang</v>
      </c>
    </row>
    <row r="2020" spans="1:3" ht="15.6" x14ac:dyDescent="0.3">
      <c r="A2020" s="5" t="s">
        <v>2309</v>
      </c>
      <c r="B2020" s="6" t="s">
        <v>806</v>
      </c>
      <c r="C2020" t="str">
        <f t="shared" si="31"/>
        <v>ChengYing Chung</v>
      </c>
    </row>
    <row r="2021" spans="1:3" ht="15.6" x14ac:dyDescent="0.3">
      <c r="A2021" s="5" t="s">
        <v>2310</v>
      </c>
      <c r="B2021" s="6" t="s">
        <v>2311</v>
      </c>
      <c r="C2021" t="str">
        <f t="shared" si="31"/>
        <v>Raihan Farhana Binte Mohd</v>
      </c>
    </row>
    <row r="2022" spans="1:3" ht="15.6" x14ac:dyDescent="0.3">
      <c r="A2022" s="5" t="s">
        <v>1723</v>
      </c>
      <c r="B2022" s="6" t="s">
        <v>257</v>
      </c>
      <c r="C2022" t="str">
        <f t="shared" si="31"/>
        <v>Lilian Tan</v>
      </c>
    </row>
    <row r="2023" spans="1:3" ht="15.6" x14ac:dyDescent="0.3">
      <c r="A2023" s="5" t="s">
        <v>2312</v>
      </c>
      <c r="B2023" s="6" t="s">
        <v>559</v>
      </c>
      <c r="C2023" t="str">
        <f t="shared" si="31"/>
        <v>Wei-lyn Sim</v>
      </c>
    </row>
    <row r="2024" spans="1:3" ht="15.6" x14ac:dyDescent="0.3">
      <c r="A2024" s="5" t="s">
        <v>2313</v>
      </c>
      <c r="B2024" s="6" t="s">
        <v>2314</v>
      </c>
      <c r="C2024" t="str">
        <f t="shared" si="31"/>
        <v>Aisa Kani</v>
      </c>
    </row>
    <row r="2025" spans="1:3" ht="15.6" x14ac:dyDescent="0.3">
      <c r="A2025" s="5" t="s">
        <v>1333</v>
      </c>
      <c r="B2025" s="6" t="s">
        <v>204</v>
      </c>
      <c r="C2025" t="str">
        <f t="shared" si="31"/>
        <v>Jasmine Wong</v>
      </c>
    </row>
    <row r="2026" spans="1:3" ht="15.6" x14ac:dyDescent="0.3">
      <c r="A2026" s="5" t="s">
        <v>2050</v>
      </c>
      <c r="B2026" s="6" t="s">
        <v>39</v>
      </c>
      <c r="C2026" t="str">
        <f t="shared" si="31"/>
        <v>Fiona Lee</v>
      </c>
    </row>
    <row r="2027" spans="1:3" ht="15.6" x14ac:dyDescent="0.3">
      <c r="A2027" s="5" t="s">
        <v>1110</v>
      </c>
      <c r="B2027" s="6" t="s">
        <v>238</v>
      </c>
      <c r="C2027" t="str">
        <f t="shared" si="31"/>
        <v>Ivy Chin</v>
      </c>
    </row>
    <row r="2028" spans="1:3" ht="15.6" x14ac:dyDescent="0.3">
      <c r="A2028" s="5" t="s">
        <v>2312</v>
      </c>
      <c r="B2028" s="6" t="s">
        <v>559</v>
      </c>
      <c r="C2028" t="str">
        <f t="shared" si="31"/>
        <v>Wei-lyn Sim</v>
      </c>
    </row>
    <row r="2029" spans="1:3" ht="15.6" x14ac:dyDescent="0.3">
      <c r="A2029" s="5" t="s">
        <v>1578</v>
      </c>
      <c r="B2029" s="6" t="s">
        <v>2298</v>
      </c>
      <c r="C2029" t="str">
        <f t="shared" si="31"/>
        <v>Alvin Lam</v>
      </c>
    </row>
    <row r="2030" spans="1:3" ht="15.6" x14ac:dyDescent="0.3">
      <c r="A2030" s="5" t="s">
        <v>2306</v>
      </c>
      <c r="B2030" s="6" t="s">
        <v>36</v>
      </c>
      <c r="C2030" t="str">
        <f t="shared" si="31"/>
        <v>Bee keow Lim</v>
      </c>
    </row>
    <row r="2031" spans="1:3" ht="15.6" x14ac:dyDescent="0.3">
      <c r="A2031" s="5" t="s">
        <v>1543</v>
      </c>
      <c r="B2031" s="6" t="s">
        <v>108</v>
      </c>
      <c r="C2031" t="str">
        <f t="shared" si="31"/>
        <v>Regina Teo</v>
      </c>
    </row>
    <row r="2032" spans="1:3" ht="15.6" x14ac:dyDescent="0.3">
      <c r="A2032" s="5" t="s">
        <v>1611</v>
      </c>
      <c r="B2032" s="6" t="s">
        <v>399</v>
      </c>
      <c r="C2032" t="str">
        <f t="shared" si="31"/>
        <v>Winnie Lin</v>
      </c>
    </row>
    <row r="2033" spans="1:3" ht="15.6" x14ac:dyDescent="0.3">
      <c r="A2033" s="5" t="s">
        <v>2315</v>
      </c>
      <c r="B2033" s="6" t="s">
        <v>1180</v>
      </c>
      <c r="C2033" t="str">
        <f t="shared" si="31"/>
        <v>Siti Aisyah Abdullah</v>
      </c>
    </row>
    <row r="2034" spans="1:3" ht="15.6" x14ac:dyDescent="0.3">
      <c r="A2034" s="5" t="s">
        <v>444</v>
      </c>
      <c r="B2034" s="6" t="s">
        <v>2316</v>
      </c>
      <c r="C2034" t="str">
        <f t="shared" si="31"/>
        <v>Nadiah Jantan</v>
      </c>
    </row>
    <row r="2035" spans="1:3" ht="15.6" x14ac:dyDescent="0.3">
      <c r="A2035" s="5" t="s">
        <v>2317</v>
      </c>
      <c r="B2035" s="6" t="s">
        <v>2318</v>
      </c>
      <c r="C2035" t="str">
        <f t="shared" si="31"/>
        <v>farah osman</v>
      </c>
    </row>
    <row r="2036" spans="1:3" ht="15.6" x14ac:dyDescent="0.3">
      <c r="A2036" s="5" t="s">
        <v>2319</v>
      </c>
      <c r="B2036" s="6" t="s">
        <v>1141</v>
      </c>
      <c r="C2036" t="str">
        <f t="shared" si="31"/>
        <v>Yi Hao Eric Yeong</v>
      </c>
    </row>
    <row r="2037" spans="1:3" ht="15.6" x14ac:dyDescent="0.3">
      <c r="A2037" s="5" t="s">
        <v>2320</v>
      </c>
      <c r="B2037" s="6" t="s">
        <v>19</v>
      </c>
      <c r="C2037" t="str">
        <f t="shared" si="31"/>
        <v>Eleen Ng</v>
      </c>
    </row>
    <row r="2038" spans="1:3" ht="15.6" x14ac:dyDescent="0.3">
      <c r="A2038" s="5" t="s">
        <v>1700</v>
      </c>
      <c r="B2038" s="6" t="s">
        <v>19</v>
      </c>
      <c r="C2038" t="str">
        <f t="shared" si="31"/>
        <v>Jenny Ng</v>
      </c>
    </row>
    <row r="2039" spans="1:3" ht="15.6" x14ac:dyDescent="0.3">
      <c r="A2039" s="5" t="s">
        <v>2321</v>
      </c>
      <c r="B2039" s="6" t="s">
        <v>2322</v>
      </c>
      <c r="C2039" t="str">
        <f t="shared" si="31"/>
        <v>Saravanan Maheswari</v>
      </c>
    </row>
    <row r="2040" spans="1:3" ht="15.6" x14ac:dyDescent="0.3">
      <c r="A2040" s="5" t="s">
        <v>723</v>
      </c>
      <c r="B2040" s="6" t="s">
        <v>19</v>
      </c>
      <c r="C2040" t="str">
        <f t="shared" si="31"/>
        <v>Alicia Ng</v>
      </c>
    </row>
    <row r="2041" spans="1:3" ht="15.6" x14ac:dyDescent="0.3">
      <c r="A2041" s="5" t="s">
        <v>723</v>
      </c>
      <c r="B2041" s="6" t="s">
        <v>19</v>
      </c>
      <c r="C2041" t="str">
        <f t="shared" si="31"/>
        <v>Alicia Ng</v>
      </c>
    </row>
    <row r="2042" spans="1:3" ht="15.6" x14ac:dyDescent="0.3">
      <c r="A2042" s="5" t="s">
        <v>1389</v>
      </c>
      <c r="B2042" s="6" t="s">
        <v>1417</v>
      </c>
      <c r="C2042" t="str">
        <f t="shared" si="31"/>
        <v>Anna Pang</v>
      </c>
    </row>
    <row r="2043" spans="1:3" ht="15.6" x14ac:dyDescent="0.3">
      <c r="A2043" s="5" t="s">
        <v>399</v>
      </c>
      <c r="B2043" s="6" t="s">
        <v>2323</v>
      </c>
      <c r="C2043" t="str">
        <f t="shared" si="31"/>
        <v>Lin guochang</v>
      </c>
    </row>
    <row r="2044" spans="1:3" ht="15.6" x14ac:dyDescent="0.3">
      <c r="A2044" s="5" t="s">
        <v>481</v>
      </c>
      <c r="B2044" s="6" t="s">
        <v>36</v>
      </c>
      <c r="C2044" t="str">
        <f t="shared" si="31"/>
        <v>Wendy Lim</v>
      </c>
    </row>
    <row r="2045" spans="1:3" ht="15.6" x14ac:dyDescent="0.3">
      <c r="A2045" s="5" t="s">
        <v>2324</v>
      </c>
      <c r="B2045" s="6" t="s">
        <v>2325</v>
      </c>
      <c r="C2045" t="str">
        <f t="shared" si="31"/>
        <v>Deshawn loke wei ming Wei ming</v>
      </c>
    </row>
    <row r="2046" spans="1:3" ht="15.6" x14ac:dyDescent="0.3">
      <c r="A2046" s="5" t="s">
        <v>748</v>
      </c>
      <c r="B2046" s="6" t="s">
        <v>2325</v>
      </c>
      <c r="C2046" t="str">
        <f t="shared" si="31"/>
        <v>Loke Wei ming</v>
      </c>
    </row>
    <row r="2047" spans="1:3" ht="15.6" x14ac:dyDescent="0.3">
      <c r="A2047" s="5" t="s">
        <v>1805</v>
      </c>
      <c r="B2047" s="6" t="s">
        <v>1451</v>
      </c>
      <c r="C2047" t="str">
        <f t="shared" si="31"/>
        <v>Raihan Farhana</v>
      </c>
    </row>
    <row r="2048" spans="1:3" ht="15.6" x14ac:dyDescent="0.3">
      <c r="A2048" s="5" t="s">
        <v>2326</v>
      </c>
      <c r="B2048" s="6" t="s">
        <v>211</v>
      </c>
      <c r="C2048" t="str">
        <f t="shared" si="31"/>
        <v>Rico Koh</v>
      </c>
    </row>
    <row r="2049" spans="1:3" ht="15.6" x14ac:dyDescent="0.3">
      <c r="A2049" s="5" t="s">
        <v>328</v>
      </c>
      <c r="B2049" s="6" t="s">
        <v>257</v>
      </c>
      <c r="C2049" t="str">
        <f t="shared" si="31"/>
        <v>Catherine Tan</v>
      </c>
    </row>
    <row r="2050" spans="1:3" ht="15.6" x14ac:dyDescent="0.3">
      <c r="A2050" s="5" t="s">
        <v>495</v>
      </c>
      <c r="B2050" s="6" t="s">
        <v>738</v>
      </c>
      <c r="C2050" t="str">
        <f t="shared" si="31"/>
        <v>Priscilla Toh</v>
      </c>
    </row>
    <row r="2051" spans="1:3" ht="15.6" x14ac:dyDescent="0.3">
      <c r="A2051" s="5" t="s">
        <v>2327</v>
      </c>
      <c r="B2051" s="6" t="s">
        <v>2328</v>
      </c>
      <c r="C2051" t="str">
        <f t="shared" ref="C2051:C2114" si="32">_xlfn.CONCAT(A2051, " ", B2051)</f>
        <v>Nyein Kyu Kyu</v>
      </c>
    </row>
    <row r="2052" spans="1:3" ht="15.6" x14ac:dyDescent="0.3">
      <c r="A2052" s="5" t="s">
        <v>1298</v>
      </c>
      <c r="B2052" s="6" t="s">
        <v>200</v>
      </c>
      <c r="C2052" t="str">
        <f t="shared" si="32"/>
        <v>Agnes Loh</v>
      </c>
    </row>
    <row r="2053" spans="1:3" ht="15.6" x14ac:dyDescent="0.3">
      <c r="A2053" s="5" t="s">
        <v>2329</v>
      </c>
      <c r="B2053" s="6" t="s">
        <v>973</v>
      </c>
      <c r="C2053" t="str">
        <f t="shared" si="32"/>
        <v>Nur'ain Suhaimi</v>
      </c>
    </row>
    <row r="2054" spans="1:3" ht="15.6" x14ac:dyDescent="0.3">
      <c r="A2054" s="5" t="s">
        <v>231</v>
      </c>
      <c r="B2054" s="6" t="s">
        <v>13</v>
      </c>
      <c r="C2054" t="str">
        <f t="shared" si="32"/>
        <v>Jeslyn Ong</v>
      </c>
    </row>
    <row r="2055" spans="1:3" ht="15.6" x14ac:dyDescent="0.3">
      <c r="A2055" s="5" t="s">
        <v>324</v>
      </c>
      <c r="B2055" s="6" t="s">
        <v>1259</v>
      </c>
      <c r="C2055" t="str">
        <f t="shared" si="32"/>
        <v>Elaine Yap</v>
      </c>
    </row>
    <row r="2056" spans="1:3" ht="15.6" x14ac:dyDescent="0.3">
      <c r="A2056" s="5" t="s">
        <v>2304</v>
      </c>
      <c r="B2056" s="6" t="s">
        <v>204</v>
      </c>
      <c r="C2056" t="str">
        <f t="shared" si="32"/>
        <v>Rusminah Wong</v>
      </c>
    </row>
    <row r="2057" spans="1:3" ht="15.6" x14ac:dyDescent="0.3">
      <c r="A2057" s="5" t="s">
        <v>2330</v>
      </c>
      <c r="B2057" s="6" t="s">
        <v>1400</v>
      </c>
      <c r="C2057" t="str">
        <f t="shared" si="32"/>
        <v>Noorliana Ali</v>
      </c>
    </row>
    <row r="2058" spans="1:3" ht="15.6" x14ac:dyDescent="0.3">
      <c r="A2058" s="5" t="s">
        <v>204</v>
      </c>
      <c r="B2058" s="6" t="s">
        <v>2331</v>
      </c>
      <c r="C2058" t="str">
        <f t="shared" si="32"/>
        <v>Wong Xuan En</v>
      </c>
    </row>
    <row r="2059" spans="1:3" ht="15.6" x14ac:dyDescent="0.3">
      <c r="A2059" s="5" t="s">
        <v>257</v>
      </c>
      <c r="B2059" s="6" t="s">
        <v>2332</v>
      </c>
      <c r="C2059" t="str">
        <f t="shared" si="32"/>
        <v>Tan Yen Bee</v>
      </c>
    </row>
    <row r="2060" spans="1:3" ht="15.6" x14ac:dyDescent="0.3">
      <c r="A2060" s="5" t="s">
        <v>2333</v>
      </c>
      <c r="B2060" s="6" t="s">
        <v>2334</v>
      </c>
      <c r="C2060" t="str">
        <f t="shared" si="32"/>
        <v>Reina Aufa Ahmad rafiq</v>
      </c>
    </row>
    <row r="2061" spans="1:3" ht="15.6" x14ac:dyDescent="0.3">
      <c r="A2061" s="5" t="s">
        <v>2335</v>
      </c>
      <c r="B2061" s="6" t="s">
        <v>2336</v>
      </c>
      <c r="C2061" t="str">
        <f t="shared" si="32"/>
        <v>Siti Afiza Nooriani</v>
      </c>
    </row>
    <row r="2062" spans="1:3" ht="15.6" x14ac:dyDescent="0.3">
      <c r="A2062" s="5" t="s">
        <v>2337</v>
      </c>
      <c r="B2062" s="6" t="s">
        <v>2338</v>
      </c>
      <c r="C2062" t="str">
        <f t="shared" si="32"/>
        <v>Ruhaini mariana juntak Fahmi</v>
      </c>
    </row>
    <row r="2063" spans="1:3" ht="15.6" x14ac:dyDescent="0.3">
      <c r="A2063" s="5" t="s">
        <v>2339</v>
      </c>
      <c r="B2063" s="6" t="s">
        <v>2340</v>
      </c>
      <c r="C2063" t="str">
        <f t="shared" si="32"/>
        <v>Nur Ramizah Ramli</v>
      </c>
    </row>
    <row r="2064" spans="1:3" ht="15.6" x14ac:dyDescent="0.3">
      <c r="A2064" s="5" t="s">
        <v>921</v>
      </c>
      <c r="B2064" s="6" t="s">
        <v>2341</v>
      </c>
      <c r="C2064" t="str">
        <f t="shared" si="32"/>
        <v>Maisarah Rahman</v>
      </c>
    </row>
    <row r="2065" spans="1:3" ht="15.6" x14ac:dyDescent="0.3">
      <c r="A2065" s="5" t="s">
        <v>2342</v>
      </c>
      <c r="B2065" s="6" t="s">
        <v>2343</v>
      </c>
      <c r="C2065" t="str">
        <f t="shared" si="32"/>
        <v>Isaac Ismail Bin Yasser</v>
      </c>
    </row>
    <row r="2066" spans="1:3" ht="15.6" x14ac:dyDescent="0.3">
      <c r="A2066" s="5" t="s">
        <v>2315</v>
      </c>
      <c r="B2066" s="6" t="s">
        <v>2344</v>
      </c>
      <c r="C2066" t="str">
        <f t="shared" si="32"/>
        <v>Siti Aisyah Binte Mohd Yazid</v>
      </c>
    </row>
    <row r="2067" spans="1:3" ht="15.6" x14ac:dyDescent="0.3">
      <c r="A2067" s="5" t="s">
        <v>2345</v>
      </c>
      <c r="B2067" s="6" t="s">
        <v>2346</v>
      </c>
      <c r="C2067" t="str">
        <f t="shared" si="32"/>
        <v>Umi Yatim</v>
      </c>
    </row>
    <row r="2068" spans="1:3" ht="15.6" x14ac:dyDescent="0.3">
      <c r="A2068" s="5" t="s">
        <v>2347</v>
      </c>
      <c r="B2068" s="6" t="s">
        <v>2348</v>
      </c>
      <c r="C2068" t="str">
        <f t="shared" si="32"/>
        <v>Ariff Zulkiflee</v>
      </c>
    </row>
    <row r="2069" spans="1:3" ht="15.6" x14ac:dyDescent="0.3">
      <c r="A2069" s="5" t="s">
        <v>2349</v>
      </c>
      <c r="B2069" s="6" t="s">
        <v>2350</v>
      </c>
      <c r="C2069" t="str">
        <f t="shared" si="32"/>
        <v>Nur Kusheelawati Bte Jumali</v>
      </c>
    </row>
    <row r="2070" spans="1:3" ht="15.6" x14ac:dyDescent="0.3">
      <c r="A2070" s="5" t="s">
        <v>2351</v>
      </c>
      <c r="B2070" s="6" t="s">
        <v>2352</v>
      </c>
      <c r="C2070" t="str">
        <f t="shared" si="32"/>
        <v>Siti fasihah Borhan</v>
      </c>
    </row>
    <row r="2071" spans="1:3" ht="15.6" x14ac:dyDescent="0.3">
      <c r="A2071" s="5" t="s">
        <v>2353</v>
      </c>
      <c r="B2071" s="6" t="s">
        <v>2354</v>
      </c>
      <c r="C2071" t="str">
        <f t="shared" si="32"/>
        <v>Arbaeyah Mohamed Ariff</v>
      </c>
    </row>
    <row r="2072" spans="1:3" ht="15.6" x14ac:dyDescent="0.3">
      <c r="A2072" s="5" t="s">
        <v>2355</v>
      </c>
      <c r="B2072" s="6" t="s">
        <v>2356</v>
      </c>
      <c r="C2072" t="str">
        <f t="shared" si="32"/>
        <v>Nursaliza Rusley</v>
      </c>
    </row>
    <row r="2073" spans="1:3" ht="15.6" x14ac:dyDescent="0.3">
      <c r="A2073" s="5" t="s">
        <v>2357</v>
      </c>
      <c r="B2073" s="6" t="s">
        <v>2358</v>
      </c>
      <c r="C2073" t="str">
        <f t="shared" si="32"/>
        <v>Raffizah Raffi</v>
      </c>
    </row>
    <row r="2074" spans="1:3" ht="15.6" x14ac:dyDescent="0.3">
      <c r="A2074" s="5" t="s">
        <v>2357</v>
      </c>
      <c r="B2074" s="6" t="s">
        <v>2358</v>
      </c>
      <c r="C2074" t="str">
        <f t="shared" si="32"/>
        <v>Raffizah Raffi</v>
      </c>
    </row>
    <row r="2075" spans="1:3" ht="15.6" x14ac:dyDescent="0.3">
      <c r="A2075" s="5" t="s">
        <v>2359</v>
      </c>
      <c r="B2075" s="6" t="s">
        <v>2360</v>
      </c>
      <c r="C2075" t="str">
        <f t="shared" si="32"/>
        <v>Nurul Asyikin Rahmat</v>
      </c>
    </row>
    <row r="2076" spans="1:3" ht="15.6" x14ac:dyDescent="0.3">
      <c r="A2076" s="5" t="s">
        <v>591</v>
      </c>
      <c r="B2076" s="6" t="s">
        <v>1788</v>
      </c>
      <c r="C2076" t="str">
        <f t="shared" si="32"/>
        <v>Siti Suhaila</v>
      </c>
    </row>
    <row r="2077" spans="1:3" ht="15.6" x14ac:dyDescent="0.3">
      <c r="A2077" s="5" t="s">
        <v>969</v>
      </c>
      <c r="B2077" s="6" t="s">
        <v>284</v>
      </c>
      <c r="C2077" t="str">
        <f t="shared" si="32"/>
        <v>Diana Roslan</v>
      </c>
    </row>
    <row r="2078" spans="1:3" ht="15.6" x14ac:dyDescent="0.3">
      <c r="A2078" s="5" t="s">
        <v>2361</v>
      </c>
      <c r="B2078" s="6" t="s">
        <v>2362</v>
      </c>
      <c r="C2078" t="str">
        <f t="shared" si="32"/>
        <v>Anisah Yusman</v>
      </c>
    </row>
    <row r="2079" spans="1:3" ht="15.6" x14ac:dyDescent="0.3">
      <c r="A2079" s="5" t="s">
        <v>2363</v>
      </c>
      <c r="B2079" s="6" t="s">
        <v>2364</v>
      </c>
      <c r="C2079" t="str">
        <f t="shared" si="32"/>
        <v>Ruthaizah Binte Md Mokhtar</v>
      </c>
    </row>
    <row r="2080" spans="1:3" ht="15.6" x14ac:dyDescent="0.3">
      <c r="A2080" s="5" t="s">
        <v>2365</v>
      </c>
      <c r="B2080" s="6" t="s">
        <v>2366</v>
      </c>
      <c r="C2080" t="str">
        <f t="shared" si="32"/>
        <v>SAMINAH BINTI ZAINUDDIN</v>
      </c>
    </row>
    <row r="2081" spans="1:3" ht="15.6" x14ac:dyDescent="0.3">
      <c r="A2081" s="5" t="s">
        <v>2367</v>
      </c>
      <c r="B2081" s="6" t="s">
        <v>886</v>
      </c>
      <c r="C2081" t="str">
        <f t="shared" si="32"/>
        <v>Shaherah Sulaiman</v>
      </c>
    </row>
    <row r="2082" spans="1:3" ht="15.6" x14ac:dyDescent="0.3">
      <c r="A2082" s="5" t="s">
        <v>2368</v>
      </c>
      <c r="B2082" s="6" t="s">
        <v>2369</v>
      </c>
      <c r="C2082" t="str">
        <f t="shared" si="32"/>
        <v>Roszianah Abdul rahim</v>
      </c>
    </row>
    <row r="2083" spans="1:3" ht="15.6" x14ac:dyDescent="0.3">
      <c r="A2083" s="5" t="s">
        <v>2370</v>
      </c>
      <c r="B2083" s="6" t="s">
        <v>200</v>
      </c>
      <c r="C2083" t="str">
        <f t="shared" si="32"/>
        <v>Lydia Loh</v>
      </c>
    </row>
    <row r="2084" spans="1:3" ht="15.6" x14ac:dyDescent="0.3">
      <c r="A2084" s="5" t="s">
        <v>591</v>
      </c>
      <c r="B2084" s="6" t="s">
        <v>1730</v>
      </c>
      <c r="C2084" t="str">
        <f t="shared" si="32"/>
        <v>Siti Zubaidah</v>
      </c>
    </row>
    <row r="2085" spans="1:3" ht="15.6" x14ac:dyDescent="0.3">
      <c r="A2085" s="5" t="s">
        <v>2371</v>
      </c>
      <c r="B2085" s="6" t="s">
        <v>2372</v>
      </c>
      <c r="C2085" t="str">
        <f t="shared" si="32"/>
        <v>Farisyah Samsir</v>
      </c>
    </row>
    <row r="2086" spans="1:3" ht="15.6" x14ac:dyDescent="0.3">
      <c r="A2086" s="5" t="s">
        <v>2373</v>
      </c>
      <c r="B2086" s="6" t="s">
        <v>2374</v>
      </c>
      <c r="C2086" t="str">
        <f t="shared" si="32"/>
        <v>Victor de Silva</v>
      </c>
    </row>
    <row r="2087" spans="1:3" ht="15.6" x14ac:dyDescent="0.3">
      <c r="A2087" s="5" t="s">
        <v>2375</v>
      </c>
      <c r="B2087" s="6" t="s">
        <v>2376</v>
      </c>
      <c r="C2087" t="str">
        <f t="shared" si="32"/>
        <v>Muhamad Haironi Saini</v>
      </c>
    </row>
    <row r="2088" spans="1:3" ht="15.6" x14ac:dyDescent="0.3">
      <c r="A2088" s="5" t="s">
        <v>2375</v>
      </c>
      <c r="B2088" s="6" t="s">
        <v>2376</v>
      </c>
      <c r="C2088" t="str">
        <f t="shared" si="32"/>
        <v>Muhamad Haironi Saini</v>
      </c>
    </row>
    <row r="2089" spans="1:3" ht="15.6" x14ac:dyDescent="0.3">
      <c r="A2089" s="5" t="s">
        <v>2377</v>
      </c>
      <c r="B2089" s="6" t="s">
        <v>2378</v>
      </c>
      <c r="C2089" t="str">
        <f t="shared" si="32"/>
        <v>Yasotha Devi Devathas</v>
      </c>
    </row>
    <row r="2090" spans="1:3" ht="15.6" x14ac:dyDescent="0.3">
      <c r="A2090" s="5" t="s">
        <v>2377</v>
      </c>
      <c r="B2090" s="6" t="s">
        <v>2378</v>
      </c>
      <c r="C2090" t="str">
        <f t="shared" si="32"/>
        <v>Yasotha Devi Devathas</v>
      </c>
    </row>
    <row r="2091" spans="1:3" ht="15.6" x14ac:dyDescent="0.3">
      <c r="A2091" s="5" t="s">
        <v>2379</v>
      </c>
      <c r="B2091" s="6" t="s">
        <v>2380</v>
      </c>
      <c r="C2091" t="str">
        <f t="shared" si="32"/>
        <v>Remylyn Tilawan</v>
      </c>
    </row>
    <row r="2092" spans="1:3" ht="15.6" x14ac:dyDescent="0.3">
      <c r="A2092" s="5" t="s">
        <v>2381</v>
      </c>
      <c r="B2092" s="6" t="s">
        <v>2382</v>
      </c>
      <c r="C2092" t="str">
        <f t="shared" si="32"/>
        <v>Musharaf Sulong</v>
      </c>
    </row>
    <row r="2093" spans="1:3" ht="15.6" x14ac:dyDescent="0.3">
      <c r="A2093" s="5" t="s">
        <v>2383</v>
      </c>
      <c r="B2093" s="6" t="s">
        <v>257</v>
      </c>
      <c r="C2093" t="str">
        <f t="shared" si="32"/>
        <v>Celest Tan</v>
      </c>
    </row>
    <row r="2094" spans="1:3" ht="15.6" x14ac:dyDescent="0.3">
      <c r="A2094" s="5" t="s">
        <v>2384</v>
      </c>
      <c r="B2094" s="6" t="s">
        <v>2385</v>
      </c>
      <c r="C2094" t="str">
        <f t="shared" si="32"/>
        <v>SHIMA Sidek</v>
      </c>
    </row>
    <row r="2095" spans="1:3" ht="15.6" x14ac:dyDescent="0.3">
      <c r="A2095" s="5" t="s">
        <v>2386</v>
      </c>
      <c r="B2095" s="6" t="s">
        <v>2387</v>
      </c>
      <c r="C2095" t="str">
        <f t="shared" si="32"/>
        <v>Buganeswari Palanisamy</v>
      </c>
    </row>
    <row r="2096" spans="1:3" ht="15.6" x14ac:dyDescent="0.3">
      <c r="A2096" s="5" t="s">
        <v>2388</v>
      </c>
      <c r="B2096" s="6" t="s">
        <v>2389</v>
      </c>
      <c r="C2096" t="str">
        <f t="shared" si="32"/>
        <v>Azlinawati Abdul Hai</v>
      </c>
    </row>
    <row r="2097" spans="1:3" ht="15.6" x14ac:dyDescent="0.3">
      <c r="A2097" s="5" t="s">
        <v>2390</v>
      </c>
      <c r="B2097" s="6" t="s">
        <v>2391</v>
      </c>
      <c r="C2097" t="str">
        <f t="shared" si="32"/>
        <v>Mega Gani</v>
      </c>
    </row>
    <row r="2098" spans="1:3" ht="15.6" x14ac:dyDescent="0.3">
      <c r="A2098" s="5" t="s">
        <v>2392</v>
      </c>
      <c r="B2098" s="6" t="s">
        <v>1974</v>
      </c>
      <c r="C2098" t="str">
        <f t="shared" si="32"/>
        <v>Valerie Cai</v>
      </c>
    </row>
    <row r="2099" spans="1:3" ht="15.6" x14ac:dyDescent="0.3">
      <c r="A2099" s="5" t="s">
        <v>2393</v>
      </c>
      <c r="B2099" s="6" t="s">
        <v>711</v>
      </c>
      <c r="C2099" t="str">
        <f t="shared" si="32"/>
        <v>Jia Ying Chew</v>
      </c>
    </row>
    <row r="2100" spans="1:3" ht="15.6" x14ac:dyDescent="0.3">
      <c r="A2100" s="5" t="s">
        <v>2394</v>
      </c>
      <c r="B2100" s="6" t="s">
        <v>39</v>
      </c>
      <c r="C2100" t="str">
        <f t="shared" si="32"/>
        <v>Jayne Lee</v>
      </c>
    </row>
    <row r="2101" spans="1:3" ht="15.6" x14ac:dyDescent="0.3">
      <c r="A2101" s="5" t="s">
        <v>2395</v>
      </c>
      <c r="B2101" s="6" t="s">
        <v>136</v>
      </c>
      <c r="C2101" t="str">
        <f t="shared" si="32"/>
        <v>Cheryl Fenyi Chen</v>
      </c>
    </row>
    <row r="2102" spans="1:3" ht="15.6" x14ac:dyDescent="0.3">
      <c r="A2102" s="5" t="s">
        <v>2396</v>
      </c>
      <c r="B2102" s="6" t="s">
        <v>247</v>
      </c>
      <c r="C2102" t="str">
        <f t="shared" si="32"/>
        <v>Daphne Chua</v>
      </c>
    </row>
    <row r="2103" spans="1:3" ht="15.6" x14ac:dyDescent="0.3">
      <c r="A2103" s="5" t="s">
        <v>2397</v>
      </c>
      <c r="B2103" s="6" t="s">
        <v>257</v>
      </c>
      <c r="C2103" t="str">
        <f t="shared" si="32"/>
        <v>Malcolm Tan</v>
      </c>
    </row>
    <row r="2104" spans="1:3" ht="15.6" x14ac:dyDescent="0.3">
      <c r="A2104" s="5" t="s">
        <v>2398</v>
      </c>
      <c r="B2104" s="6" t="s">
        <v>505</v>
      </c>
      <c r="C2104" t="str">
        <f t="shared" si="32"/>
        <v>Lindy Cheng</v>
      </c>
    </row>
    <row r="2105" spans="1:3" ht="15.6" x14ac:dyDescent="0.3">
      <c r="A2105" s="5" t="s">
        <v>2163</v>
      </c>
      <c r="B2105" s="6" t="s">
        <v>15</v>
      </c>
      <c r="C2105" t="str">
        <f t="shared" si="32"/>
        <v>Angeline Ang</v>
      </c>
    </row>
    <row r="2106" spans="1:3" ht="15.6" x14ac:dyDescent="0.3">
      <c r="A2106" s="5" t="s">
        <v>2163</v>
      </c>
      <c r="B2106" s="6" t="s">
        <v>15</v>
      </c>
      <c r="C2106" t="str">
        <f t="shared" si="32"/>
        <v>Angeline Ang</v>
      </c>
    </row>
    <row r="2107" spans="1:3" ht="15.6" x14ac:dyDescent="0.3">
      <c r="A2107" s="5" t="s">
        <v>2399</v>
      </c>
      <c r="B2107" s="6" t="s">
        <v>428</v>
      </c>
      <c r="C2107" t="str">
        <f t="shared" si="32"/>
        <v>Yan Xuan Goh</v>
      </c>
    </row>
    <row r="2108" spans="1:3" ht="15.6" x14ac:dyDescent="0.3">
      <c r="A2108" s="5" t="s">
        <v>2400</v>
      </c>
      <c r="B2108" s="6" t="s">
        <v>357</v>
      </c>
      <c r="C2108" t="str">
        <f t="shared" si="32"/>
        <v>Sheela Tay</v>
      </c>
    </row>
    <row r="2109" spans="1:3" ht="15.6" x14ac:dyDescent="0.3">
      <c r="A2109" s="5" t="s">
        <v>2401</v>
      </c>
      <c r="B2109" s="6" t="s">
        <v>39</v>
      </c>
      <c r="C2109" t="str">
        <f t="shared" si="32"/>
        <v>Pei Xi Lee</v>
      </c>
    </row>
    <row r="2110" spans="1:3" ht="15.6" x14ac:dyDescent="0.3">
      <c r="A2110" s="5" t="s">
        <v>2402</v>
      </c>
      <c r="B2110" s="6" t="s">
        <v>2403</v>
      </c>
      <c r="C2110" t="str">
        <f t="shared" si="32"/>
        <v>huili kee</v>
      </c>
    </row>
    <row r="2111" spans="1:3" ht="15.6" x14ac:dyDescent="0.3">
      <c r="A2111" s="5" t="s">
        <v>2404</v>
      </c>
      <c r="B2111" s="6" t="s">
        <v>2405</v>
      </c>
      <c r="C2111" t="str">
        <f t="shared" si="32"/>
        <v>PRAVINKUMAR YANASAKARAN</v>
      </c>
    </row>
    <row r="2112" spans="1:3" ht="15.6" x14ac:dyDescent="0.3">
      <c r="A2112" s="5" t="s">
        <v>2406</v>
      </c>
      <c r="B2112" s="6" t="s">
        <v>2407</v>
      </c>
      <c r="C2112" t="str">
        <f t="shared" si="32"/>
        <v>Pravinkumar Yanasakaran</v>
      </c>
    </row>
    <row r="2113" spans="1:3" ht="15.6" x14ac:dyDescent="0.3">
      <c r="A2113" s="5" t="s">
        <v>2408</v>
      </c>
      <c r="B2113" s="6" t="s">
        <v>36</v>
      </c>
      <c r="C2113" t="str">
        <f t="shared" si="32"/>
        <v>Erlina Lim</v>
      </c>
    </row>
    <row r="2114" spans="1:3" ht="15.6" x14ac:dyDescent="0.3">
      <c r="A2114" s="5" t="s">
        <v>2409</v>
      </c>
      <c r="B2114" s="6" t="s">
        <v>1541</v>
      </c>
      <c r="C2114" t="str">
        <f t="shared" si="32"/>
        <v>Marian Nathan</v>
      </c>
    </row>
    <row r="2115" spans="1:3" ht="15.6" x14ac:dyDescent="0.3">
      <c r="A2115" s="5" t="s">
        <v>2410</v>
      </c>
      <c r="B2115" s="6" t="s">
        <v>257</v>
      </c>
      <c r="C2115" t="str">
        <f t="shared" ref="C2115:C2178" si="33">_xlfn.CONCAT(A2115, " ", B2115)</f>
        <v>Li Ming Tan</v>
      </c>
    </row>
    <row r="2116" spans="1:3" ht="15.6" x14ac:dyDescent="0.3">
      <c r="A2116" s="5" t="s">
        <v>2411</v>
      </c>
      <c r="B2116" s="6" t="s">
        <v>204</v>
      </c>
      <c r="C2116" t="str">
        <f t="shared" si="33"/>
        <v>Collin Wong</v>
      </c>
    </row>
    <row r="2117" spans="1:3" ht="15.6" x14ac:dyDescent="0.3">
      <c r="A2117" s="5" t="s">
        <v>2412</v>
      </c>
      <c r="B2117" s="6" t="s">
        <v>286</v>
      </c>
      <c r="C2117" t="str">
        <f t="shared" si="33"/>
        <v>Shirlene Ho</v>
      </c>
    </row>
    <row r="2118" spans="1:3" ht="15.6" x14ac:dyDescent="0.3">
      <c r="A2118" s="5" t="s">
        <v>2413</v>
      </c>
      <c r="B2118" s="6" t="s">
        <v>428</v>
      </c>
      <c r="C2118" t="str">
        <f t="shared" si="33"/>
        <v>Anthony Goh</v>
      </c>
    </row>
    <row r="2119" spans="1:3" ht="15.6" x14ac:dyDescent="0.3">
      <c r="A2119" s="5" t="s">
        <v>2414</v>
      </c>
      <c r="B2119" s="6" t="s">
        <v>15</v>
      </c>
      <c r="C2119" t="str">
        <f t="shared" si="33"/>
        <v>XiuYun Ang</v>
      </c>
    </row>
    <row r="2120" spans="1:3" ht="15.6" x14ac:dyDescent="0.3">
      <c r="A2120" s="5" t="s">
        <v>2163</v>
      </c>
      <c r="B2120" s="6" t="s">
        <v>15</v>
      </c>
      <c r="C2120" t="str">
        <f t="shared" si="33"/>
        <v>Angeline Ang</v>
      </c>
    </row>
    <row r="2121" spans="1:3" ht="15.6" x14ac:dyDescent="0.3">
      <c r="A2121" s="5" t="s">
        <v>2409</v>
      </c>
      <c r="B2121" s="6" t="s">
        <v>1541</v>
      </c>
      <c r="C2121" t="str">
        <f t="shared" si="33"/>
        <v>Marian Nathan</v>
      </c>
    </row>
    <row r="2122" spans="1:3" ht="15.6" x14ac:dyDescent="0.3">
      <c r="A2122" s="5" t="s">
        <v>2415</v>
      </c>
      <c r="B2122" s="6" t="s">
        <v>247</v>
      </c>
      <c r="C2122" t="str">
        <f t="shared" si="33"/>
        <v>Amber Chua</v>
      </c>
    </row>
    <row r="2123" spans="1:3" ht="15.6" x14ac:dyDescent="0.3">
      <c r="A2123" s="5" t="s">
        <v>2416</v>
      </c>
      <c r="B2123" s="6" t="s">
        <v>215</v>
      </c>
      <c r="C2123" t="str">
        <f t="shared" si="33"/>
        <v>Lynn chye Hong Low</v>
      </c>
    </row>
    <row r="2124" spans="1:3" ht="15.6" x14ac:dyDescent="0.3">
      <c r="A2124" s="5" t="s">
        <v>2373</v>
      </c>
      <c r="B2124" s="6" t="s">
        <v>2417</v>
      </c>
      <c r="C2124" t="str">
        <f t="shared" si="33"/>
        <v>Victor Voon</v>
      </c>
    </row>
    <row r="2125" spans="1:3" ht="15.6" x14ac:dyDescent="0.3">
      <c r="A2125" s="5" t="s">
        <v>2418</v>
      </c>
      <c r="B2125" s="6" t="s">
        <v>1178</v>
      </c>
      <c r="C2125" t="str">
        <f t="shared" si="33"/>
        <v>Marvyn Cheong</v>
      </c>
    </row>
    <row r="2126" spans="1:3" ht="15.6" x14ac:dyDescent="0.3">
      <c r="A2126" s="5" t="s">
        <v>1265</v>
      </c>
      <c r="B2126" s="6" t="s">
        <v>510</v>
      </c>
      <c r="C2126" t="str">
        <f t="shared" si="33"/>
        <v>Yvonne Pan</v>
      </c>
    </row>
    <row r="2127" spans="1:3" ht="15.6" x14ac:dyDescent="0.3">
      <c r="A2127" s="5" t="s">
        <v>2419</v>
      </c>
      <c r="B2127" s="6" t="s">
        <v>180</v>
      </c>
      <c r="C2127" t="str">
        <f t="shared" si="33"/>
        <v>Yilin Yeo</v>
      </c>
    </row>
    <row r="2128" spans="1:3" ht="15.6" x14ac:dyDescent="0.3">
      <c r="A2128" s="5" t="s">
        <v>2420</v>
      </c>
      <c r="B2128" s="6" t="s">
        <v>434</v>
      </c>
      <c r="C2128" t="str">
        <f t="shared" si="33"/>
        <v>Evangeline Song</v>
      </c>
    </row>
    <row r="2129" spans="1:3" ht="15.6" x14ac:dyDescent="0.3">
      <c r="A2129" s="5" t="s">
        <v>81</v>
      </c>
      <c r="B2129" s="6" t="s">
        <v>47</v>
      </c>
      <c r="C2129" t="str">
        <f t="shared" si="33"/>
        <v>Melissa Liew</v>
      </c>
    </row>
    <row r="2130" spans="1:3" ht="15.6" x14ac:dyDescent="0.3">
      <c r="A2130" s="5" t="s">
        <v>2421</v>
      </c>
      <c r="B2130" s="6" t="s">
        <v>280</v>
      </c>
      <c r="C2130" t="str">
        <f t="shared" si="33"/>
        <v>Xiaojia Wu</v>
      </c>
    </row>
    <row r="2131" spans="1:3" ht="15.6" x14ac:dyDescent="0.3">
      <c r="A2131" s="5" t="s">
        <v>306</v>
      </c>
      <c r="B2131" s="6" t="s">
        <v>2422</v>
      </c>
      <c r="C2131" t="str">
        <f t="shared" si="33"/>
        <v>Hong Ai ling</v>
      </c>
    </row>
    <row r="2132" spans="1:3" ht="15.6" x14ac:dyDescent="0.3">
      <c r="A2132" s="5" t="s">
        <v>2423</v>
      </c>
      <c r="B2132" s="6" t="s">
        <v>2424</v>
      </c>
      <c r="C2132" t="str">
        <f t="shared" si="33"/>
        <v>JENNIFER LOW</v>
      </c>
    </row>
    <row r="2133" spans="1:3" ht="15.6" x14ac:dyDescent="0.3">
      <c r="A2133" s="5" t="s">
        <v>577</v>
      </c>
      <c r="B2133" s="6" t="s">
        <v>2425</v>
      </c>
      <c r="C2133" t="str">
        <f t="shared" si="33"/>
        <v>Michelle Yue</v>
      </c>
    </row>
    <row r="2134" spans="1:3" ht="15.6" x14ac:dyDescent="0.3">
      <c r="A2134" s="5" t="s">
        <v>2426</v>
      </c>
      <c r="B2134" s="6" t="s">
        <v>819</v>
      </c>
      <c r="C2134" t="str">
        <f t="shared" si="33"/>
        <v>Xin Xian Kong</v>
      </c>
    </row>
    <row r="2135" spans="1:3" ht="15.6" x14ac:dyDescent="0.3">
      <c r="A2135" s="5" t="s">
        <v>2137</v>
      </c>
      <c r="B2135" s="6" t="s">
        <v>434</v>
      </c>
      <c r="C2135" t="str">
        <f t="shared" si="33"/>
        <v>Germaine Song</v>
      </c>
    </row>
    <row r="2136" spans="1:3" ht="15.6" x14ac:dyDescent="0.3">
      <c r="A2136" s="5" t="s">
        <v>655</v>
      </c>
      <c r="B2136" s="6" t="s">
        <v>338</v>
      </c>
      <c r="C2136" t="str">
        <f t="shared" si="33"/>
        <v>Joy Lau</v>
      </c>
    </row>
    <row r="2137" spans="1:3" ht="15.6" x14ac:dyDescent="0.3">
      <c r="A2137" s="5" t="s">
        <v>863</v>
      </c>
      <c r="B2137" s="6" t="s">
        <v>1715</v>
      </c>
      <c r="C2137" t="str">
        <f t="shared" si="33"/>
        <v>Jun Yan</v>
      </c>
    </row>
    <row r="2138" spans="1:3" ht="15.6" x14ac:dyDescent="0.3">
      <c r="A2138" s="5" t="s">
        <v>2427</v>
      </c>
      <c r="B2138" s="6" t="s">
        <v>257</v>
      </c>
      <c r="C2138" t="str">
        <f t="shared" si="33"/>
        <v>Shuijian Tan</v>
      </c>
    </row>
    <row r="2139" spans="1:3" ht="15.6" x14ac:dyDescent="0.3">
      <c r="A2139" s="5" t="s">
        <v>322</v>
      </c>
      <c r="B2139" s="6" t="s">
        <v>399</v>
      </c>
      <c r="C2139" t="str">
        <f t="shared" si="33"/>
        <v>Vanessa Lin</v>
      </c>
    </row>
    <row r="2140" spans="1:3" ht="15.6" x14ac:dyDescent="0.3">
      <c r="A2140" s="5" t="s">
        <v>2428</v>
      </c>
      <c r="B2140" s="6" t="s">
        <v>19</v>
      </c>
      <c r="C2140" t="str">
        <f t="shared" si="33"/>
        <v>Teck Yeow Ng</v>
      </c>
    </row>
    <row r="2141" spans="1:3" ht="15.6" x14ac:dyDescent="0.3">
      <c r="A2141" s="5" t="s">
        <v>655</v>
      </c>
      <c r="B2141" s="6" t="s">
        <v>426</v>
      </c>
      <c r="C2141" t="str">
        <f t="shared" si="33"/>
        <v>Joy Yang</v>
      </c>
    </row>
    <row r="2142" spans="1:3" ht="15.6" x14ac:dyDescent="0.3">
      <c r="A2142" s="5" t="s">
        <v>2429</v>
      </c>
      <c r="B2142" s="6" t="s">
        <v>2430</v>
      </c>
      <c r="C2142" t="str">
        <f t="shared" si="33"/>
        <v>Liping Nah</v>
      </c>
    </row>
    <row r="2143" spans="1:3" ht="15.6" x14ac:dyDescent="0.3">
      <c r="A2143" s="5" t="s">
        <v>2269</v>
      </c>
      <c r="B2143" s="6" t="s">
        <v>559</v>
      </c>
      <c r="C2143" t="str">
        <f t="shared" si="33"/>
        <v>Fion Sim</v>
      </c>
    </row>
    <row r="2144" spans="1:3" ht="15.6" x14ac:dyDescent="0.3">
      <c r="A2144" s="5" t="s">
        <v>2431</v>
      </c>
      <c r="B2144" s="6" t="s">
        <v>2432</v>
      </c>
      <c r="C2144" t="str">
        <f t="shared" si="33"/>
        <v>Jaslyn Yio</v>
      </c>
    </row>
    <row r="2145" spans="1:3" ht="15.6" x14ac:dyDescent="0.3">
      <c r="A2145" s="5" t="s">
        <v>279</v>
      </c>
      <c r="B2145" s="6" t="s">
        <v>63</v>
      </c>
      <c r="C2145" t="str">
        <f t="shared" si="33"/>
        <v>Kristine Huang</v>
      </c>
    </row>
    <row r="2146" spans="1:3" ht="15.6" x14ac:dyDescent="0.3">
      <c r="A2146" s="5" t="s">
        <v>328</v>
      </c>
      <c r="B2146" s="6" t="s">
        <v>257</v>
      </c>
      <c r="C2146" t="str">
        <f t="shared" si="33"/>
        <v>Catherine Tan</v>
      </c>
    </row>
    <row r="2147" spans="1:3" ht="15.6" x14ac:dyDescent="0.3">
      <c r="A2147" s="5" t="s">
        <v>2141</v>
      </c>
      <c r="B2147" s="6" t="s">
        <v>1801</v>
      </c>
      <c r="C2147" t="str">
        <f t="shared" si="33"/>
        <v>Jess Lu</v>
      </c>
    </row>
    <row r="2148" spans="1:3" ht="15.6" x14ac:dyDescent="0.3">
      <c r="A2148" s="5" t="s">
        <v>2433</v>
      </c>
      <c r="B2148" s="6" t="s">
        <v>136</v>
      </c>
      <c r="C2148" t="str">
        <f t="shared" si="33"/>
        <v>Terri Chen</v>
      </c>
    </row>
    <row r="2149" spans="1:3" ht="15.6" x14ac:dyDescent="0.3">
      <c r="A2149" s="5" t="s">
        <v>2146</v>
      </c>
      <c r="B2149" s="6" t="s">
        <v>286</v>
      </c>
      <c r="C2149" t="str">
        <f t="shared" si="33"/>
        <v>Marilyn Ho</v>
      </c>
    </row>
    <row r="2150" spans="1:3" ht="15.6" x14ac:dyDescent="0.3">
      <c r="A2150" s="5" t="s">
        <v>2087</v>
      </c>
      <c r="B2150" s="6" t="s">
        <v>938</v>
      </c>
      <c r="C2150" t="str">
        <f t="shared" si="33"/>
        <v>Candice Seow</v>
      </c>
    </row>
    <row r="2151" spans="1:3" ht="15.6" x14ac:dyDescent="0.3">
      <c r="A2151" s="5" t="s">
        <v>2434</v>
      </c>
      <c r="B2151" s="6" t="s">
        <v>39</v>
      </c>
      <c r="C2151" t="str">
        <f t="shared" si="33"/>
        <v>Cleo Lee</v>
      </c>
    </row>
    <row r="2152" spans="1:3" ht="15.6" x14ac:dyDescent="0.3">
      <c r="A2152" s="5" t="s">
        <v>2435</v>
      </c>
      <c r="B2152" s="6" t="s">
        <v>2436</v>
      </c>
      <c r="C2152" t="str">
        <f t="shared" si="33"/>
        <v>jennifer low</v>
      </c>
    </row>
    <row r="2153" spans="1:3" ht="15.6" x14ac:dyDescent="0.3">
      <c r="A2153" s="5" t="s">
        <v>2437</v>
      </c>
      <c r="B2153" s="6" t="s">
        <v>2438</v>
      </c>
      <c r="C2153" t="str">
        <f t="shared" si="33"/>
        <v>Hairee Amir</v>
      </c>
    </row>
    <row r="2154" spans="1:3" ht="15.6" x14ac:dyDescent="0.3">
      <c r="A2154" s="5" t="s">
        <v>2437</v>
      </c>
      <c r="B2154" s="6" t="s">
        <v>2438</v>
      </c>
      <c r="C2154" t="str">
        <f t="shared" si="33"/>
        <v>Hairee Amir</v>
      </c>
    </row>
    <row r="2155" spans="1:3" ht="15.6" x14ac:dyDescent="0.3">
      <c r="A2155" s="5" t="s">
        <v>2439</v>
      </c>
      <c r="B2155" s="6" t="s">
        <v>108</v>
      </c>
      <c r="C2155" t="str">
        <f t="shared" si="33"/>
        <v>Weni Teo</v>
      </c>
    </row>
    <row r="2156" spans="1:3" ht="15.6" x14ac:dyDescent="0.3">
      <c r="A2156" s="5" t="s">
        <v>1181</v>
      </c>
      <c r="B2156" s="6" t="s">
        <v>711</v>
      </c>
      <c r="C2156" t="str">
        <f t="shared" si="33"/>
        <v>Jennifer Chew</v>
      </c>
    </row>
    <row r="2157" spans="1:3" ht="15.6" x14ac:dyDescent="0.3">
      <c r="A2157" s="5" t="s">
        <v>2440</v>
      </c>
      <c r="B2157" s="6" t="s">
        <v>2441</v>
      </c>
      <c r="C2157" t="str">
        <f t="shared" si="33"/>
        <v>Naw Mya Mar Lar</v>
      </c>
    </row>
    <row r="2158" spans="1:3" ht="15.6" x14ac:dyDescent="0.3">
      <c r="A2158" s="5" t="s">
        <v>257</v>
      </c>
      <c r="B2158" s="6" t="s">
        <v>2442</v>
      </c>
      <c r="C2158" t="str">
        <f t="shared" si="33"/>
        <v>Tan Tsui Leng</v>
      </c>
    </row>
    <row r="2159" spans="1:3" ht="15.6" x14ac:dyDescent="0.3">
      <c r="A2159" s="5" t="s">
        <v>2443</v>
      </c>
      <c r="B2159" s="6" t="s">
        <v>399</v>
      </c>
      <c r="C2159" t="str">
        <f t="shared" si="33"/>
        <v>Jiaxian Lin</v>
      </c>
    </row>
    <row r="2160" spans="1:3" ht="15.6" x14ac:dyDescent="0.3">
      <c r="A2160" s="5" t="s">
        <v>2444</v>
      </c>
      <c r="B2160" s="6" t="s">
        <v>2445</v>
      </c>
      <c r="C2160" t="str">
        <f t="shared" si="33"/>
        <v>Jinesh Balan</v>
      </c>
    </row>
    <row r="2161" spans="1:3" ht="15.6" x14ac:dyDescent="0.3">
      <c r="A2161" s="5" t="s">
        <v>2446</v>
      </c>
      <c r="B2161" s="6" t="s">
        <v>2447</v>
      </c>
      <c r="C2161" t="str">
        <f t="shared" si="33"/>
        <v>Bindu Raj</v>
      </c>
    </row>
    <row r="2162" spans="1:3" ht="15.6" x14ac:dyDescent="0.3">
      <c r="A2162" s="5" t="s">
        <v>318</v>
      </c>
      <c r="B2162" s="6" t="s">
        <v>36</v>
      </c>
      <c r="C2162" t="str">
        <f t="shared" si="33"/>
        <v>Eunice Lim</v>
      </c>
    </row>
    <row r="2163" spans="1:3" ht="15.6" x14ac:dyDescent="0.3">
      <c r="A2163" s="5" t="s">
        <v>257</v>
      </c>
      <c r="B2163" s="6" t="s">
        <v>2448</v>
      </c>
      <c r="C2163" t="str">
        <f t="shared" si="33"/>
        <v>Tan Boon Chye</v>
      </c>
    </row>
    <row r="2164" spans="1:3" ht="15.6" x14ac:dyDescent="0.3">
      <c r="A2164" s="5" t="s">
        <v>1209</v>
      </c>
      <c r="B2164" s="6" t="s">
        <v>2449</v>
      </c>
      <c r="C2164" t="str">
        <f t="shared" si="33"/>
        <v>Sharon Moses</v>
      </c>
    </row>
    <row r="2165" spans="1:3" ht="15.6" x14ac:dyDescent="0.3">
      <c r="A2165" s="5" t="s">
        <v>2450</v>
      </c>
      <c r="B2165" s="6" t="s">
        <v>19</v>
      </c>
      <c r="C2165" t="str">
        <f t="shared" si="33"/>
        <v>Hartono Ng</v>
      </c>
    </row>
    <row r="2166" spans="1:3" ht="15.6" x14ac:dyDescent="0.3">
      <c r="A2166" s="5" t="s">
        <v>1719</v>
      </c>
      <c r="B2166" s="6" t="s">
        <v>204</v>
      </c>
      <c r="C2166" t="str">
        <f t="shared" si="33"/>
        <v>Cynthia Wong</v>
      </c>
    </row>
    <row r="2167" spans="1:3" ht="15.6" x14ac:dyDescent="0.3">
      <c r="A2167" s="5" t="s">
        <v>247</v>
      </c>
      <c r="B2167" s="6" t="s">
        <v>2451</v>
      </c>
      <c r="C2167" t="str">
        <f t="shared" si="33"/>
        <v>Chua Gladys</v>
      </c>
    </row>
    <row r="2168" spans="1:3" ht="15.6" x14ac:dyDescent="0.3">
      <c r="A2168" s="5" t="s">
        <v>2452</v>
      </c>
      <c r="B2168" s="6" t="s">
        <v>108</v>
      </c>
      <c r="C2168" t="str">
        <f t="shared" si="33"/>
        <v>Jason Teo</v>
      </c>
    </row>
    <row r="2169" spans="1:3" ht="15.6" x14ac:dyDescent="0.3">
      <c r="A2169" s="5" t="s">
        <v>2453</v>
      </c>
      <c r="B2169" s="6" t="s">
        <v>969</v>
      </c>
      <c r="C2169" t="str">
        <f t="shared" si="33"/>
        <v>Rajeshwari Diana</v>
      </c>
    </row>
    <row r="2170" spans="1:3" ht="15.6" x14ac:dyDescent="0.3">
      <c r="A2170" s="5" t="s">
        <v>2454</v>
      </c>
      <c r="B2170" s="6" t="s">
        <v>1259</v>
      </c>
      <c r="C2170" t="str">
        <f t="shared" si="33"/>
        <v>Yee Ching Yap</v>
      </c>
    </row>
    <row r="2171" spans="1:3" ht="15.6" x14ac:dyDescent="0.3">
      <c r="A2171" s="5" t="s">
        <v>2269</v>
      </c>
      <c r="B2171" s="6" t="s">
        <v>303</v>
      </c>
      <c r="C2171" t="str">
        <f t="shared" si="33"/>
        <v>Fion Peh</v>
      </c>
    </row>
    <row r="2172" spans="1:3" ht="15.6" x14ac:dyDescent="0.3">
      <c r="A2172" s="5" t="s">
        <v>591</v>
      </c>
      <c r="B2172" s="6" t="s">
        <v>2455</v>
      </c>
      <c r="C2172" t="str">
        <f t="shared" si="33"/>
        <v>Siti Hadijah</v>
      </c>
    </row>
    <row r="2173" spans="1:3" ht="15.6" x14ac:dyDescent="0.3">
      <c r="A2173" s="5" t="s">
        <v>2456</v>
      </c>
      <c r="B2173" s="6" t="s">
        <v>2457</v>
      </c>
      <c r="C2173" t="str">
        <f t="shared" si="33"/>
        <v>Joanna Cristina King</v>
      </c>
    </row>
    <row r="2174" spans="1:3" ht="15.6" x14ac:dyDescent="0.3">
      <c r="A2174" s="5" t="s">
        <v>2458</v>
      </c>
      <c r="B2174" s="6" t="s">
        <v>257</v>
      </c>
      <c r="C2174" t="str">
        <f t="shared" si="33"/>
        <v>Bell Tan</v>
      </c>
    </row>
    <row r="2175" spans="1:3" ht="15.6" x14ac:dyDescent="0.3">
      <c r="A2175" s="5" t="s">
        <v>2459</v>
      </c>
      <c r="B2175" s="6" t="s">
        <v>886</v>
      </c>
      <c r="C2175" t="str">
        <f t="shared" si="33"/>
        <v>Manisah Sulaiman</v>
      </c>
    </row>
    <row r="2176" spans="1:3" ht="15.6" x14ac:dyDescent="0.3">
      <c r="A2176" s="5" t="s">
        <v>2460</v>
      </c>
      <c r="B2176" s="6" t="s">
        <v>2461</v>
      </c>
      <c r="C2176" t="str">
        <f t="shared" si="33"/>
        <v>YAP WJ</v>
      </c>
    </row>
    <row r="2177" spans="1:3" ht="15.6" x14ac:dyDescent="0.3">
      <c r="A2177" s="5" t="s">
        <v>1578</v>
      </c>
      <c r="B2177" s="6" t="s">
        <v>200</v>
      </c>
      <c r="C2177" t="str">
        <f t="shared" si="33"/>
        <v>Alvin Loh</v>
      </c>
    </row>
    <row r="2178" spans="1:3" ht="15.6" x14ac:dyDescent="0.3">
      <c r="A2178" s="5" t="s">
        <v>2462</v>
      </c>
      <c r="B2178" s="6" t="s">
        <v>2303</v>
      </c>
      <c r="C2178" t="str">
        <f t="shared" si="33"/>
        <v>Reyann Zhuo</v>
      </c>
    </row>
    <row r="2179" spans="1:3" ht="15.6" x14ac:dyDescent="0.3">
      <c r="A2179" s="5" t="s">
        <v>2463</v>
      </c>
      <c r="B2179" s="6" t="s">
        <v>684</v>
      </c>
      <c r="C2179" t="str">
        <f t="shared" ref="C2179:C2242" si="34">_xlfn.CONCAT(A2179, " ", B2179)</f>
        <v>Julie He</v>
      </c>
    </row>
    <row r="2180" spans="1:3" ht="15.6" x14ac:dyDescent="0.3">
      <c r="A2180" s="5" t="s">
        <v>2034</v>
      </c>
      <c r="B2180" s="6" t="s">
        <v>63</v>
      </c>
      <c r="C2180" t="str">
        <f t="shared" si="34"/>
        <v>Crystal Huang</v>
      </c>
    </row>
    <row r="2181" spans="1:3" ht="15.6" x14ac:dyDescent="0.3">
      <c r="A2181" s="5" t="s">
        <v>2464</v>
      </c>
      <c r="B2181" s="6" t="s">
        <v>738</v>
      </c>
      <c r="C2181" t="str">
        <f t="shared" si="34"/>
        <v>Junzhe Toh</v>
      </c>
    </row>
    <row r="2182" spans="1:3" ht="15.6" x14ac:dyDescent="0.3">
      <c r="A2182" s="5" t="s">
        <v>2465</v>
      </c>
      <c r="B2182" s="6" t="s">
        <v>2244</v>
      </c>
      <c r="C2182" t="str">
        <f t="shared" si="34"/>
        <v>Xiaofei Cao</v>
      </c>
    </row>
    <row r="2183" spans="1:3" ht="15.6" x14ac:dyDescent="0.3">
      <c r="A2183" s="5" t="s">
        <v>2466</v>
      </c>
      <c r="B2183" s="6" t="s">
        <v>2467</v>
      </c>
      <c r="C2183" t="str">
        <f t="shared" si="34"/>
        <v>Saranya Gunasekaran</v>
      </c>
    </row>
    <row r="2184" spans="1:3" ht="15.6" x14ac:dyDescent="0.3">
      <c r="A2184" s="5" t="s">
        <v>217</v>
      </c>
      <c r="B2184" s="6" t="s">
        <v>180</v>
      </c>
      <c r="C2184" t="str">
        <f t="shared" si="34"/>
        <v>Karen Yeo</v>
      </c>
    </row>
    <row r="2185" spans="1:3" ht="15.6" x14ac:dyDescent="0.3">
      <c r="A2185" s="5" t="s">
        <v>1477</v>
      </c>
      <c r="B2185" s="6" t="s">
        <v>39</v>
      </c>
      <c r="C2185" t="str">
        <f t="shared" si="34"/>
        <v>Lawrence Lee</v>
      </c>
    </row>
    <row r="2186" spans="1:3" ht="15.6" x14ac:dyDescent="0.3">
      <c r="A2186" s="5" t="s">
        <v>2468</v>
      </c>
      <c r="B2186" s="6" t="s">
        <v>428</v>
      </c>
      <c r="C2186" t="str">
        <f t="shared" si="34"/>
        <v>Diana Angeline Goh</v>
      </c>
    </row>
    <row r="2187" spans="1:3" ht="15.6" x14ac:dyDescent="0.3">
      <c r="A2187" s="5" t="s">
        <v>655</v>
      </c>
      <c r="B2187" s="6" t="s">
        <v>1259</v>
      </c>
      <c r="C2187" t="str">
        <f t="shared" si="34"/>
        <v>Joy Yap</v>
      </c>
    </row>
    <row r="2188" spans="1:3" ht="15.6" x14ac:dyDescent="0.3">
      <c r="A2188" s="5" t="s">
        <v>2469</v>
      </c>
      <c r="B2188" s="6" t="s">
        <v>2470</v>
      </c>
      <c r="C2188" t="str">
        <f t="shared" si="34"/>
        <v>XU CHUNMIN XU</v>
      </c>
    </row>
    <row r="2189" spans="1:3" ht="15.6" x14ac:dyDescent="0.3">
      <c r="A2189" s="5" t="s">
        <v>2471</v>
      </c>
      <c r="B2189" s="6" t="s">
        <v>2472</v>
      </c>
      <c r="C2189" t="str">
        <f t="shared" si="34"/>
        <v>Gayathiri Thevadass</v>
      </c>
    </row>
    <row r="2190" spans="1:3" ht="15.6" x14ac:dyDescent="0.3">
      <c r="A2190" s="5" t="s">
        <v>2473</v>
      </c>
      <c r="B2190" s="6" t="s">
        <v>257</v>
      </c>
      <c r="C2190" t="str">
        <f t="shared" si="34"/>
        <v>Meredy Tan</v>
      </c>
    </row>
    <row r="2191" spans="1:3" ht="15.6" x14ac:dyDescent="0.3">
      <c r="A2191" s="5" t="s">
        <v>2473</v>
      </c>
      <c r="B2191" s="6" t="s">
        <v>257</v>
      </c>
      <c r="C2191" t="str">
        <f t="shared" si="34"/>
        <v>Meredy Tan</v>
      </c>
    </row>
    <row r="2192" spans="1:3" ht="15.6" x14ac:dyDescent="0.3">
      <c r="A2192" s="5" t="s">
        <v>2474</v>
      </c>
      <c r="B2192" s="6" t="s">
        <v>2475</v>
      </c>
      <c r="C2192" t="str">
        <f t="shared" si="34"/>
        <v>Siti Qudsiah Abdul Halim</v>
      </c>
    </row>
    <row r="2193" spans="1:3" ht="15.6" x14ac:dyDescent="0.3">
      <c r="A2193" s="5" t="s">
        <v>2476</v>
      </c>
      <c r="B2193" s="6" t="s">
        <v>2477</v>
      </c>
      <c r="C2193" t="str">
        <f t="shared" si="34"/>
        <v>charlotte elizabeth yu en ng</v>
      </c>
    </row>
    <row r="2194" spans="1:3" ht="15.6" x14ac:dyDescent="0.3">
      <c r="A2194" s="5" t="s">
        <v>2478</v>
      </c>
      <c r="B2194" s="6" t="s">
        <v>2477</v>
      </c>
      <c r="C2194" t="str">
        <f t="shared" si="34"/>
        <v>charlene mae yu xuan ng</v>
      </c>
    </row>
    <row r="2195" spans="1:3" ht="15.6" x14ac:dyDescent="0.3">
      <c r="A2195" s="5" t="s">
        <v>2479</v>
      </c>
      <c r="B2195" s="6" t="s">
        <v>2477</v>
      </c>
      <c r="C2195" t="str">
        <f t="shared" si="34"/>
        <v>vera yu xin ng</v>
      </c>
    </row>
    <row r="2196" spans="1:3" ht="15.6" x14ac:dyDescent="0.3">
      <c r="A2196" s="5" t="s">
        <v>2480</v>
      </c>
      <c r="B2196" s="6" t="s">
        <v>2477</v>
      </c>
      <c r="C2196" t="str">
        <f t="shared" si="34"/>
        <v>victoria yu han ng</v>
      </c>
    </row>
    <row r="2197" spans="1:3" ht="15.6" x14ac:dyDescent="0.3">
      <c r="A2197" s="5" t="s">
        <v>2478</v>
      </c>
      <c r="B2197" s="6" t="s">
        <v>2477</v>
      </c>
      <c r="C2197" t="str">
        <f t="shared" si="34"/>
        <v>charlene mae yu xuan ng</v>
      </c>
    </row>
    <row r="2198" spans="1:3" ht="15.6" x14ac:dyDescent="0.3">
      <c r="A2198" s="5" t="s">
        <v>2481</v>
      </c>
      <c r="B2198" s="6" t="s">
        <v>1664</v>
      </c>
      <c r="C2198" t="str">
        <f t="shared" si="34"/>
        <v>Yi Feng Lai</v>
      </c>
    </row>
    <row r="2199" spans="1:3" ht="15.6" x14ac:dyDescent="0.3">
      <c r="A2199" s="5" t="s">
        <v>2163</v>
      </c>
      <c r="B2199" s="6" t="s">
        <v>559</v>
      </c>
      <c r="C2199" t="str">
        <f t="shared" si="34"/>
        <v>Angeline Sim</v>
      </c>
    </row>
    <row r="2200" spans="1:3" ht="15.6" x14ac:dyDescent="0.3">
      <c r="A2200" s="5" t="s">
        <v>2482</v>
      </c>
      <c r="B2200" s="6" t="s">
        <v>104</v>
      </c>
      <c r="C2200" t="str">
        <f t="shared" si="34"/>
        <v>Hui Hui Leong</v>
      </c>
    </row>
    <row r="2201" spans="1:3" ht="15.6" x14ac:dyDescent="0.3">
      <c r="A2201" s="5" t="s">
        <v>1621</v>
      </c>
      <c r="B2201" s="6" t="s">
        <v>106</v>
      </c>
      <c r="C2201" t="str">
        <f t="shared" si="34"/>
        <v>Hanim Abdul Rahman</v>
      </c>
    </row>
    <row r="2202" spans="1:3" ht="15.6" x14ac:dyDescent="0.3">
      <c r="A2202" s="5" t="s">
        <v>774</v>
      </c>
      <c r="B2202" s="6" t="s">
        <v>280</v>
      </c>
      <c r="C2202" t="str">
        <f t="shared" si="34"/>
        <v>Jocelyn Wu</v>
      </c>
    </row>
    <row r="2203" spans="1:3" ht="15.6" x14ac:dyDescent="0.3">
      <c r="A2203" s="5" t="s">
        <v>2483</v>
      </c>
      <c r="B2203" s="6" t="s">
        <v>2484</v>
      </c>
      <c r="C2203" t="str">
        <f t="shared" si="34"/>
        <v>Nur Umairah Haji Omar</v>
      </c>
    </row>
    <row r="2204" spans="1:3" ht="15.6" x14ac:dyDescent="0.3">
      <c r="A2204" s="5" t="s">
        <v>2485</v>
      </c>
      <c r="B2204" s="6" t="s">
        <v>19</v>
      </c>
      <c r="C2204" t="str">
        <f t="shared" si="34"/>
        <v>Vera Ng</v>
      </c>
    </row>
    <row r="2205" spans="1:3" ht="15.6" x14ac:dyDescent="0.3">
      <c r="A2205" s="5" t="s">
        <v>39</v>
      </c>
      <c r="B2205" s="6" t="s">
        <v>2486</v>
      </c>
      <c r="C2205" t="str">
        <f t="shared" si="34"/>
        <v>Lee Shiau Teng</v>
      </c>
    </row>
    <row r="2206" spans="1:3" ht="15.6" x14ac:dyDescent="0.3">
      <c r="A2206" s="5" t="s">
        <v>555</v>
      </c>
      <c r="B2206" s="6" t="s">
        <v>1035</v>
      </c>
      <c r="C2206" t="str">
        <f t="shared" si="34"/>
        <v>Connie Rai</v>
      </c>
    </row>
    <row r="2207" spans="1:3" ht="15.6" x14ac:dyDescent="0.3">
      <c r="A2207" s="5" t="s">
        <v>2487</v>
      </c>
      <c r="B2207" s="6" t="s">
        <v>726</v>
      </c>
      <c r="C2207" t="str">
        <f t="shared" si="34"/>
        <v>Muhammad Abid Azahari</v>
      </c>
    </row>
    <row r="2208" spans="1:3" ht="15.6" x14ac:dyDescent="0.3">
      <c r="A2208" s="5" t="s">
        <v>2488</v>
      </c>
      <c r="B2208" s="6" t="s">
        <v>39</v>
      </c>
      <c r="C2208" t="str">
        <f t="shared" si="34"/>
        <v>Zhong Yang Lee</v>
      </c>
    </row>
    <row r="2209" spans="1:3" ht="15.6" x14ac:dyDescent="0.3">
      <c r="A2209" s="5" t="s">
        <v>1359</v>
      </c>
      <c r="B2209" s="6" t="s">
        <v>546</v>
      </c>
      <c r="C2209" t="str">
        <f t="shared" si="34"/>
        <v>Muhammad Khairil</v>
      </c>
    </row>
    <row r="2210" spans="1:3" ht="15.6" x14ac:dyDescent="0.3">
      <c r="A2210" s="5" t="s">
        <v>1209</v>
      </c>
      <c r="B2210" s="6" t="s">
        <v>2489</v>
      </c>
      <c r="C2210" t="str">
        <f t="shared" si="34"/>
        <v>Sharon De Silva</v>
      </c>
    </row>
    <row r="2211" spans="1:3" ht="15.6" x14ac:dyDescent="0.3">
      <c r="A2211" s="5" t="s">
        <v>2490</v>
      </c>
      <c r="B2211" s="6" t="s">
        <v>2491</v>
      </c>
      <c r="C2211" t="str">
        <f t="shared" si="34"/>
        <v>Noorul Bargana Begum</v>
      </c>
    </row>
    <row r="2212" spans="1:3" ht="15.6" x14ac:dyDescent="0.3">
      <c r="A2212" s="5" t="s">
        <v>2492</v>
      </c>
      <c r="B2212" s="6" t="s">
        <v>2493</v>
      </c>
      <c r="C2212" t="str">
        <f t="shared" si="34"/>
        <v>Gayathiri D/O Theradass</v>
      </c>
    </row>
    <row r="2213" spans="1:3" ht="15.6" x14ac:dyDescent="0.3">
      <c r="A2213" s="5" t="s">
        <v>2494</v>
      </c>
      <c r="B2213" s="6" t="s">
        <v>39</v>
      </c>
      <c r="C2213" t="str">
        <f t="shared" si="34"/>
        <v>Yan Shan Lee</v>
      </c>
    </row>
    <row r="2214" spans="1:3" ht="15.6" x14ac:dyDescent="0.3">
      <c r="A2214" s="5" t="s">
        <v>107</v>
      </c>
      <c r="B2214" s="6" t="s">
        <v>338</v>
      </c>
      <c r="C2214" t="str">
        <f t="shared" si="34"/>
        <v>Cindy Lau</v>
      </c>
    </row>
    <row r="2215" spans="1:3" ht="15.6" x14ac:dyDescent="0.3">
      <c r="A2215" s="5" t="s">
        <v>2495</v>
      </c>
      <c r="B2215" s="6" t="s">
        <v>2496</v>
      </c>
      <c r="C2215" t="str">
        <f t="shared" si="34"/>
        <v>Fara Idayani Binte Kamsani</v>
      </c>
    </row>
    <row r="2216" spans="1:3" ht="15.6" x14ac:dyDescent="0.3">
      <c r="A2216" s="5" t="s">
        <v>2483</v>
      </c>
      <c r="B2216" s="6" t="s">
        <v>453</v>
      </c>
      <c r="C2216" t="str">
        <f t="shared" si="34"/>
        <v>Nur Umairah Omar</v>
      </c>
    </row>
    <row r="2217" spans="1:3" ht="15.6" x14ac:dyDescent="0.3">
      <c r="A2217" s="5" t="s">
        <v>2497</v>
      </c>
      <c r="B2217" s="6" t="s">
        <v>282</v>
      </c>
      <c r="C2217" t="str">
        <f t="shared" si="34"/>
        <v>Nuraizan Yusof</v>
      </c>
    </row>
    <row r="2218" spans="1:3" ht="15.6" x14ac:dyDescent="0.3">
      <c r="A2218" s="5" t="s">
        <v>2498</v>
      </c>
      <c r="B2218" s="6" t="s">
        <v>19</v>
      </c>
      <c r="C2218" t="str">
        <f t="shared" si="34"/>
        <v>Victoria Ng</v>
      </c>
    </row>
    <row r="2219" spans="1:3" ht="15.6" x14ac:dyDescent="0.3">
      <c r="A2219" s="5" t="s">
        <v>2499</v>
      </c>
      <c r="B2219" s="6" t="s">
        <v>41</v>
      </c>
      <c r="C2219" t="str">
        <f t="shared" si="34"/>
        <v>Norshila Banu</v>
      </c>
    </row>
    <row r="2220" spans="1:3" ht="15.6" x14ac:dyDescent="0.3">
      <c r="A2220" s="5" t="s">
        <v>2500</v>
      </c>
      <c r="B2220" s="6" t="s">
        <v>2501</v>
      </c>
      <c r="C2220" t="str">
        <f t="shared" si="34"/>
        <v>Sharifah Amirah Demlan</v>
      </c>
    </row>
    <row r="2221" spans="1:3" ht="15.6" x14ac:dyDescent="0.3">
      <c r="A2221" s="5" t="s">
        <v>2502</v>
      </c>
      <c r="B2221" s="6" t="s">
        <v>257</v>
      </c>
      <c r="C2221" t="str">
        <f t="shared" si="34"/>
        <v>Shu Min Tan</v>
      </c>
    </row>
    <row r="2222" spans="1:3" ht="15.6" x14ac:dyDescent="0.3">
      <c r="A2222" s="5" t="s">
        <v>1621</v>
      </c>
      <c r="B2222" s="6" t="s">
        <v>106</v>
      </c>
      <c r="C2222" t="str">
        <f t="shared" si="34"/>
        <v>Hanim Abdul Rahman</v>
      </c>
    </row>
    <row r="2223" spans="1:3" ht="15.6" x14ac:dyDescent="0.3">
      <c r="A2223" s="5" t="s">
        <v>555</v>
      </c>
      <c r="B2223" s="6" t="s">
        <v>1035</v>
      </c>
      <c r="C2223" t="str">
        <f t="shared" si="34"/>
        <v>Connie Rai</v>
      </c>
    </row>
    <row r="2224" spans="1:3" ht="15.6" x14ac:dyDescent="0.3">
      <c r="A2224" s="5" t="s">
        <v>2244</v>
      </c>
      <c r="B2224" s="6" t="s">
        <v>2503</v>
      </c>
      <c r="C2224" t="str">
        <f t="shared" si="34"/>
        <v>Cao Chen Yi</v>
      </c>
    </row>
    <row r="2225" spans="1:3" ht="15.6" x14ac:dyDescent="0.3">
      <c r="A2225" s="5" t="s">
        <v>226</v>
      </c>
      <c r="B2225" s="6" t="s">
        <v>1406</v>
      </c>
      <c r="C2225" t="str">
        <f t="shared" si="34"/>
        <v>Kho Mei Ling</v>
      </c>
    </row>
    <row r="2226" spans="1:3" ht="15.6" x14ac:dyDescent="0.3">
      <c r="A2226" s="5" t="s">
        <v>2474</v>
      </c>
      <c r="B2226" s="6" t="s">
        <v>2475</v>
      </c>
      <c r="C2226" t="str">
        <f t="shared" si="34"/>
        <v>Siti Qudsiah Abdul Halim</v>
      </c>
    </row>
    <row r="2227" spans="1:3" ht="15.6" x14ac:dyDescent="0.3">
      <c r="A2227" s="5" t="s">
        <v>2504</v>
      </c>
      <c r="B2227" s="6" t="s">
        <v>2505</v>
      </c>
      <c r="C2227" t="str">
        <f t="shared" si="34"/>
        <v>Ashraf Farhan</v>
      </c>
    </row>
    <row r="2228" spans="1:3" ht="15.6" x14ac:dyDescent="0.3">
      <c r="A2228" s="5" t="s">
        <v>2506</v>
      </c>
      <c r="B2228" s="6" t="s">
        <v>684</v>
      </c>
      <c r="C2228" t="str">
        <f t="shared" si="34"/>
        <v>LiJun He</v>
      </c>
    </row>
    <row r="2229" spans="1:3" ht="15.6" x14ac:dyDescent="0.3">
      <c r="A2229" s="5" t="s">
        <v>777</v>
      </c>
      <c r="B2229" s="6" t="s">
        <v>2507</v>
      </c>
      <c r="C2229" t="str">
        <f t="shared" si="34"/>
        <v>Le Thi Thuy</v>
      </c>
    </row>
    <row r="2230" spans="1:3" ht="15.6" x14ac:dyDescent="0.3">
      <c r="A2230" s="5" t="s">
        <v>2500</v>
      </c>
      <c r="B2230" s="6" t="s">
        <v>2508</v>
      </c>
      <c r="C2230" t="str">
        <f t="shared" si="34"/>
        <v>Sharifah Amirah Ramlan</v>
      </c>
    </row>
    <row r="2231" spans="1:3" ht="15.6" x14ac:dyDescent="0.3">
      <c r="A2231" s="5" t="s">
        <v>2509</v>
      </c>
      <c r="B2231" s="6" t="s">
        <v>2510</v>
      </c>
      <c r="C2231" t="str">
        <f t="shared" si="34"/>
        <v>Noor Rashidah Binte Ghazali Firash Hakimi Bin Mohamed Azhar</v>
      </c>
    </row>
    <row r="2232" spans="1:3" ht="15.6" x14ac:dyDescent="0.3">
      <c r="A2232" s="5" t="s">
        <v>2509</v>
      </c>
      <c r="B2232" s="6" t="s">
        <v>2510</v>
      </c>
      <c r="C2232" t="str">
        <f t="shared" si="34"/>
        <v>Noor Rashidah Binte Ghazali Firash Hakimi Bin Mohamed Azhar</v>
      </c>
    </row>
    <row r="2233" spans="1:3" ht="15.6" x14ac:dyDescent="0.3">
      <c r="A2233" s="5" t="s">
        <v>2511</v>
      </c>
      <c r="B2233" s="6" t="s">
        <v>2512</v>
      </c>
      <c r="C2233" t="str">
        <f t="shared" si="34"/>
        <v>Jalwati Abdul Kadir</v>
      </c>
    </row>
    <row r="2234" spans="1:3" ht="15.6" x14ac:dyDescent="0.3">
      <c r="A2234" s="5" t="s">
        <v>2511</v>
      </c>
      <c r="B2234" s="6" t="s">
        <v>2512</v>
      </c>
      <c r="C2234" t="str">
        <f t="shared" si="34"/>
        <v>Jalwati Abdul Kadir</v>
      </c>
    </row>
    <row r="2235" spans="1:3" ht="15.6" x14ac:dyDescent="0.3">
      <c r="A2235" s="5" t="s">
        <v>2513</v>
      </c>
      <c r="B2235" s="6" t="s">
        <v>39</v>
      </c>
      <c r="C2235" t="str">
        <f t="shared" si="34"/>
        <v>Huei Yaw Lee</v>
      </c>
    </row>
    <row r="2236" spans="1:3" ht="15.6" x14ac:dyDescent="0.3">
      <c r="A2236" s="5" t="s">
        <v>2514</v>
      </c>
      <c r="B2236" s="6" t="s">
        <v>13</v>
      </c>
      <c r="C2236" t="str">
        <f t="shared" si="34"/>
        <v>Chong Fen Ong</v>
      </c>
    </row>
    <row r="2237" spans="1:3" ht="15.6" x14ac:dyDescent="0.3">
      <c r="A2237" s="5" t="s">
        <v>2515</v>
      </c>
      <c r="B2237" s="6" t="s">
        <v>36</v>
      </c>
      <c r="C2237" t="str">
        <f t="shared" si="34"/>
        <v>Cyn Lim</v>
      </c>
    </row>
    <row r="2238" spans="1:3" ht="15.6" x14ac:dyDescent="0.3">
      <c r="A2238" s="5" t="s">
        <v>2514</v>
      </c>
      <c r="B2238" s="6" t="s">
        <v>13</v>
      </c>
      <c r="C2238" t="str">
        <f t="shared" si="34"/>
        <v>Chong Fen Ong</v>
      </c>
    </row>
    <row r="2239" spans="1:3" ht="15.6" x14ac:dyDescent="0.3">
      <c r="A2239" s="5" t="s">
        <v>949</v>
      </c>
      <c r="B2239" s="6" t="s">
        <v>426</v>
      </c>
      <c r="C2239" t="str">
        <f t="shared" si="34"/>
        <v>Zheng Yang</v>
      </c>
    </row>
    <row r="2240" spans="1:3" ht="15.6" x14ac:dyDescent="0.3">
      <c r="A2240" s="5" t="s">
        <v>2516</v>
      </c>
      <c r="B2240" s="6" t="s">
        <v>2517</v>
      </c>
      <c r="C2240" t="str">
        <f t="shared" si="34"/>
        <v>Meifang Sit</v>
      </c>
    </row>
    <row r="2241" spans="1:3" ht="15.6" x14ac:dyDescent="0.3">
      <c r="A2241" s="5" t="s">
        <v>200</v>
      </c>
      <c r="B2241" s="6" t="s">
        <v>2518</v>
      </c>
      <c r="C2241" t="str">
        <f t="shared" si="34"/>
        <v>Loh Yi Zhen</v>
      </c>
    </row>
    <row r="2242" spans="1:3" ht="15.6" x14ac:dyDescent="0.3">
      <c r="A2242" s="5" t="s">
        <v>2034</v>
      </c>
      <c r="B2242" s="6" t="s">
        <v>204</v>
      </c>
      <c r="C2242" t="str">
        <f t="shared" si="34"/>
        <v>Crystal Wong</v>
      </c>
    </row>
    <row r="2243" spans="1:3" ht="15.6" x14ac:dyDescent="0.3">
      <c r="A2243" s="5" t="s">
        <v>96</v>
      </c>
      <c r="B2243" s="6" t="s">
        <v>559</v>
      </c>
      <c r="C2243" t="str">
        <f t="shared" ref="C2243:C2306" si="35">_xlfn.CONCAT(A2243, " ", B2243)</f>
        <v>Juliana Sim</v>
      </c>
    </row>
    <row r="2244" spans="1:3" ht="15.6" x14ac:dyDescent="0.3">
      <c r="A2244" s="5" t="s">
        <v>2519</v>
      </c>
      <c r="B2244" s="6" t="s">
        <v>19</v>
      </c>
      <c r="C2244" t="str">
        <f t="shared" si="35"/>
        <v>Jielin Ng</v>
      </c>
    </row>
    <row r="2245" spans="1:3" ht="15.6" x14ac:dyDescent="0.3">
      <c r="A2245" s="5" t="s">
        <v>698</v>
      </c>
      <c r="B2245" s="6" t="s">
        <v>257</v>
      </c>
      <c r="C2245" t="str">
        <f t="shared" si="35"/>
        <v>Shirley Tan</v>
      </c>
    </row>
    <row r="2246" spans="1:3" ht="15.6" x14ac:dyDescent="0.3">
      <c r="A2246" s="5" t="s">
        <v>89</v>
      </c>
      <c r="B2246" s="6" t="s">
        <v>204</v>
      </c>
      <c r="C2246" t="str">
        <f t="shared" si="35"/>
        <v>Joseph Wong</v>
      </c>
    </row>
    <row r="2247" spans="1:3" ht="15.6" x14ac:dyDescent="0.3">
      <c r="A2247" s="5" t="s">
        <v>2520</v>
      </c>
      <c r="B2247" s="6" t="s">
        <v>257</v>
      </c>
      <c r="C2247" t="str">
        <f t="shared" si="35"/>
        <v>Li charng Tan</v>
      </c>
    </row>
    <row r="2248" spans="1:3" ht="15.6" x14ac:dyDescent="0.3">
      <c r="A2248" s="5" t="s">
        <v>2521</v>
      </c>
      <c r="B2248" s="6" t="s">
        <v>247</v>
      </c>
      <c r="C2248" t="str">
        <f t="shared" si="35"/>
        <v>Yee Kiang Chua</v>
      </c>
    </row>
    <row r="2249" spans="1:3" ht="15.6" x14ac:dyDescent="0.3">
      <c r="A2249" s="5" t="s">
        <v>2521</v>
      </c>
      <c r="B2249" s="6" t="s">
        <v>247</v>
      </c>
      <c r="C2249" t="str">
        <f t="shared" si="35"/>
        <v>Yee Kiang Chua</v>
      </c>
    </row>
    <row r="2250" spans="1:3" ht="15.6" x14ac:dyDescent="0.3">
      <c r="A2250" s="5" t="s">
        <v>2295</v>
      </c>
      <c r="B2250" s="6" t="s">
        <v>2522</v>
      </c>
      <c r="C2250" t="str">
        <f t="shared" si="35"/>
        <v>Andy Quah</v>
      </c>
    </row>
    <row r="2251" spans="1:3" ht="15.6" x14ac:dyDescent="0.3">
      <c r="A2251" s="5" t="s">
        <v>394</v>
      </c>
      <c r="B2251" s="6" t="s">
        <v>1135</v>
      </c>
      <c r="C2251" t="str">
        <f t="shared" si="35"/>
        <v>Janice Soh</v>
      </c>
    </row>
    <row r="2252" spans="1:3" ht="15.6" x14ac:dyDescent="0.3">
      <c r="A2252" s="5" t="s">
        <v>2449</v>
      </c>
      <c r="B2252" s="6" t="s">
        <v>738</v>
      </c>
      <c r="C2252" t="str">
        <f t="shared" si="35"/>
        <v>Moses Toh</v>
      </c>
    </row>
    <row r="2253" spans="1:3" ht="15.6" x14ac:dyDescent="0.3">
      <c r="A2253" s="5" t="s">
        <v>266</v>
      </c>
      <c r="B2253" s="6" t="s">
        <v>2523</v>
      </c>
      <c r="C2253" t="str">
        <f t="shared" si="35"/>
        <v>Jolene Booi</v>
      </c>
    </row>
    <row r="2254" spans="1:3" ht="15.6" x14ac:dyDescent="0.3">
      <c r="A2254" s="5" t="s">
        <v>96</v>
      </c>
      <c r="B2254" s="6" t="s">
        <v>559</v>
      </c>
      <c r="C2254" t="str">
        <f t="shared" si="35"/>
        <v>Juliana Sim</v>
      </c>
    </row>
    <row r="2255" spans="1:3" ht="15.6" x14ac:dyDescent="0.3">
      <c r="A2255" s="5" t="s">
        <v>2524</v>
      </c>
      <c r="B2255" s="6" t="s">
        <v>738</v>
      </c>
      <c r="C2255" t="str">
        <f t="shared" si="35"/>
        <v>Wan Ming Toh</v>
      </c>
    </row>
    <row r="2256" spans="1:3" ht="15.6" x14ac:dyDescent="0.3">
      <c r="A2256" s="5" t="s">
        <v>2449</v>
      </c>
      <c r="B2256" s="6" t="s">
        <v>738</v>
      </c>
      <c r="C2256" t="str">
        <f t="shared" si="35"/>
        <v>Moses Toh</v>
      </c>
    </row>
    <row r="2257" spans="1:3" ht="15.6" x14ac:dyDescent="0.3">
      <c r="A2257" s="5" t="s">
        <v>2525</v>
      </c>
      <c r="B2257" s="6" t="s">
        <v>63</v>
      </c>
      <c r="C2257" t="str">
        <f t="shared" si="35"/>
        <v>Eloys Huang</v>
      </c>
    </row>
    <row r="2258" spans="1:3" ht="15.6" x14ac:dyDescent="0.3">
      <c r="A2258" s="5" t="s">
        <v>949</v>
      </c>
      <c r="B2258" s="6" t="s">
        <v>426</v>
      </c>
      <c r="C2258" t="str">
        <f t="shared" si="35"/>
        <v>Zheng Yang</v>
      </c>
    </row>
    <row r="2259" spans="1:3" ht="15.6" x14ac:dyDescent="0.3">
      <c r="A2259" s="5" t="s">
        <v>2526</v>
      </c>
      <c r="B2259" s="6" t="s">
        <v>1259</v>
      </c>
      <c r="C2259" t="str">
        <f t="shared" si="35"/>
        <v>Thaddeus Yap</v>
      </c>
    </row>
    <row r="2260" spans="1:3" ht="15.6" x14ac:dyDescent="0.3">
      <c r="A2260" s="5" t="s">
        <v>2515</v>
      </c>
      <c r="B2260" s="6" t="s">
        <v>36</v>
      </c>
      <c r="C2260" t="str">
        <f t="shared" si="35"/>
        <v>Cyn Lim</v>
      </c>
    </row>
    <row r="2261" spans="1:3" ht="15.6" x14ac:dyDescent="0.3">
      <c r="A2261" s="5" t="s">
        <v>2515</v>
      </c>
      <c r="B2261" s="6" t="s">
        <v>36</v>
      </c>
      <c r="C2261" t="str">
        <f t="shared" si="35"/>
        <v>Cyn Lim</v>
      </c>
    </row>
    <row r="2262" spans="1:3" ht="15.6" x14ac:dyDescent="0.3">
      <c r="A2262" s="5" t="s">
        <v>698</v>
      </c>
      <c r="B2262" s="6" t="s">
        <v>257</v>
      </c>
      <c r="C2262" t="str">
        <f t="shared" si="35"/>
        <v>Shirley Tan</v>
      </c>
    </row>
    <row r="2263" spans="1:3" ht="15.6" x14ac:dyDescent="0.3">
      <c r="A2263" s="5" t="s">
        <v>2527</v>
      </c>
      <c r="B2263" s="6" t="s">
        <v>2522</v>
      </c>
      <c r="C2263" t="str">
        <f t="shared" si="35"/>
        <v>Shir Lee Quah</v>
      </c>
    </row>
    <row r="2264" spans="1:3" ht="15.6" x14ac:dyDescent="0.3">
      <c r="A2264" s="5" t="s">
        <v>2521</v>
      </c>
      <c r="B2264" s="6" t="s">
        <v>247</v>
      </c>
      <c r="C2264" t="str">
        <f t="shared" si="35"/>
        <v>Yee Kiang Chua</v>
      </c>
    </row>
    <row r="2265" spans="1:3" ht="15.6" x14ac:dyDescent="0.3">
      <c r="A2265" s="5" t="s">
        <v>2521</v>
      </c>
      <c r="B2265" s="6" t="s">
        <v>247</v>
      </c>
      <c r="C2265" t="str">
        <f t="shared" si="35"/>
        <v>Yee Kiang Chua</v>
      </c>
    </row>
    <row r="2266" spans="1:3" ht="15.6" x14ac:dyDescent="0.3">
      <c r="A2266" s="5" t="s">
        <v>812</v>
      </c>
      <c r="B2266" s="6" t="s">
        <v>39</v>
      </c>
      <c r="C2266" t="str">
        <f t="shared" si="35"/>
        <v>Hazel Lee</v>
      </c>
    </row>
    <row r="2267" spans="1:3" ht="15.6" x14ac:dyDescent="0.3">
      <c r="A2267" s="5" t="s">
        <v>869</v>
      </c>
      <c r="B2267" s="6" t="s">
        <v>106</v>
      </c>
      <c r="C2267" t="str">
        <f t="shared" si="35"/>
        <v>Faezah Abdul Rahman</v>
      </c>
    </row>
    <row r="2268" spans="1:3" ht="15.6" x14ac:dyDescent="0.3">
      <c r="A2268" s="5" t="s">
        <v>2528</v>
      </c>
      <c r="B2268" s="6" t="s">
        <v>2529</v>
      </c>
      <c r="C2268" t="str">
        <f t="shared" si="35"/>
        <v>Tey Pennie</v>
      </c>
    </row>
    <row r="2269" spans="1:3" ht="15.6" x14ac:dyDescent="0.3">
      <c r="A2269" s="5" t="s">
        <v>2530</v>
      </c>
      <c r="B2269" s="6" t="s">
        <v>2531</v>
      </c>
      <c r="C2269" t="str">
        <f t="shared" si="35"/>
        <v>Lizabelle Uy</v>
      </c>
    </row>
    <row r="2270" spans="1:3" ht="15.6" x14ac:dyDescent="0.3">
      <c r="A2270" s="5" t="s">
        <v>2532</v>
      </c>
      <c r="B2270" s="6" t="s">
        <v>36</v>
      </c>
      <c r="C2270" t="str">
        <f t="shared" si="35"/>
        <v>Nan Hor Lim</v>
      </c>
    </row>
    <row r="2271" spans="1:3" ht="15.6" x14ac:dyDescent="0.3">
      <c r="A2271" s="5" t="s">
        <v>1522</v>
      </c>
      <c r="B2271" s="6" t="s">
        <v>76</v>
      </c>
      <c r="C2271" t="str">
        <f t="shared" si="35"/>
        <v>Stella Seah</v>
      </c>
    </row>
    <row r="2272" spans="1:3" ht="15.6" x14ac:dyDescent="0.3">
      <c r="A2272" s="5" t="s">
        <v>2533</v>
      </c>
      <c r="B2272" s="6" t="s">
        <v>702</v>
      </c>
      <c r="C2272" t="str">
        <f t="shared" si="35"/>
        <v>Rosliza Hashim</v>
      </c>
    </row>
    <row r="2273" spans="1:3" ht="15.6" x14ac:dyDescent="0.3">
      <c r="A2273" s="5" t="s">
        <v>2534</v>
      </c>
      <c r="B2273" s="6" t="s">
        <v>2138</v>
      </c>
      <c r="C2273" t="str">
        <f t="shared" si="35"/>
        <v>Siu Lie Teh</v>
      </c>
    </row>
    <row r="2274" spans="1:3" ht="15.6" x14ac:dyDescent="0.3">
      <c r="A2274" s="5" t="s">
        <v>2535</v>
      </c>
      <c r="B2274" s="6" t="s">
        <v>25</v>
      </c>
      <c r="C2274" t="str">
        <f t="shared" si="35"/>
        <v>Liyan Wang</v>
      </c>
    </row>
    <row r="2275" spans="1:3" ht="15.6" x14ac:dyDescent="0.3">
      <c r="A2275" s="5" t="s">
        <v>2536</v>
      </c>
      <c r="B2275" s="6" t="s">
        <v>2537</v>
      </c>
      <c r="C2275" t="str">
        <f t="shared" si="35"/>
        <v>NAW HSAR Say paw Gale</v>
      </c>
    </row>
    <row r="2276" spans="1:3" ht="15.6" x14ac:dyDescent="0.3">
      <c r="A2276" s="5" t="s">
        <v>2538</v>
      </c>
      <c r="B2276" s="6" t="s">
        <v>39</v>
      </c>
      <c r="C2276" t="str">
        <f t="shared" si="35"/>
        <v>Siew Yie Lee</v>
      </c>
    </row>
    <row r="2277" spans="1:3" ht="15.6" x14ac:dyDescent="0.3">
      <c r="A2277" s="5" t="s">
        <v>2539</v>
      </c>
      <c r="B2277" s="6" t="s">
        <v>2540</v>
      </c>
      <c r="C2277" t="str">
        <f t="shared" si="35"/>
        <v>Irdasulastri Swandi</v>
      </c>
    </row>
    <row r="2278" spans="1:3" ht="15.6" x14ac:dyDescent="0.3">
      <c r="A2278" s="5" t="s">
        <v>2541</v>
      </c>
      <c r="B2278" s="6" t="s">
        <v>2542</v>
      </c>
      <c r="C2278" t="str">
        <f t="shared" si="35"/>
        <v>Noorulsuhana Hamid</v>
      </c>
    </row>
    <row r="2279" spans="1:3" ht="15.6" x14ac:dyDescent="0.3">
      <c r="A2279" s="5" t="s">
        <v>2543</v>
      </c>
      <c r="B2279" s="6" t="s">
        <v>2544</v>
      </c>
      <c r="C2279" t="str">
        <f t="shared" si="35"/>
        <v>Arnel Pacabis</v>
      </c>
    </row>
    <row r="2280" spans="1:3" ht="15.6" x14ac:dyDescent="0.3">
      <c r="A2280" s="5" t="s">
        <v>2545</v>
      </c>
      <c r="B2280" s="6" t="s">
        <v>2546</v>
      </c>
      <c r="C2280" t="str">
        <f t="shared" si="35"/>
        <v>Seow hoon Liau</v>
      </c>
    </row>
    <row r="2281" spans="1:3" ht="15.6" x14ac:dyDescent="0.3">
      <c r="A2281" s="5" t="s">
        <v>1276</v>
      </c>
      <c r="B2281" s="6" t="s">
        <v>15</v>
      </c>
      <c r="C2281" t="str">
        <f t="shared" si="35"/>
        <v>Elyn Ang</v>
      </c>
    </row>
    <row r="2282" spans="1:3" ht="15.6" x14ac:dyDescent="0.3">
      <c r="A2282" s="5" t="s">
        <v>2547</v>
      </c>
      <c r="B2282" s="6" t="s">
        <v>2548</v>
      </c>
      <c r="C2282" t="str">
        <f t="shared" si="35"/>
        <v>Yoke Moi Liong</v>
      </c>
    </row>
    <row r="2283" spans="1:3" ht="15.6" x14ac:dyDescent="0.3">
      <c r="A2283" s="5" t="s">
        <v>2549</v>
      </c>
      <c r="B2283" s="6" t="s">
        <v>2550</v>
      </c>
      <c r="C2283" t="str">
        <f t="shared" si="35"/>
        <v>WU Tingting</v>
      </c>
    </row>
    <row r="2284" spans="1:3" ht="15.6" x14ac:dyDescent="0.3">
      <c r="A2284" s="5" t="s">
        <v>2551</v>
      </c>
      <c r="B2284" s="6" t="s">
        <v>2552</v>
      </c>
      <c r="C2284" t="str">
        <f t="shared" si="35"/>
        <v>Sai Ram Pyla</v>
      </c>
    </row>
    <row r="2285" spans="1:3" ht="15.6" x14ac:dyDescent="0.3">
      <c r="A2285" s="5" t="s">
        <v>2553</v>
      </c>
      <c r="B2285" s="6" t="s">
        <v>2340</v>
      </c>
      <c r="C2285" t="str">
        <f t="shared" si="35"/>
        <v>Riduwan Ramli</v>
      </c>
    </row>
    <row r="2286" spans="1:3" ht="15.6" x14ac:dyDescent="0.3">
      <c r="A2286" s="5" t="s">
        <v>2554</v>
      </c>
      <c r="B2286" s="6" t="s">
        <v>2555</v>
      </c>
      <c r="C2286" t="str">
        <f t="shared" si="35"/>
        <v>Asnyza Oked</v>
      </c>
    </row>
    <row r="2287" spans="1:3" ht="15.6" x14ac:dyDescent="0.3">
      <c r="A2287" s="5" t="s">
        <v>2556</v>
      </c>
      <c r="B2287" s="6" t="s">
        <v>2557</v>
      </c>
      <c r="C2287" t="str">
        <f t="shared" si="35"/>
        <v>Noor aslinda Binte latiff</v>
      </c>
    </row>
    <row r="2288" spans="1:3" ht="15.6" x14ac:dyDescent="0.3">
      <c r="A2288" s="5" t="s">
        <v>702</v>
      </c>
      <c r="B2288" s="6" t="s">
        <v>282</v>
      </c>
      <c r="C2288" t="str">
        <f t="shared" si="35"/>
        <v>Hashim Yusof</v>
      </c>
    </row>
    <row r="2289" spans="1:3" ht="15.6" x14ac:dyDescent="0.3">
      <c r="A2289" s="5" t="s">
        <v>247</v>
      </c>
      <c r="B2289" s="6" t="s">
        <v>2558</v>
      </c>
      <c r="C2289" t="str">
        <f t="shared" si="35"/>
        <v>Chua Chiew Yan</v>
      </c>
    </row>
    <row r="2290" spans="1:3" ht="15.6" x14ac:dyDescent="0.3">
      <c r="A2290" s="5" t="s">
        <v>173</v>
      </c>
      <c r="B2290" s="6" t="s">
        <v>204</v>
      </c>
      <c r="C2290" t="str">
        <f t="shared" si="35"/>
        <v>Jessica Wong</v>
      </c>
    </row>
    <row r="2291" spans="1:3" ht="15.6" x14ac:dyDescent="0.3">
      <c r="A2291" s="5" t="s">
        <v>2559</v>
      </c>
      <c r="B2291" s="6" t="s">
        <v>2560</v>
      </c>
      <c r="C2291" t="str">
        <f t="shared" si="35"/>
        <v>Begum Nor Rashidah</v>
      </c>
    </row>
    <row r="2292" spans="1:3" ht="15.6" x14ac:dyDescent="0.3">
      <c r="A2292" s="5" t="s">
        <v>2561</v>
      </c>
      <c r="B2292" s="6" t="s">
        <v>2537</v>
      </c>
      <c r="C2292" t="str">
        <f t="shared" si="35"/>
        <v>Naw Hsar Say Paw Gale Gale</v>
      </c>
    </row>
    <row r="2293" spans="1:3" ht="15.6" x14ac:dyDescent="0.3">
      <c r="A2293" s="5" t="s">
        <v>2562</v>
      </c>
      <c r="B2293" s="6" t="s">
        <v>737</v>
      </c>
      <c r="C2293" t="str">
        <f t="shared" si="35"/>
        <v>Nuridayu Ismail</v>
      </c>
    </row>
    <row r="2294" spans="1:3" ht="15.6" x14ac:dyDescent="0.3">
      <c r="A2294" s="5" t="s">
        <v>2563</v>
      </c>
      <c r="B2294" s="6" t="s">
        <v>2564</v>
      </c>
      <c r="C2294" t="str">
        <f t="shared" si="35"/>
        <v>Jhally Rose Munoz</v>
      </c>
    </row>
    <row r="2295" spans="1:3" ht="15.6" x14ac:dyDescent="0.3">
      <c r="A2295" s="5" t="s">
        <v>2541</v>
      </c>
      <c r="B2295" s="6" t="s">
        <v>2542</v>
      </c>
      <c r="C2295" t="str">
        <f t="shared" si="35"/>
        <v>Noorulsuhana Hamid</v>
      </c>
    </row>
    <row r="2296" spans="1:3" ht="15.6" x14ac:dyDescent="0.3">
      <c r="A2296" s="5" t="s">
        <v>2565</v>
      </c>
      <c r="B2296" s="6" t="s">
        <v>36</v>
      </c>
      <c r="C2296" t="str">
        <f t="shared" si="35"/>
        <v>Bee geok Lim</v>
      </c>
    </row>
    <row r="2297" spans="1:3" ht="15.6" x14ac:dyDescent="0.3">
      <c r="A2297" s="5" t="s">
        <v>2566</v>
      </c>
      <c r="B2297" s="6" t="s">
        <v>36</v>
      </c>
      <c r="C2297" t="str">
        <f t="shared" si="35"/>
        <v>Beegeok Lim</v>
      </c>
    </row>
    <row r="2298" spans="1:3" ht="15.6" x14ac:dyDescent="0.3">
      <c r="A2298" s="5" t="s">
        <v>2528</v>
      </c>
      <c r="B2298" s="6" t="s">
        <v>2567</v>
      </c>
      <c r="C2298" t="str">
        <f t="shared" si="35"/>
        <v>Tey Pei lee</v>
      </c>
    </row>
    <row r="2299" spans="1:3" ht="15.6" x14ac:dyDescent="0.3">
      <c r="A2299" s="5" t="s">
        <v>2568</v>
      </c>
      <c r="B2299" s="6" t="s">
        <v>2569</v>
      </c>
      <c r="C2299" t="str">
        <f t="shared" si="35"/>
        <v>Ruby Nathamuni Rudra Durga Devi</v>
      </c>
    </row>
    <row r="2300" spans="1:3" ht="15.6" x14ac:dyDescent="0.3">
      <c r="A2300" s="5" t="s">
        <v>2570</v>
      </c>
      <c r="B2300" s="6" t="s">
        <v>2544</v>
      </c>
      <c r="C2300" t="str">
        <f t="shared" si="35"/>
        <v>Fretzie Pacabis</v>
      </c>
    </row>
    <row r="2301" spans="1:3" ht="15.6" x14ac:dyDescent="0.3">
      <c r="A2301" s="5" t="s">
        <v>216</v>
      </c>
      <c r="B2301" s="6" t="s">
        <v>253</v>
      </c>
      <c r="C2301" t="str">
        <f t="shared" si="35"/>
        <v>Christopher Yeoh</v>
      </c>
    </row>
    <row r="2302" spans="1:3" ht="15.6" x14ac:dyDescent="0.3">
      <c r="A2302" s="5" t="s">
        <v>2571</v>
      </c>
      <c r="B2302" s="6" t="s">
        <v>180</v>
      </c>
      <c r="C2302" t="str">
        <f t="shared" si="35"/>
        <v>Hoe Lim Yeo</v>
      </c>
    </row>
    <row r="2303" spans="1:3" ht="15.6" x14ac:dyDescent="0.3">
      <c r="A2303" s="5" t="s">
        <v>2572</v>
      </c>
      <c r="B2303" s="6" t="s">
        <v>2573</v>
      </c>
      <c r="C2303" t="str">
        <f t="shared" si="35"/>
        <v>Sheila Octania</v>
      </c>
    </row>
    <row r="2304" spans="1:3" ht="15.6" x14ac:dyDescent="0.3">
      <c r="A2304" s="5" t="s">
        <v>2485</v>
      </c>
      <c r="B2304" s="6" t="s">
        <v>136</v>
      </c>
      <c r="C2304" t="str">
        <f t="shared" si="35"/>
        <v>Vera Chen</v>
      </c>
    </row>
    <row r="2305" spans="1:3" ht="15.6" x14ac:dyDescent="0.3">
      <c r="A2305" s="5" t="s">
        <v>2574</v>
      </c>
      <c r="B2305" s="6" t="s">
        <v>1424</v>
      </c>
      <c r="C2305" t="str">
        <f t="shared" si="35"/>
        <v>Muhammad Hazim Jamil</v>
      </c>
    </row>
    <row r="2306" spans="1:3" ht="15.6" x14ac:dyDescent="0.3">
      <c r="A2306" s="5" t="s">
        <v>2575</v>
      </c>
      <c r="B2306" s="6" t="s">
        <v>2090</v>
      </c>
      <c r="C2306" t="str">
        <f t="shared" si="35"/>
        <v>JIAYI LIM</v>
      </c>
    </row>
    <row r="2307" spans="1:3" ht="15.6" x14ac:dyDescent="0.3">
      <c r="A2307" s="5" t="s">
        <v>96</v>
      </c>
      <c r="B2307" s="6" t="s">
        <v>2576</v>
      </c>
      <c r="C2307" t="str">
        <f t="shared" ref="C2307:C2370" si="36">_xlfn.CONCAT(A2307, " ", B2307)</f>
        <v>Juliana Winarno</v>
      </c>
    </row>
    <row r="2308" spans="1:3" ht="15.6" x14ac:dyDescent="0.3">
      <c r="A2308" s="5" t="s">
        <v>2577</v>
      </c>
      <c r="B2308" s="6" t="s">
        <v>19</v>
      </c>
      <c r="C2308" t="str">
        <f t="shared" si="36"/>
        <v>PRISCILLA Ng</v>
      </c>
    </row>
    <row r="2309" spans="1:3" ht="15.6" x14ac:dyDescent="0.3">
      <c r="A2309" s="5" t="s">
        <v>96</v>
      </c>
      <c r="B2309" s="6" t="s">
        <v>2576</v>
      </c>
      <c r="C2309" t="str">
        <f t="shared" si="36"/>
        <v>Juliana Winarno</v>
      </c>
    </row>
    <row r="2310" spans="1:3" ht="15.6" x14ac:dyDescent="0.3">
      <c r="A2310" s="5" t="s">
        <v>2578</v>
      </c>
      <c r="B2310" s="6" t="s">
        <v>36</v>
      </c>
      <c r="C2310" t="str">
        <f t="shared" si="36"/>
        <v>Ai Mooi Lim</v>
      </c>
    </row>
    <row r="2311" spans="1:3" ht="15.6" x14ac:dyDescent="0.3">
      <c r="A2311" s="5" t="s">
        <v>2579</v>
      </c>
      <c r="B2311" s="6" t="s">
        <v>247</v>
      </c>
      <c r="C2311" t="str">
        <f t="shared" si="36"/>
        <v>Shin Ling Chua</v>
      </c>
    </row>
    <row r="2312" spans="1:3" ht="15.6" x14ac:dyDescent="0.3">
      <c r="A2312" s="5" t="s">
        <v>808</v>
      </c>
      <c r="B2312" s="6" t="s">
        <v>711</v>
      </c>
      <c r="C2312" t="str">
        <f t="shared" si="36"/>
        <v>Kate Chew</v>
      </c>
    </row>
    <row r="2313" spans="1:3" ht="15.6" x14ac:dyDescent="0.3">
      <c r="A2313" s="5" t="s">
        <v>2580</v>
      </c>
      <c r="B2313" s="6" t="s">
        <v>357</v>
      </c>
      <c r="C2313" t="str">
        <f t="shared" si="36"/>
        <v>EILEEN Tay</v>
      </c>
    </row>
    <row r="2314" spans="1:3" ht="15.6" x14ac:dyDescent="0.3">
      <c r="A2314" s="5" t="s">
        <v>830</v>
      </c>
      <c r="B2314" s="6" t="s">
        <v>257</v>
      </c>
      <c r="C2314" t="str">
        <f t="shared" si="36"/>
        <v>Grace Tan</v>
      </c>
    </row>
    <row r="2315" spans="1:3" ht="15.6" x14ac:dyDescent="0.3">
      <c r="A2315" s="5" t="s">
        <v>2130</v>
      </c>
      <c r="B2315" s="6" t="s">
        <v>180</v>
      </c>
      <c r="C2315" t="str">
        <f t="shared" si="36"/>
        <v>Renee Yeo</v>
      </c>
    </row>
    <row r="2316" spans="1:3" ht="15.6" x14ac:dyDescent="0.3">
      <c r="A2316" s="5" t="s">
        <v>1945</v>
      </c>
      <c r="B2316" s="6" t="s">
        <v>2581</v>
      </c>
      <c r="C2316" t="str">
        <f t="shared" si="36"/>
        <v>Amy Djong Hui Ai</v>
      </c>
    </row>
    <row r="2317" spans="1:3" ht="15.6" x14ac:dyDescent="0.3">
      <c r="A2317" s="5" t="s">
        <v>2582</v>
      </c>
      <c r="B2317" s="6" t="s">
        <v>36</v>
      </c>
      <c r="C2317" t="str">
        <f t="shared" si="36"/>
        <v>Jun Ping Eric Lim</v>
      </c>
    </row>
    <row r="2318" spans="1:3" ht="15.6" x14ac:dyDescent="0.3">
      <c r="A2318" s="5" t="s">
        <v>257</v>
      </c>
      <c r="B2318" s="6" t="s">
        <v>2583</v>
      </c>
      <c r="C2318" t="str">
        <f t="shared" si="36"/>
        <v>Tan Hui Ling</v>
      </c>
    </row>
    <row r="2319" spans="1:3" ht="15.6" x14ac:dyDescent="0.3">
      <c r="A2319" s="5" t="s">
        <v>36</v>
      </c>
      <c r="B2319" s="6" t="s">
        <v>2584</v>
      </c>
      <c r="C2319" t="str">
        <f t="shared" si="36"/>
        <v>Lim Sin Yin</v>
      </c>
    </row>
    <row r="2320" spans="1:3" ht="15.6" x14ac:dyDescent="0.3">
      <c r="A2320" s="5" t="s">
        <v>2585</v>
      </c>
      <c r="B2320" s="6" t="s">
        <v>2586</v>
      </c>
      <c r="C2320" t="str">
        <f t="shared" si="36"/>
        <v>NORYATI AB RAHAMAN</v>
      </c>
    </row>
    <row r="2321" spans="1:3" ht="15.6" x14ac:dyDescent="0.3">
      <c r="A2321" s="5" t="s">
        <v>495</v>
      </c>
      <c r="B2321" s="6" t="s">
        <v>36</v>
      </c>
      <c r="C2321" t="str">
        <f t="shared" si="36"/>
        <v>Priscilla Lim</v>
      </c>
    </row>
    <row r="2322" spans="1:3" ht="15.6" x14ac:dyDescent="0.3">
      <c r="A2322" s="5" t="s">
        <v>36</v>
      </c>
      <c r="B2322" s="6" t="s">
        <v>2587</v>
      </c>
      <c r="C2322" t="str">
        <f t="shared" si="36"/>
        <v>Lim Hwee Ling</v>
      </c>
    </row>
    <row r="2323" spans="1:3" ht="15.6" x14ac:dyDescent="0.3">
      <c r="A2323" s="5" t="s">
        <v>2463</v>
      </c>
      <c r="B2323" s="6" t="s">
        <v>36</v>
      </c>
      <c r="C2323" t="str">
        <f t="shared" si="36"/>
        <v>Julie Lim</v>
      </c>
    </row>
    <row r="2324" spans="1:3" ht="15.6" x14ac:dyDescent="0.3">
      <c r="A2324" s="5" t="s">
        <v>2032</v>
      </c>
      <c r="B2324" s="6" t="s">
        <v>2588</v>
      </c>
      <c r="C2324" t="str">
        <f t="shared" si="36"/>
        <v>Nguyen Nhung</v>
      </c>
    </row>
    <row r="2325" spans="1:3" ht="15.6" x14ac:dyDescent="0.3">
      <c r="A2325" s="5" t="s">
        <v>19</v>
      </c>
      <c r="B2325" s="6" t="s">
        <v>2589</v>
      </c>
      <c r="C2325" t="str">
        <f t="shared" si="36"/>
        <v>Ng Lee Chu</v>
      </c>
    </row>
    <row r="2326" spans="1:3" ht="15.6" x14ac:dyDescent="0.3">
      <c r="A2326" s="5" t="s">
        <v>1333</v>
      </c>
      <c r="B2326" s="6" t="s">
        <v>236</v>
      </c>
      <c r="C2326" t="str">
        <f t="shared" si="36"/>
        <v>Jasmine TAN</v>
      </c>
    </row>
    <row r="2327" spans="1:3" ht="15.6" x14ac:dyDescent="0.3">
      <c r="A2327" s="5" t="s">
        <v>2590</v>
      </c>
      <c r="B2327" s="6" t="s">
        <v>257</v>
      </c>
      <c r="C2327" t="str">
        <f t="shared" si="36"/>
        <v>Madeline Tan</v>
      </c>
    </row>
    <row r="2328" spans="1:3" ht="15.6" x14ac:dyDescent="0.3">
      <c r="A2328" s="5" t="s">
        <v>2591</v>
      </c>
      <c r="B2328" s="6" t="s">
        <v>2592</v>
      </c>
      <c r="C2328" t="str">
        <f t="shared" si="36"/>
        <v>Gay Buen</v>
      </c>
    </row>
    <row r="2329" spans="1:3" ht="15.6" x14ac:dyDescent="0.3">
      <c r="A2329" s="5" t="s">
        <v>1048</v>
      </c>
      <c r="B2329" s="6" t="s">
        <v>2593</v>
      </c>
      <c r="C2329" t="str">
        <f t="shared" si="36"/>
        <v>YU BAIQIU</v>
      </c>
    </row>
    <row r="2330" spans="1:3" ht="15.6" x14ac:dyDescent="0.3">
      <c r="A2330" s="5" t="s">
        <v>2594</v>
      </c>
      <c r="B2330" s="6" t="s">
        <v>2595</v>
      </c>
      <c r="C2330" t="str">
        <f t="shared" si="36"/>
        <v>Dennis Tan Jing Wei</v>
      </c>
    </row>
    <row r="2331" spans="1:3" ht="15.6" x14ac:dyDescent="0.3">
      <c r="A2331" s="5" t="s">
        <v>2572</v>
      </c>
      <c r="B2331" s="6" t="s">
        <v>2573</v>
      </c>
      <c r="C2331" t="str">
        <f t="shared" si="36"/>
        <v>Sheila Octania</v>
      </c>
    </row>
    <row r="2332" spans="1:3" ht="15.6" x14ac:dyDescent="0.3">
      <c r="A2332" s="5" t="s">
        <v>231</v>
      </c>
      <c r="B2332" s="6" t="s">
        <v>357</v>
      </c>
      <c r="C2332" t="str">
        <f t="shared" si="36"/>
        <v>Jeslyn Tay</v>
      </c>
    </row>
    <row r="2333" spans="1:3" ht="15.6" x14ac:dyDescent="0.3">
      <c r="A2333" s="5" t="s">
        <v>1371</v>
      </c>
      <c r="B2333" s="6" t="s">
        <v>47</v>
      </c>
      <c r="C2333" t="str">
        <f t="shared" si="36"/>
        <v>Angie Liew</v>
      </c>
    </row>
    <row r="2334" spans="1:3" ht="15.6" x14ac:dyDescent="0.3">
      <c r="A2334" s="5" t="s">
        <v>2596</v>
      </c>
      <c r="B2334" s="6" t="s">
        <v>200</v>
      </c>
      <c r="C2334" t="str">
        <f t="shared" si="36"/>
        <v>Cherish Loh</v>
      </c>
    </row>
    <row r="2335" spans="1:3" ht="15.6" x14ac:dyDescent="0.3">
      <c r="A2335" s="5" t="s">
        <v>2596</v>
      </c>
      <c r="B2335" s="6" t="s">
        <v>200</v>
      </c>
      <c r="C2335" t="str">
        <f t="shared" si="36"/>
        <v>Cherish Loh</v>
      </c>
    </row>
    <row r="2336" spans="1:3" ht="15.6" x14ac:dyDescent="0.3">
      <c r="A2336" s="5" t="s">
        <v>2597</v>
      </c>
      <c r="B2336" s="6" t="s">
        <v>13</v>
      </c>
      <c r="C2336" t="str">
        <f t="shared" si="36"/>
        <v>Celestine Ong</v>
      </c>
    </row>
    <row r="2337" spans="1:3" ht="15.6" x14ac:dyDescent="0.3">
      <c r="A2337" s="5" t="s">
        <v>2598</v>
      </c>
      <c r="B2337" s="6" t="s">
        <v>2599</v>
      </c>
      <c r="C2337" t="str">
        <f t="shared" si="36"/>
        <v>Shiqin Sabari</v>
      </c>
    </row>
    <row r="2338" spans="1:3" ht="15.6" x14ac:dyDescent="0.3">
      <c r="A2338" s="5" t="s">
        <v>2600</v>
      </c>
      <c r="B2338" s="6" t="s">
        <v>2601</v>
      </c>
      <c r="C2338" t="str">
        <f t="shared" si="36"/>
        <v>Sandu Phyu</v>
      </c>
    </row>
    <row r="2339" spans="1:3" ht="15.6" x14ac:dyDescent="0.3">
      <c r="A2339" s="5" t="s">
        <v>1937</v>
      </c>
      <c r="B2339" s="6" t="s">
        <v>2602</v>
      </c>
      <c r="C2339" t="str">
        <f t="shared" si="36"/>
        <v>Amanda Kartini</v>
      </c>
    </row>
    <row r="2340" spans="1:3" ht="15.6" x14ac:dyDescent="0.3">
      <c r="A2340" s="5" t="s">
        <v>2603</v>
      </c>
      <c r="B2340" s="6" t="s">
        <v>2604</v>
      </c>
      <c r="C2340" t="str">
        <f t="shared" si="36"/>
        <v>Muhammad Firdaus Bin Abdol Rajak</v>
      </c>
    </row>
    <row r="2341" spans="1:3" ht="15.6" x14ac:dyDescent="0.3">
      <c r="A2341" s="5" t="s">
        <v>1315</v>
      </c>
      <c r="B2341" s="6" t="s">
        <v>2605</v>
      </c>
      <c r="C2341" t="str">
        <f t="shared" si="36"/>
        <v>Shahidah Binte Hassan</v>
      </c>
    </row>
    <row r="2342" spans="1:3" ht="15.6" x14ac:dyDescent="0.3">
      <c r="A2342" s="5" t="s">
        <v>231</v>
      </c>
      <c r="B2342" s="6" t="s">
        <v>357</v>
      </c>
      <c r="C2342" t="str">
        <f t="shared" si="36"/>
        <v>Jeslyn Tay</v>
      </c>
    </row>
    <row r="2343" spans="1:3" ht="15.6" x14ac:dyDescent="0.3">
      <c r="A2343" s="5" t="s">
        <v>2606</v>
      </c>
      <c r="B2343" s="6" t="s">
        <v>2607</v>
      </c>
      <c r="C2343" t="str">
        <f t="shared" si="36"/>
        <v>MUHAMMAD ROZAIMI</v>
      </c>
    </row>
    <row r="2344" spans="1:3" ht="15.6" x14ac:dyDescent="0.3">
      <c r="A2344" s="5" t="s">
        <v>2608</v>
      </c>
      <c r="B2344" s="6" t="s">
        <v>2609</v>
      </c>
      <c r="C2344" t="str">
        <f t="shared" si="36"/>
        <v>Nur Hafizah Haron</v>
      </c>
    </row>
    <row r="2345" spans="1:3" ht="15.6" x14ac:dyDescent="0.3">
      <c r="A2345" s="5" t="s">
        <v>2608</v>
      </c>
      <c r="B2345" s="6" t="s">
        <v>2609</v>
      </c>
      <c r="C2345" t="str">
        <f t="shared" si="36"/>
        <v>Nur Hafizah Haron</v>
      </c>
    </row>
    <row r="2346" spans="1:3" ht="15.6" x14ac:dyDescent="0.3">
      <c r="A2346" s="5" t="s">
        <v>2610</v>
      </c>
      <c r="B2346" s="6" t="s">
        <v>1067</v>
      </c>
      <c r="C2346" t="str">
        <f t="shared" si="36"/>
        <v>Eva Reyes</v>
      </c>
    </row>
    <row r="2347" spans="1:3" ht="15.6" x14ac:dyDescent="0.3">
      <c r="A2347" s="5" t="s">
        <v>1252</v>
      </c>
      <c r="B2347" s="6" t="s">
        <v>2611</v>
      </c>
      <c r="C2347" t="str">
        <f t="shared" si="36"/>
        <v>Tiffany Yoon</v>
      </c>
    </row>
    <row r="2348" spans="1:3" ht="15.6" x14ac:dyDescent="0.3">
      <c r="A2348" s="5" t="s">
        <v>2612</v>
      </c>
      <c r="B2348" s="6" t="s">
        <v>2613</v>
      </c>
      <c r="C2348" t="str">
        <f t="shared" si="36"/>
        <v>Nur Faizzah AK</v>
      </c>
    </row>
    <row r="2349" spans="1:3" ht="15.6" x14ac:dyDescent="0.3">
      <c r="A2349" s="5" t="s">
        <v>2614</v>
      </c>
      <c r="B2349" s="6" t="s">
        <v>2615</v>
      </c>
      <c r="C2349" t="str">
        <f t="shared" si="36"/>
        <v>Nazira Nasir</v>
      </c>
    </row>
    <row r="2350" spans="1:3" ht="15.6" x14ac:dyDescent="0.3">
      <c r="A2350" s="5" t="s">
        <v>2616</v>
      </c>
      <c r="B2350" s="6" t="s">
        <v>357</v>
      </c>
      <c r="C2350" t="str">
        <f t="shared" si="36"/>
        <v>Jeff Tay</v>
      </c>
    </row>
    <row r="2351" spans="1:3" ht="15.6" x14ac:dyDescent="0.3">
      <c r="A2351" s="5" t="s">
        <v>2603</v>
      </c>
      <c r="B2351" s="6" t="s">
        <v>2604</v>
      </c>
      <c r="C2351" t="str">
        <f t="shared" si="36"/>
        <v>Muhammad Firdaus Bin Abdol Rajak</v>
      </c>
    </row>
    <row r="2352" spans="1:3" ht="15.6" x14ac:dyDescent="0.3">
      <c r="A2352" s="5" t="s">
        <v>2603</v>
      </c>
      <c r="B2352" s="6" t="s">
        <v>2604</v>
      </c>
      <c r="C2352" t="str">
        <f t="shared" si="36"/>
        <v>Muhammad Firdaus Bin Abdol Rajak</v>
      </c>
    </row>
    <row r="2353" spans="1:3" ht="15.6" x14ac:dyDescent="0.3">
      <c r="A2353" s="5" t="s">
        <v>107</v>
      </c>
      <c r="B2353" s="6" t="s">
        <v>257</v>
      </c>
      <c r="C2353" t="str">
        <f t="shared" si="36"/>
        <v>Cindy Tan</v>
      </c>
    </row>
    <row r="2354" spans="1:3" ht="15.6" x14ac:dyDescent="0.3">
      <c r="A2354" s="5" t="s">
        <v>2617</v>
      </c>
      <c r="B2354" s="6" t="s">
        <v>2618</v>
      </c>
      <c r="C2354" t="str">
        <f t="shared" si="36"/>
        <v>NIZAR YATIM</v>
      </c>
    </row>
    <row r="2355" spans="1:3" ht="15.6" x14ac:dyDescent="0.3">
      <c r="A2355" s="5" t="s">
        <v>2619</v>
      </c>
      <c r="B2355" s="6" t="s">
        <v>2620</v>
      </c>
      <c r="C2355" t="str">
        <f t="shared" si="36"/>
        <v>aimee dy</v>
      </c>
    </row>
    <row r="2356" spans="1:3" ht="15.6" x14ac:dyDescent="0.3">
      <c r="A2356" s="5" t="s">
        <v>2621</v>
      </c>
      <c r="B2356" s="6" t="s">
        <v>2622</v>
      </c>
      <c r="C2356" t="str">
        <f t="shared" si="36"/>
        <v>Amira Zulkifli</v>
      </c>
    </row>
    <row r="2357" spans="1:3" ht="15.6" x14ac:dyDescent="0.3">
      <c r="A2357" s="5" t="s">
        <v>2623</v>
      </c>
      <c r="B2357" s="6" t="s">
        <v>2624</v>
      </c>
      <c r="C2357" t="str">
        <f t="shared" si="36"/>
        <v>Nur Haryanti Mohamad Nasir</v>
      </c>
    </row>
    <row r="2358" spans="1:3" ht="15.6" x14ac:dyDescent="0.3">
      <c r="A2358" s="5" t="s">
        <v>2623</v>
      </c>
      <c r="B2358" s="6" t="s">
        <v>2624</v>
      </c>
      <c r="C2358" t="str">
        <f t="shared" si="36"/>
        <v>Nur Haryanti Mohamad Nasir</v>
      </c>
    </row>
    <row r="2359" spans="1:3" ht="15.6" x14ac:dyDescent="0.3">
      <c r="A2359" s="5" t="s">
        <v>328</v>
      </c>
      <c r="B2359" s="6" t="s">
        <v>2625</v>
      </c>
      <c r="C2359" t="str">
        <f t="shared" si="36"/>
        <v>Catherine Cruz</v>
      </c>
    </row>
    <row r="2360" spans="1:3" ht="15.6" x14ac:dyDescent="0.3">
      <c r="A2360" s="5" t="s">
        <v>2626</v>
      </c>
      <c r="B2360" s="6" t="s">
        <v>2627</v>
      </c>
      <c r="C2360" t="str">
        <f t="shared" si="36"/>
        <v>Herman Chauw</v>
      </c>
    </row>
    <row r="2361" spans="1:3" ht="15.6" x14ac:dyDescent="0.3">
      <c r="A2361" s="5" t="s">
        <v>2628</v>
      </c>
      <c r="B2361" s="6" t="s">
        <v>2629</v>
      </c>
      <c r="C2361" t="str">
        <f t="shared" si="36"/>
        <v>Maksuda Akther</v>
      </c>
    </row>
    <row r="2362" spans="1:3" ht="15.6" x14ac:dyDescent="0.3">
      <c r="A2362" s="5" t="s">
        <v>2597</v>
      </c>
      <c r="B2362" s="6" t="s">
        <v>13</v>
      </c>
      <c r="C2362" t="str">
        <f t="shared" si="36"/>
        <v>Celestine Ong</v>
      </c>
    </row>
    <row r="2363" spans="1:3" ht="15.6" x14ac:dyDescent="0.3">
      <c r="A2363" s="5" t="s">
        <v>2630</v>
      </c>
      <c r="B2363" s="6" t="s">
        <v>284</v>
      </c>
      <c r="C2363" t="str">
        <f t="shared" si="36"/>
        <v>Siti Roshaidah Roslan</v>
      </c>
    </row>
    <row r="2364" spans="1:3" ht="15.6" x14ac:dyDescent="0.3">
      <c r="A2364" s="5" t="s">
        <v>2631</v>
      </c>
      <c r="B2364" s="6" t="s">
        <v>13</v>
      </c>
      <c r="C2364" t="str">
        <f t="shared" si="36"/>
        <v>Chee ching Ong</v>
      </c>
    </row>
    <row r="2365" spans="1:3" ht="15.6" x14ac:dyDescent="0.3">
      <c r="A2365" s="5" t="s">
        <v>2631</v>
      </c>
      <c r="B2365" s="6" t="s">
        <v>13</v>
      </c>
      <c r="C2365" t="str">
        <f t="shared" si="36"/>
        <v>Chee ching Ong</v>
      </c>
    </row>
    <row r="2366" spans="1:3" ht="15.6" x14ac:dyDescent="0.3">
      <c r="A2366" s="5" t="s">
        <v>2632</v>
      </c>
      <c r="B2366" s="6" t="s">
        <v>204</v>
      </c>
      <c r="C2366" t="str">
        <f t="shared" si="36"/>
        <v>Nur Nasiha Bani Wong</v>
      </c>
    </row>
    <row r="2367" spans="1:3" ht="15.6" x14ac:dyDescent="0.3">
      <c r="A2367" s="5" t="s">
        <v>2633</v>
      </c>
      <c r="B2367" s="6" t="s">
        <v>2634</v>
      </c>
      <c r="C2367" t="str">
        <f t="shared" si="36"/>
        <v>Nursyafiqah Roslee</v>
      </c>
    </row>
    <row r="2368" spans="1:3" ht="15.6" x14ac:dyDescent="0.3">
      <c r="A2368" s="5" t="s">
        <v>2633</v>
      </c>
      <c r="B2368" s="6" t="s">
        <v>2634</v>
      </c>
      <c r="C2368" t="str">
        <f t="shared" si="36"/>
        <v>Nursyafiqah Roslee</v>
      </c>
    </row>
    <row r="2369" spans="1:3" ht="15.6" x14ac:dyDescent="0.3">
      <c r="A2369" s="5" t="s">
        <v>2049</v>
      </c>
      <c r="B2369" s="6" t="s">
        <v>2635</v>
      </c>
      <c r="C2369" t="str">
        <f t="shared" si="36"/>
        <v>Teoh Aik hing</v>
      </c>
    </row>
    <row r="2370" spans="1:3" ht="15.6" x14ac:dyDescent="0.3">
      <c r="A2370" s="5" t="s">
        <v>2636</v>
      </c>
      <c r="B2370" s="6" t="s">
        <v>667</v>
      </c>
      <c r="C2370" t="str">
        <f t="shared" si="36"/>
        <v>Zulydia Hussin</v>
      </c>
    </row>
    <row r="2371" spans="1:3" ht="15.6" x14ac:dyDescent="0.3">
      <c r="A2371" s="5" t="s">
        <v>2637</v>
      </c>
      <c r="B2371" s="6" t="s">
        <v>688</v>
      </c>
      <c r="C2371" t="str">
        <f t="shared" ref="C2371:C2434" si="37">_xlfn.CONCAT(A2371, " ", B2371)</f>
        <v>Suraya Amin</v>
      </c>
    </row>
    <row r="2372" spans="1:3" ht="15.6" x14ac:dyDescent="0.3">
      <c r="A2372" s="5" t="s">
        <v>2637</v>
      </c>
      <c r="B2372" s="6" t="s">
        <v>688</v>
      </c>
      <c r="C2372" t="str">
        <f t="shared" si="37"/>
        <v>Suraya Amin</v>
      </c>
    </row>
    <row r="2373" spans="1:3" ht="15.6" x14ac:dyDescent="0.3">
      <c r="A2373" s="5" t="s">
        <v>2638</v>
      </c>
      <c r="B2373" s="6" t="s">
        <v>2639</v>
      </c>
      <c r="C2373" t="str">
        <f t="shared" si="37"/>
        <v>Isnainy Sahmat</v>
      </c>
    </row>
    <row r="2374" spans="1:3" ht="15.6" x14ac:dyDescent="0.3">
      <c r="A2374" s="5" t="s">
        <v>2640</v>
      </c>
      <c r="B2374" s="6" t="s">
        <v>2641</v>
      </c>
      <c r="C2374" t="str">
        <f t="shared" si="37"/>
        <v>Ginny Poa</v>
      </c>
    </row>
    <row r="2375" spans="1:3" ht="15.6" x14ac:dyDescent="0.3">
      <c r="A2375" s="5" t="s">
        <v>2642</v>
      </c>
      <c r="B2375" s="6" t="s">
        <v>2643</v>
      </c>
      <c r="C2375" t="str">
        <f t="shared" si="37"/>
        <v>Vennila Munusamy</v>
      </c>
    </row>
    <row r="2376" spans="1:3" ht="15.6" x14ac:dyDescent="0.3">
      <c r="A2376" s="5" t="s">
        <v>2644</v>
      </c>
      <c r="B2376" s="6" t="s">
        <v>2645</v>
      </c>
      <c r="C2376" t="str">
        <f t="shared" si="37"/>
        <v>Revathy Arunkumaran</v>
      </c>
    </row>
    <row r="2377" spans="1:3" ht="15.6" x14ac:dyDescent="0.3">
      <c r="A2377" s="5" t="s">
        <v>1896</v>
      </c>
      <c r="B2377" s="6" t="s">
        <v>2646</v>
      </c>
      <c r="C2377" t="str">
        <f t="shared" si="37"/>
        <v>Rosni Zainal</v>
      </c>
    </row>
    <row r="2378" spans="1:3" ht="15.6" x14ac:dyDescent="0.3">
      <c r="A2378" s="5" t="s">
        <v>2647</v>
      </c>
      <c r="B2378" s="6" t="s">
        <v>2648</v>
      </c>
      <c r="C2378" t="str">
        <f t="shared" si="37"/>
        <v>Shanmuganathan Samiksha</v>
      </c>
    </row>
    <row r="2379" spans="1:3" ht="15.6" x14ac:dyDescent="0.3">
      <c r="A2379" s="5" t="s">
        <v>2649</v>
      </c>
      <c r="B2379" s="6" t="s">
        <v>2650</v>
      </c>
      <c r="C2379" t="str">
        <f t="shared" si="37"/>
        <v>Nanthawan Nicharot</v>
      </c>
    </row>
    <row r="2380" spans="1:3" ht="15.6" x14ac:dyDescent="0.3">
      <c r="A2380" s="5" t="s">
        <v>2651</v>
      </c>
      <c r="B2380" s="6" t="s">
        <v>2652</v>
      </c>
      <c r="C2380" t="str">
        <f t="shared" si="37"/>
        <v>Stuti Poddar</v>
      </c>
    </row>
    <row r="2381" spans="1:3" ht="15.6" x14ac:dyDescent="0.3">
      <c r="A2381" s="5" t="s">
        <v>2653</v>
      </c>
      <c r="B2381" s="6" t="s">
        <v>2654</v>
      </c>
      <c r="C2381" t="str">
        <f t="shared" si="37"/>
        <v>Padmavathy Kaliyamoorthy</v>
      </c>
    </row>
    <row r="2382" spans="1:3" ht="15.6" x14ac:dyDescent="0.3">
      <c r="A2382" s="5" t="s">
        <v>2655</v>
      </c>
      <c r="B2382" s="6" t="s">
        <v>136</v>
      </c>
      <c r="C2382" t="str">
        <f t="shared" si="37"/>
        <v>Meixin Chen</v>
      </c>
    </row>
    <row r="2383" spans="1:3" ht="15.6" x14ac:dyDescent="0.3">
      <c r="A2383" s="5" t="s">
        <v>2656</v>
      </c>
      <c r="B2383" s="6" t="s">
        <v>2657</v>
      </c>
      <c r="C2383" t="str">
        <f t="shared" si="37"/>
        <v>Sheryl Santos</v>
      </c>
    </row>
    <row r="2384" spans="1:3" ht="15.6" x14ac:dyDescent="0.3">
      <c r="A2384" s="5" t="s">
        <v>1622</v>
      </c>
      <c r="B2384" s="6" t="s">
        <v>36</v>
      </c>
      <c r="C2384" t="str">
        <f t="shared" si="37"/>
        <v>Joyce Lim</v>
      </c>
    </row>
    <row r="2385" spans="1:3" ht="15.6" x14ac:dyDescent="0.3">
      <c r="A2385" s="5" t="s">
        <v>2658</v>
      </c>
      <c r="B2385" s="6" t="s">
        <v>1654</v>
      </c>
      <c r="C2385" t="str">
        <f t="shared" si="37"/>
        <v>Nadya Abdul Rahim</v>
      </c>
    </row>
    <row r="2386" spans="1:3" ht="15.6" x14ac:dyDescent="0.3">
      <c r="A2386" s="5" t="s">
        <v>2659</v>
      </c>
      <c r="B2386" s="6" t="s">
        <v>2660</v>
      </c>
      <c r="C2386" t="str">
        <f t="shared" si="37"/>
        <v>Aditi Pednekar</v>
      </c>
    </row>
    <row r="2387" spans="1:3" ht="15.6" x14ac:dyDescent="0.3">
      <c r="A2387" s="5" t="s">
        <v>2661</v>
      </c>
      <c r="B2387" s="6" t="s">
        <v>2662</v>
      </c>
      <c r="C2387" t="str">
        <f t="shared" si="37"/>
        <v>Sajenthan Vigneswaran</v>
      </c>
    </row>
    <row r="2388" spans="1:3" ht="15.6" x14ac:dyDescent="0.3">
      <c r="A2388" s="5" t="s">
        <v>2663</v>
      </c>
      <c r="B2388" s="6" t="s">
        <v>2664</v>
      </c>
      <c r="C2388" t="str">
        <f t="shared" si="37"/>
        <v>Siti Raudiah Zali</v>
      </c>
    </row>
    <row r="2389" spans="1:3" ht="15.6" x14ac:dyDescent="0.3">
      <c r="A2389" s="5" t="s">
        <v>2665</v>
      </c>
      <c r="B2389" s="6" t="s">
        <v>2666</v>
      </c>
      <c r="C2389" t="str">
        <f t="shared" si="37"/>
        <v>Rohan Rao</v>
      </c>
    </row>
    <row r="2390" spans="1:3" ht="15.6" x14ac:dyDescent="0.3">
      <c r="A2390" s="5" t="s">
        <v>2667</v>
      </c>
      <c r="B2390" s="6" t="s">
        <v>2668</v>
      </c>
      <c r="C2390" t="str">
        <f t="shared" si="37"/>
        <v>April Payumo</v>
      </c>
    </row>
    <row r="2391" spans="1:3" ht="15.6" x14ac:dyDescent="0.3">
      <c r="A2391" s="5" t="s">
        <v>2669</v>
      </c>
      <c r="B2391" s="6" t="s">
        <v>2670</v>
      </c>
      <c r="C2391" t="str">
        <f t="shared" si="37"/>
        <v>Priti Singh</v>
      </c>
    </row>
    <row r="2392" spans="1:3" ht="15.6" x14ac:dyDescent="0.3">
      <c r="A2392" s="5" t="s">
        <v>621</v>
      </c>
      <c r="B2392" s="6" t="s">
        <v>622</v>
      </c>
      <c r="C2392" t="str">
        <f t="shared" si="37"/>
        <v>Ying Jiet Fun</v>
      </c>
    </row>
    <row r="2393" spans="1:3" ht="15.6" x14ac:dyDescent="0.3">
      <c r="A2393" s="5" t="s">
        <v>2671</v>
      </c>
      <c r="B2393" s="6" t="s">
        <v>2672</v>
      </c>
      <c r="C2393" t="str">
        <f t="shared" si="37"/>
        <v>Gokulalakshmi Gangiah</v>
      </c>
    </row>
    <row r="2394" spans="1:3" ht="15.6" x14ac:dyDescent="0.3">
      <c r="A2394" s="5" t="s">
        <v>2673</v>
      </c>
      <c r="B2394" s="6" t="s">
        <v>2674</v>
      </c>
      <c r="C2394" t="str">
        <f t="shared" si="37"/>
        <v>Praveena Prasad Santha</v>
      </c>
    </row>
    <row r="2395" spans="1:3" ht="15.6" x14ac:dyDescent="0.3">
      <c r="A2395" s="5" t="s">
        <v>556</v>
      </c>
      <c r="B2395" s="6" t="s">
        <v>1584</v>
      </c>
      <c r="C2395" t="str">
        <f t="shared" si="37"/>
        <v>Carol Ching</v>
      </c>
    </row>
    <row r="2396" spans="1:3" ht="15.6" x14ac:dyDescent="0.3">
      <c r="A2396" s="5" t="s">
        <v>2675</v>
      </c>
      <c r="B2396" s="6" t="s">
        <v>2676</v>
      </c>
      <c r="C2396" t="str">
        <f t="shared" si="37"/>
        <v>Lasantha Prasadini</v>
      </c>
    </row>
    <row r="2397" spans="1:3" ht="15.6" x14ac:dyDescent="0.3">
      <c r="A2397" s="5" t="s">
        <v>2677</v>
      </c>
      <c r="B2397" s="6" t="s">
        <v>2678</v>
      </c>
      <c r="C2397" t="str">
        <f t="shared" si="37"/>
        <v>Yazhini Pradeep</v>
      </c>
    </row>
    <row r="2398" spans="1:3" ht="15.6" x14ac:dyDescent="0.3">
      <c r="A2398" s="5" t="s">
        <v>2679</v>
      </c>
      <c r="B2398" s="6" t="s">
        <v>2680</v>
      </c>
      <c r="C2398" t="str">
        <f t="shared" si="37"/>
        <v>Muhammad Shahrul Nizam Bin Sajale</v>
      </c>
    </row>
    <row r="2399" spans="1:3" ht="15.6" x14ac:dyDescent="0.3">
      <c r="A2399" s="5" t="s">
        <v>2681</v>
      </c>
      <c r="B2399" s="6" t="s">
        <v>2682</v>
      </c>
      <c r="C2399" t="str">
        <f t="shared" si="37"/>
        <v>Chien Chian chian</v>
      </c>
    </row>
    <row r="2400" spans="1:3" ht="15.6" x14ac:dyDescent="0.3">
      <c r="A2400" s="5" t="s">
        <v>2683</v>
      </c>
      <c r="B2400" s="6" t="s">
        <v>2684</v>
      </c>
      <c r="C2400" t="str">
        <f t="shared" si="37"/>
        <v>Chaw Su Hlaing</v>
      </c>
    </row>
    <row r="2401" spans="1:3" ht="15.6" x14ac:dyDescent="0.3">
      <c r="A2401" s="5" t="s">
        <v>2685</v>
      </c>
      <c r="B2401" s="6" t="s">
        <v>2686</v>
      </c>
      <c r="C2401" t="str">
        <f t="shared" si="37"/>
        <v>Gayathri Muralidharan</v>
      </c>
    </row>
    <row r="2402" spans="1:3" ht="15.6" x14ac:dyDescent="0.3">
      <c r="A2402" s="5" t="s">
        <v>2687</v>
      </c>
      <c r="B2402" s="6" t="s">
        <v>2688</v>
      </c>
      <c r="C2402" t="str">
        <f t="shared" si="37"/>
        <v>Sasi kumar KUNDETI</v>
      </c>
    </row>
    <row r="2403" spans="1:3" ht="15.6" x14ac:dyDescent="0.3">
      <c r="A2403" s="5" t="s">
        <v>2689</v>
      </c>
      <c r="B2403" s="6" t="s">
        <v>36</v>
      </c>
      <c r="C2403" t="str">
        <f t="shared" si="37"/>
        <v>Peck Ling Lim</v>
      </c>
    </row>
    <row r="2404" spans="1:3" ht="15.6" x14ac:dyDescent="0.3">
      <c r="A2404" s="5" t="s">
        <v>2690</v>
      </c>
      <c r="B2404" s="6" t="s">
        <v>2691</v>
      </c>
      <c r="C2404" t="str">
        <f t="shared" si="37"/>
        <v>NORLELA KARIMON</v>
      </c>
    </row>
    <row r="2405" spans="1:3" ht="15.6" x14ac:dyDescent="0.3">
      <c r="A2405" s="5" t="s">
        <v>2692</v>
      </c>
      <c r="B2405" s="6" t="s">
        <v>2090</v>
      </c>
      <c r="C2405" t="str">
        <f t="shared" si="37"/>
        <v>CHE KANG LIM</v>
      </c>
    </row>
    <row r="2406" spans="1:3" ht="15.6" x14ac:dyDescent="0.3">
      <c r="A2406" s="5" t="s">
        <v>2693</v>
      </c>
      <c r="B2406" s="6" t="s">
        <v>198</v>
      </c>
      <c r="C2406" t="str">
        <f t="shared" si="37"/>
        <v>Vibhu Sharma</v>
      </c>
    </row>
    <row r="2407" spans="1:3" ht="15.6" x14ac:dyDescent="0.3">
      <c r="A2407" s="5" t="s">
        <v>2694</v>
      </c>
      <c r="B2407" s="6" t="s">
        <v>2695</v>
      </c>
      <c r="C2407" t="str">
        <f t="shared" si="37"/>
        <v>MOHAMAD NISHAM MAD</v>
      </c>
    </row>
    <row r="2408" spans="1:3" ht="15.6" x14ac:dyDescent="0.3">
      <c r="A2408" s="5" t="s">
        <v>2696</v>
      </c>
      <c r="B2408" s="6" t="s">
        <v>2697</v>
      </c>
      <c r="C2408" t="str">
        <f t="shared" si="37"/>
        <v>Indumathi Ashokkumar</v>
      </c>
    </row>
    <row r="2409" spans="1:3" ht="15.6" x14ac:dyDescent="0.3">
      <c r="A2409" s="5" t="s">
        <v>2698</v>
      </c>
      <c r="B2409" s="6" t="s">
        <v>2699</v>
      </c>
      <c r="C2409" t="str">
        <f t="shared" si="37"/>
        <v>Subburayan Ramakrishnan</v>
      </c>
    </row>
    <row r="2410" spans="1:3" ht="15.6" x14ac:dyDescent="0.3">
      <c r="A2410" s="5" t="s">
        <v>2700</v>
      </c>
      <c r="B2410" s="6" t="s">
        <v>1431</v>
      </c>
      <c r="C2410" t="str">
        <f t="shared" si="37"/>
        <v>Analiza Aquino</v>
      </c>
    </row>
    <row r="2411" spans="1:3" ht="15.6" x14ac:dyDescent="0.3">
      <c r="A2411" s="5" t="s">
        <v>2701</v>
      </c>
      <c r="B2411" s="6" t="s">
        <v>2702</v>
      </c>
      <c r="C2411" t="str">
        <f t="shared" si="37"/>
        <v>Ger-Ann Lomoljo</v>
      </c>
    </row>
    <row r="2412" spans="1:3" ht="15.6" x14ac:dyDescent="0.3">
      <c r="A2412" s="7" t="s">
        <v>923</v>
      </c>
      <c r="B2412" s="8" t="s">
        <v>2703</v>
      </c>
      <c r="C2412" t="str">
        <f t="shared" si="37"/>
        <v>Noor Halijah</v>
      </c>
    </row>
    <row r="2413" spans="1:3" ht="15.6" x14ac:dyDescent="0.3">
      <c r="A2413" s="7" t="s">
        <v>2704</v>
      </c>
      <c r="B2413" s="8" t="s">
        <v>2705</v>
      </c>
      <c r="C2413" t="str">
        <f t="shared" si="37"/>
        <v>Selvakumar Supramaniam</v>
      </c>
    </row>
    <row r="2414" spans="1:3" ht="15.6" x14ac:dyDescent="0.3">
      <c r="A2414" s="7" t="s">
        <v>2706</v>
      </c>
      <c r="B2414" s="8" t="s">
        <v>2707</v>
      </c>
      <c r="C2414" t="str">
        <f t="shared" si="37"/>
        <v>HARIANA MOHD SULEMAN</v>
      </c>
    </row>
    <row r="2415" spans="1:3" ht="15.6" x14ac:dyDescent="0.3">
      <c r="A2415" s="7" t="s">
        <v>2708</v>
      </c>
      <c r="B2415" s="8" t="s">
        <v>2709</v>
      </c>
      <c r="C2415" t="str">
        <f t="shared" si="37"/>
        <v>Gajendran Mahendrakumar Negha Sree</v>
      </c>
    </row>
    <row r="2416" spans="1:3" ht="15.6" x14ac:dyDescent="0.3">
      <c r="A2416" s="7" t="s">
        <v>506</v>
      </c>
      <c r="B2416" s="8" t="s">
        <v>2710</v>
      </c>
      <c r="C2416" t="str">
        <f t="shared" si="37"/>
        <v>Angela Azavedo</v>
      </c>
    </row>
    <row r="2417" spans="1:3" ht="15.6" x14ac:dyDescent="0.3">
      <c r="A2417" s="7" t="s">
        <v>428</v>
      </c>
      <c r="B2417" s="8" t="s">
        <v>2711</v>
      </c>
      <c r="C2417" t="str">
        <f t="shared" si="37"/>
        <v>Goh Poh geok</v>
      </c>
    </row>
    <row r="2418" spans="1:3" ht="15.6" x14ac:dyDescent="0.3">
      <c r="A2418" s="7" t="s">
        <v>1578</v>
      </c>
      <c r="B2418" s="8" t="s">
        <v>13</v>
      </c>
      <c r="C2418" t="str">
        <f t="shared" si="37"/>
        <v>Alvin Ong</v>
      </c>
    </row>
    <row r="2419" spans="1:3" ht="15.6" x14ac:dyDescent="0.3">
      <c r="A2419" s="7" t="s">
        <v>2712</v>
      </c>
      <c r="B2419" s="8" t="s">
        <v>886</v>
      </c>
      <c r="C2419" t="str">
        <f t="shared" si="37"/>
        <v>Hairul Sulaiman</v>
      </c>
    </row>
    <row r="2420" spans="1:3" ht="15.6" x14ac:dyDescent="0.3">
      <c r="A2420" s="5" t="s">
        <v>2713</v>
      </c>
      <c r="B2420" s="6" t="s">
        <v>2714</v>
      </c>
      <c r="C2420" t="str">
        <f t="shared" si="37"/>
        <v>JOANNE WONG</v>
      </c>
    </row>
    <row r="2421" spans="1:3" ht="15.6" x14ac:dyDescent="0.3">
      <c r="A2421" s="5" t="s">
        <v>2715</v>
      </c>
      <c r="B2421" s="6" t="s">
        <v>2716</v>
      </c>
      <c r="C2421" t="str">
        <f t="shared" si="37"/>
        <v>Nishah Yaccob</v>
      </c>
    </row>
    <row r="2422" spans="1:3" ht="15.6" x14ac:dyDescent="0.3">
      <c r="A2422" s="5" t="s">
        <v>2717</v>
      </c>
      <c r="B2422" s="6" t="s">
        <v>2718</v>
      </c>
      <c r="C2422" t="str">
        <f t="shared" si="37"/>
        <v>EVON CHAN</v>
      </c>
    </row>
    <row r="2423" spans="1:3" ht="15.6" x14ac:dyDescent="0.3">
      <c r="A2423" s="5" t="s">
        <v>2719</v>
      </c>
      <c r="B2423" s="6" t="s">
        <v>2720</v>
      </c>
      <c r="C2423" t="str">
        <f t="shared" si="37"/>
        <v>Sri Nurhariati Kassim</v>
      </c>
    </row>
    <row r="2424" spans="1:3" ht="15.6" x14ac:dyDescent="0.3">
      <c r="A2424" s="5" t="s">
        <v>2721</v>
      </c>
      <c r="B2424" s="6" t="s">
        <v>2722</v>
      </c>
      <c r="C2424" t="str">
        <f t="shared" si="37"/>
        <v>Alawiyah Nasrom</v>
      </c>
    </row>
    <row r="2425" spans="1:3" ht="15.6" x14ac:dyDescent="0.3">
      <c r="A2425" s="5" t="s">
        <v>2723</v>
      </c>
      <c r="B2425" s="6" t="s">
        <v>2724</v>
      </c>
      <c r="C2425" t="str">
        <f t="shared" si="37"/>
        <v>J Habitha Parveen</v>
      </c>
    </row>
    <row r="2426" spans="1:3" ht="15.6" x14ac:dyDescent="0.3">
      <c r="A2426" s="5" t="s">
        <v>2725</v>
      </c>
      <c r="B2426" s="6" t="s">
        <v>529</v>
      </c>
      <c r="C2426" t="str">
        <f t="shared" si="37"/>
        <v>Yukie Chia</v>
      </c>
    </row>
    <row r="2427" spans="1:3" ht="15.6" x14ac:dyDescent="0.3">
      <c r="A2427" s="5" t="s">
        <v>2726</v>
      </c>
      <c r="B2427" s="6" t="s">
        <v>2376</v>
      </c>
      <c r="C2427" t="str">
        <f t="shared" si="37"/>
        <v>Hairani Saini</v>
      </c>
    </row>
    <row r="2428" spans="1:3" ht="15.6" x14ac:dyDescent="0.3">
      <c r="A2428" s="5" t="s">
        <v>2032</v>
      </c>
      <c r="B2428" s="6" t="s">
        <v>2727</v>
      </c>
      <c r="C2428" t="str">
        <f t="shared" si="37"/>
        <v>Nguyen An</v>
      </c>
    </row>
    <row r="2429" spans="1:3" ht="15.6" x14ac:dyDescent="0.3">
      <c r="A2429" s="5" t="s">
        <v>2728</v>
      </c>
      <c r="B2429" s="6" t="s">
        <v>2729</v>
      </c>
      <c r="C2429" t="str">
        <f t="shared" si="37"/>
        <v>Malikka Habib</v>
      </c>
    </row>
    <row r="2430" spans="1:3" ht="15.6" x14ac:dyDescent="0.3">
      <c r="A2430" s="5" t="s">
        <v>160</v>
      </c>
      <c r="B2430" s="6" t="s">
        <v>2730</v>
      </c>
      <c r="C2430" t="str">
        <f t="shared" si="37"/>
        <v>Nurul Afiqah</v>
      </c>
    </row>
    <row r="2431" spans="1:3" ht="15.6" x14ac:dyDescent="0.3">
      <c r="A2431" s="5" t="s">
        <v>2731</v>
      </c>
      <c r="B2431" s="6" t="s">
        <v>2732</v>
      </c>
      <c r="C2431" t="str">
        <f t="shared" si="37"/>
        <v>Mawarni Arof</v>
      </c>
    </row>
    <row r="2432" spans="1:3" ht="15.6" x14ac:dyDescent="0.3">
      <c r="A2432" s="5" t="s">
        <v>2728</v>
      </c>
      <c r="B2432" s="6" t="s">
        <v>2729</v>
      </c>
      <c r="C2432" t="str">
        <f t="shared" si="37"/>
        <v>Malikka Habib</v>
      </c>
    </row>
    <row r="2433" spans="1:3" ht="15.6" x14ac:dyDescent="0.3">
      <c r="A2433" s="5" t="s">
        <v>2733</v>
      </c>
      <c r="B2433" s="6" t="s">
        <v>2734</v>
      </c>
      <c r="C2433" t="str">
        <f t="shared" si="37"/>
        <v>Abhinav Pragatheeswaran</v>
      </c>
    </row>
    <row r="2434" spans="1:3" ht="15.6" x14ac:dyDescent="0.3">
      <c r="A2434" s="5" t="s">
        <v>2735</v>
      </c>
      <c r="B2434" s="6" t="s">
        <v>2736</v>
      </c>
      <c r="C2434" t="str">
        <f t="shared" si="37"/>
        <v>Nur Nadia Binte Kamal Rudin</v>
      </c>
    </row>
    <row r="2435" spans="1:3" ht="15.6" x14ac:dyDescent="0.3">
      <c r="A2435" s="5" t="s">
        <v>2737</v>
      </c>
      <c r="B2435" s="6" t="s">
        <v>2738</v>
      </c>
      <c r="C2435" t="str">
        <f t="shared" ref="C2435:C2498" si="38">_xlfn.CONCAT(A2435, " ", B2435)</f>
        <v>Richa Chahar</v>
      </c>
    </row>
    <row r="2436" spans="1:3" ht="15.6" x14ac:dyDescent="0.3">
      <c r="A2436" s="5" t="s">
        <v>2739</v>
      </c>
      <c r="B2436" s="6" t="s">
        <v>2740</v>
      </c>
      <c r="C2436" t="str">
        <f t="shared" si="38"/>
        <v>Helan Freeda</v>
      </c>
    </row>
    <row r="2437" spans="1:3" ht="15.6" x14ac:dyDescent="0.3">
      <c r="A2437" s="5" t="s">
        <v>2741</v>
      </c>
      <c r="B2437" s="6" t="s">
        <v>2742</v>
      </c>
      <c r="C2437" t="str">
        <f t="shared" si="38"/>
        <v>NADIAH BINTE RAHMAN</v>
      </c>
    </row>
    <row r="2438" spans="1:3" ht="15.6" x14ac:dyDescent="0.3">
      <c r="A2438" s="5" t="s">
        <v>2743</v>
      </c>
      <c r="B2438" s="6" t="s">
        <v>2744</v>
      </c>
      <c r="C2438" t="str">
        <f t="shared" si="38"/>
        <v>FELICIA PEH</v>
      </c>
    </row>
    <row r="2439" spans="1:3" ht="15.6" x14ac:dyDescent="0.3">
      <c r="A2439" s="5" t="s">
        <v>2745</v>
      </c>
      <c r="B2439" s="6" t="s">
        <v>2746</v>
      </c>
      <c r="C2439" t="str">
        <f t="shared" si="38"/>
        <v>Azra Filzah Azman</v>
      </c>
    </row>
    <row r="2440" spans="1:3" ht="15.6" x14ac:dyDescent="0.3">
      <c r="A2440" s="5" t="s">
        <v>2747</v>
      </c>
      <c r="B2440" s="6" t="s">
        <v>2748</v>
      </c>
      <c r="C2440" t="str">
        <f t="shared" si="38"/>
        <v>Shaiful Afiq Bin Mohamed Salleh</v>
      </c>
    </row>
    <row r="2441" spans="1:3" ht="15.6" x14ac:dyDescent="0.3">
      <c r="A2441" s="5" t="s">
        <v>2749</v>
      </c>
      <c r="B2441" s="6" t="s">
        <v>2670</v>
      </c>
      <c r="C2441" t="str">
        <f t="shared" si="38"/>
        <v>Brajesh Singh</v>
      </c>
    </row>
    <row r="2442" spans="1:3" ht="15.6" x14ac:dyDescent="0.3">
      <c r="A2442" s="5" t="s">
        <v>2750</v>
      </c>
      <c r="B2442" s="6" t="s">
        <v>2209</v>
      </c>
      <c r="C2442" t="str">
        <f t="shared" si="38"/>
        <v>CHUNMEI LIU</v>
      </c>
    </row>
    <row r="2443" spans="1:3" ht="15.6" x14ac:dyDescent="0.3">
      <c r="A2443" s="5" t="s">
        <v>57</v>
      </c>
      <c r="B2443" s="6" t="s">
        <v>2751</v>
      </c>
      <c r="C2443" t="str">
        <f t="shared" si="38"/>
        <v>Mohd Aslam</v>
      </c>
    </row>
    <row r="2444" spans="1:3" ht="15.6" x14ac:dyDescent="0.3">
      <c r="A2444" s="5" t="s">
        <v>2752</v>
      </c>
      <c r="B2444" s="6" t="s">
        <v>1491</v>
      </c>
      <c r="C2444" t="str">
        <f t="shared" si="38"/>
        <v>Norfadzilah Kamaludin</v>
      </c>
    </row>
    <row r="2445" spans="1:3" ht="15.6" x14ac:dyDescent="0.3">
      <c r="A2445" s="5" t="s">
        <v>2753</v>
      </c>
      <c r="B2445" s="6" t="s">
        <v>39</v>
      </c>
      <c r="C2445" t="str">
        <f t="shared" si="38"/>
        <v>Sherisse Lee</v>
      </c>
    </row>
    <row r="2446" spans="1:3" ht="15.6" x14ac:dyDescent="0.3">
      <c r="A2446" s="5" t="s">
        <v>2754</v>
      </c>
      <c r="B2446" s="6" t="s">
        <v>1139</v>
      </c>
      <c r="C2446" t="str">
        <f t="shared" si="38"/>
        <v>phoebe Cheah</v>
      </c>
    </row>
    <row r="2447" spans="1:3" ht="15.6" x14ac:dyDescent="0.3">
      <c r="A2447" s="5" t="s">
        <v>1333</v>
      </c>
      <c r="B2447" s="6" t="s">
        <v>200</v>
      </c>
      <c r="C2447" t="str">
        <f t="shared" si="38"/>
        <v>Jasmine Loh</v>
      </c>
    </row>
    <row r="2448" spans="1:3" ht="15.6" x14ac:dyDescent="0.3">
      <c r="A2448" s="5" t="s">
        <v>2163</v>
      </c>
      <c r="B2448" s="6" t="s">
        <v>152</v>
      </c>
      <c r="C2448" t="str">
        <f t="shared" si="38"/>
        <v>Angeline Wee</v>
      </c>
    </row>
    <row r="2449" spans="1:3" ht="15.6" x14ac:dyDescent="0.3">
      <c r="A2449" s="5" t="s">
        <v>2755</v>
      </c>
      <c r="B2449" s="6" t="s">
        <v>2756</v>
      </c>
      <c r="C2449" t="str">
        <f t="shared" si="38"/>
        <v>CHONG SZE CHING SZE CHING</v>
      </c>
    </row>
    <row r="2450" spans="1:3" ht="15.6" x14ac:dyDescent="0.3">
      <c r="A2450" s="5" t="s">
        <v>2757</v>
      </c>
      <c r="B2450" s="6" t="s">
        <v>2661</v>
      </c>
      <c r="C2450" t="str">
        <f t="shared" si="38"/>
        <v>Bairave Sajenthan</v>
      </c>
    </row>
    <row r="2451" spans="1:3" ht="15.6" x14ac:dyDescent="0.3">
      <c r="A2451" s="5" t="s">
        <v>2758</v>
      </c>
      <c r="B2451" s="6" t="s">
        <v>2759</v>
      </c>
      <c r="C2451" t="str">
        <f t="shared" si="38"/>
        <v>li Bian</v>
      </c>
    </row>
    <row r="2452" spans="1:3" ht="15.6" x14ac:dyDescent="0.3">
      <c r="A2452" s="5" t="s">
        <v>2032</v>
      </c>
      <c r="B2452" s="6" t="s">
        <v>2727</v>
      </c>
      <c r="C2452" t="str">
        <f t="shared" si="38"/>
        <v>Nguyen An</v>
      </c>
    </row>
    <row r="2453" spans="1:3" ht="15.6" x14ac:dyDescent="0.3">
      <c r="A2453" s="5" t="s">
        <v>2760</v>
      </c>
      <c r="B2453" s="6" t="s">
        <v>2761</v>
      </c>
      <c r="C2453" t="str">
        <f t="shared" si="38"/>
        <v>Suganthi Brathaban rajah</v>
      </c>
    </row>
    <row r="2454" spans="1:3" ht="15.6" x14ac:dyDescent="0.3">
      <c r="A2454" s="5" t="s">
        <v>2762</v>
      </c>
      <c r="B2454" s="6" t="s">
        <v>2763</v>
      </c>
      <c r="C2454" t="str">
        <f t="shared" si="38"/>
        <v>alawiyah nasrom</v>
      </c>
    </row>
    <row r="2455" spans="1:3" ht="15.6" x14ac:dyDescent="0.3">
      <c r="A2455" s="5" t="s">
        <v>2764</v>
      </c>
      <c r="B2455" s="6" t="s">
        <v>1180</v>
      </c>
      <c r="C2455" t="str">
        <f t="shared" si="38"/>
        <v>Zaiton Abdullah</v>
      </c>
    </row>
    <row r="2456" spans="1:3" ht="15.6" x14ac:dyDescent="0.3">
      <c r="A2456" s="5" t="s">
        <v>2765</v>
      </c>
      <c r="B2456" s="6" t="s">
        <v>2766</v>
      </c>
      <c r="C2456" t="str">
        <f t="shared" si="38"/>
        <v>LATHA PRIYA SHANMUGARAJ</v>
      </c>
    </row>
    <row r="2457" spans="1:3" ht="15.6" x14ac:dyDescent="0.3">
      <c r="A2457" s="5" t="s">
        <v>2767</v>
      </c>
      <c r="B2457" s="6" t="s">
        <v>2768</v>
      </c>
      <c r="C2457" t="str">
        <f t="shared" si="38"/>
        <v>Rabiah Razalee</v>
      </c>
    </row>
    <row r="2458" spans="1:3" ht="15.6" x14ac:dyDescent="0.3">
      <c r="A2458" s="5" t="s">
        <v>2769</v>
      </c>
      <c r="B2458" s="6" t="s">
        <v>233</v>
      </c>
      <c r="C2458" t="str">
        <f t="shared" si="38"/>
        <v>Abigail Foo</v>
      </c>
    </row>
    <row r="2459" spans="1:3" ht="15.6" x14ac:dyDescent="0.3">
      <c r="A2459" s="5" t="s">
        <v>2770</v>
      </c>
      <c r="B2459" s="6" t="s">
        <v>2771</v>
      </c>
      <c r="C2459" t="str">
        <f t="shared" si="38"/>
        <v>Revathi Duraipandian</v>
      </c>
    </row>
    <row r="2460" spans="1:3" ht="15.6" x14ac:dyDescent="0.3">
      <c r="A2460" s="5" t="s">
        <v>2772</v>
      </c>
      <c r="B2460" s="6" t="s">
        <v>2771</v>
      </c>
      <c r="C2460" t="str">
        <f t="shared" si="38"/>
        <v>Revathl Duraipandian</v>
      </c>
    </row>
    <row r="2461" spans="1:3" ht="15.6" x14ac:dyDescent="0.3">
      <c r="A2461" s="5" t="s">
        <v>2770</v>
      </c>
      <c r="B2461" s="6" t="s">
        <v>2771</v>
      </c>
      <c r="C2461" t="str">
        <f t="shared" si="38"/>
        <v>Revathi Duraipandian</v>
      </c>
    </row>
    <row r="2462" spans="1:3" ht="15.6" x14ac:dyDescent="0.3">
      <c r="A2462" s="5" t="s">
        <v>2773</v>
      </c>
      <c r="B2462" s="6" t="s">
        <v>247</v>
      </c>
      <c r="C2462" t="str">
        <f t="shared" si="38"/>
        <v>Fen Chua</v>
      </c>
    </row>
    <row r="2463" spans="1:3" ht="15.6" x14ac:dyDescent="0.3">
      <c r="A2463" s="5" t="s">
        <v>2774</v>
      </c>
      <c r="B2463" s="6" t="s">
        <v>204</v>
      </c>
      <c r="C2463" t="str">
        <f t="shared" si="38"/>
        <v>Cuen Yang Wong</v>
      </c>
    </row>
    <row r="2464" spans="1:3" ht="15.6" x14ac:dyDescent="0.3">
      <c r="A2464" s="5" t="s">
        <v>974</v>
      </c>
      <c r="B2464" s="6" t="s">
        <v>483</v>
      </c>
      <c r="C2464" t="str">
        <f t="shared" si="38"/>
        <v>Jade Leow</v>
      </c>
    </row>
    <row r="2465" spans="1:3" ht="15.6" x14ac:dyDescent="0.3">
      <c r="A2465" s="5" t="s">
        <v>1322</v>
      </c>
      <c r="B2465" s="6" t="s">
        <v>806</v>
      </c>
      <c r="C2465" t="str">
        <f t="shared" si="38"/>
        <v>Racheal Chung</v>
      </c>
    </row>
    <row r="2466" spans="1:3" ht="15.6" x14ac:dyDescent="0.3">
      <c r="A2466" s="5" t="s">
        <v>2775</v>
      </c>
      <c r="B2466" s="6" t="s">
        <v>2776</v>
      </c>
      <c r="C2466" t="str">
        <f t="shared" si="38"/>
        <v>Prajakta Nene</v>
      </c>
    </row>
    <row r="2467" spans="1:3" ht="15.6" x14ac:dyDescent="0.3">
      <c r="A2467" s="5" t="s">
        <v>2777</v>
      </c>
      <c r="B2467" s="6" t="s">
        <v>247</v>
      </c>
      <c r="C2467" t="str">
        <f t="shared" si="38"/>
        <v>Shan Shan Chua</v>
      </c>
    </row>
    <row r="2468" spans="1:3" ht="15.6" x14ac:dyDescent="0.3">
      <c r="A2468" s="5" t="s">
        <v>1980</v>
      </c>
      <c r="B2468" s="6" t="s">
        <v>257</v>
      </c>
      <c r="C2468" t="str">
        <f t="shared" si="38"/>
        <v>Vivian Tan</v>
      </c>
    </row>
    <row r="2469" spans="1:3" ht="15.6" x14ac:dyDescent="0.3">
      <c r="A2469" s="5" t="s">
        <v>247</v>
      </c>
      <c r="B2469" s="6" t="s">
        <v>2778</v>
      </c>
      <c r="C2469" t="str">
        <f t="shared" si="38"/>
        <v>Chua Ai Ling</v>
      </c>
    </row>
    <row r="2470" spans="1:3" ht="15.6" x14ac:dyDescent="0.3">
      <c r="A2470" s="5" t="s">
        <v>2779</v>
      </c>
      <c r="B2470" s="6" t="s">
        <v>428</v>
      </c>
      <c r="C2470" t="str">
        <f t="shared" si="38"/>
        <v>Keavy Goh</v>
      </c>
    </row>
    <row r="2471" spans="1:3" ht="15.6" x14ac:dyDescent="0.3">
      <c r="A2471" s="5" t="s">
        <v>2779</v>
      </c>
      <c r="B2471" s="6" t="s">
        <v>428</v>
      </c>
      <c r="C2471" t="str">
        <f t="shared" si="38"/>
        <v>Keavy Goh</v>
      </c>
    </row>
    <row r="2472" spans="1:3" ht="15.6" x14ac:dyDescent="0.3">
      <c r="A2472" s="5" t="s">
        <v>727</v>
      </c>
      <c r="B2472" s="6" t="s">
        <v>670</v>
      </c>
      <c r="C2472" t="str">
        <f t="shared" si="38"/>
        <v>Samantha Yip</v>
      </c>
    </row>
    <row r="2473" spans="1:3" ht="15.6" x14ac:dyDescent="0.3">
      <c r="A2473" s="5" t="s">
        <v>727</v>
      </c>
      <c r="B2473" s="6" t="s">
        <v>670</v>
      </c>
      <c r="C2473" t="str">
        <f t="shared" si="38"/>
        <v>Samantha Yip</v>
      </c>
    </row>
    <row r="2474" spans="1:3" ht="15.6" x14ac:dyDescent="0.3">
      <c r="A2474" s="5" t="s">
        <v>2780</v>
      </c>
      <c r="B2474" s="6" t="s">
        <v>2781</v>
      </c>
      <c r="C2474" t="str">
        <f t="shared" si="38"/>
        <v>Joanna Chiu</v>
      </c>
    </row>
    <row r="2475" spans="1:3" ht="15.6" x14ac:dyDescent="0.3">
      <c r="A2475" s="5" t="s">
        <v>386</v>
      </c>
      <c r="B2475" s="6" t="s">
        <v>2782</v>
      </c>
      <c r="C2475" t="str">
        <f t="shared" si="38"/>
        <v>Zhang XiLan</v>
      </c>
    </row>
    <row r="2476" spans="1:3" ht="15.6" x14ac:dyDescent="0.3">
      <c r="A2476" s="5" t="s">
        <v>2783</v>
      </c>
      <c r="B2476" s="6" t="s">
        <v>2784</v>
      </c>
      <c r="C2476" t="str">
        <f t="shared" si="38"/>
        <v>Mengsi Tao</v>
      </c>
    </row>
    <row r="2477" spans="1:3" ht="15.6" x14ac:dyDescent="0.3">
      <c r="A2477" s="5" t="s">
        <v>2785</v>
      </c>
      <c r="B2477" s="6" t="s">
        <v>2786</v>
      </c>
      <c r="C2477" t="str">
        <f t="shared" si="38"/>
        <v>nguyen be bi</v>
      </c>
    </row>
    <row r="2478" spans="1:3" ht="15.6" x14ac:dyDescent="0.3">
      <c r="A2478" s="5" t="s">
        <v>36</v>
      </c>
      <c r="B2478" s="6" t="s">
        <v>2787</v>
      </c>
      <c r="C2478" t="str">
        <f t="shared" si="38"/>
        <v>Lim Jim Tat</v>
      </c>
    </row>
    <row r="2479" spans="1:3" ht="15.6" x14ac:dyDescent="0.3">
      <c r="A2479" s="5" t="s">
        <v>306</v>
      </c>
      <c r="B2479" s="6" t="s">
        <v>2788</v>
      </c>
      <c r="C2479" t="str">
        <f t="shared" si="38"/>
        <v>Hong Suqin</v>
      </c>
    </row>
    <row r="2480" spans="1:3" ht="15.6" x14ac:dyDescent="0.3">
      <c r="A2480" s="5" t="s">
        <v>561</v>
      </c>
      <c r="B2480" s="6" t="s">
        <v>2789</v>
      </c>
      <c r="C2480" t="str">
        <f t="shared" si="38"/>
        <v>Guo Meilan</v>
      </c>
    </row>
    <row r="2481" spans="1:3" ht="15.6" x14ac:dyDescent="0.3">
      <c r="A2481" s="5" t="s">
        <v>2790</v>
      </c>
      <c r="B2481" s="6" t="s">
        <v>2791</v>
      </c>
      <c r="C2481" t="str">
        <f t="shared" si="38"/>
        <v>Sunetra Saha</v>
      </c>
    </row>
    <row r="2482" spans="1:3" ht="15.6" x14ac:dyDescent="0.3">
      <c r="A2482" s="5" t="s">
        <v>1975</v>
      </c>
      <c r="B2482" s="6" t="s">
        <v>1417</v>
      </c>
      <c r="C2482" t="str">
        <f t="shared" si="38"/>
        <v>Rachel Pang</v>
      </c>
    </row>
    <row r="2483" spans="1:3" ht="15.6" x14ac:dyDescent="0.3">
      <c r="A2483" s="5" t="s">
        <v>2498</v>
      </c>
      <c r="B2483" s="6" t="s">
        <v>2792</v>
      </c>
      <c r="C2483" t="str">
        <f t="shared" si="38"/>
        <v>Victoria Man</v>
      </c>
    </row>
    <row r="2484" spans="1:3" ht="15.6" x14ac:dyDescent="0.3">
      <c r="A2484" s="5" t="s">
        <v>247</v>
      </c>
      <c r="B2484" s="6" t="s">
        <v>2778</v>
      </c>
      <c r="C2484" t="str">
        <f t="shared" si="38"/>
        <v>Chua Ai Ling</v>
      </c>
    </row>
    <row r="2485" spans="1:3" ht="15.6" x14ac:dyDescent="0.3">
      <c r="A2485" s="5" t="s">
        <v>257</v>
      </c>
      <c r="B2485" s="6" t="s">
        <v>523</v>
      </c>
      <c r="C2485" t="str">
        <f t="shared" si="38"/>
        <v>Tan Belinda</v>
      </c>
    </row>
    <row r="2486" spans="1:3" ht="15.6" x14ac:dyDescent="0.3">
      <c r="A2486" s="5" t="s">
        <v>1209</v>
      </c>
      <c r="B2486" s="6" t="s">
        <v>204</v>
      </c>
      <c r="C2486" t="str">
        <f t="shared" si="38"/>
        <v>Sharon Wong</v>
      </c>
    </row>
    <row r="2487" spans="1:3" ht="15.6" x14ac:dyDescent="0.3">
      <c r="A2487" s="5" t="s">
        <v>565</v>
      </c>
      <c r="B2487" s="6" t="s">
        <v>738</v>
      </c>
      <c r="C2487" t="str">
        <f t="shared" si="38"/>
        <v>Alex Toh</v>
      </c>
    </row>
    <row r="2488" spans="1:3" ht="15.6" x14ac:dyDescent="0.3">
      <c r="A2488" s="5" t="s">
        <v>2793</v>
      </c>
      <c r="B2488" s="6" t="s">
        <v>204</v>
      </c>
      <c r="C2488" t="str">
        <f t="shared" si="38"/>
        <v>Bryan Wong</v>
      </c>
    </row>
    <row r="2489" spans="1:3" ht="15.6" x14ac:dyDescent="0.3">
      <c r="A2489" s="5" t="s">
        <v>2794</v>
      </c>
      <c r="B2489" s="6" t="s">
        <v>2795</v>
      </c>
      <c r="C2489" t="str">
        <f t="shared" si="38"/>
        <v>Kelvin Eng</v>
      </c>
    </row>
    <row r="2490" spans="1:3" ht="15.6" x14ac:dyDescent="0.3">
      <c r="A2490" s="5" t="s">
        <v>561</v>
      </c>
      <c r="B2490" s="6" t="s">
        <v>2789</v>
      </c>
      <c r="C2490" t="str">
        <f t="shared" si="38"/>
        <v>Guo Meilan</v>
      </c>
    </row>
    <row r="2491" spans="1:3" ht="15.6" x14ac:dyDescent="0.3">
      <c r="A2491" s="5" t="s">
        <v>2796</v>
      </c>
      <c r="B2491" s="6" t="s">
        <v>233</v>
      </c>
      <c r="C2491" t="str">
        <f t="shared" si="38"/>
        <v>Su Mian Foo</v>
      </c>
    </row>
    <row r="2492" spans="1:3" ht="15.6" x14ac:dyDescent="0.3">
      <c r="A2492" s="5" t="s">
        <v>13</v>
      </c>
      <c r="B2492" s="6" t="s">
        <v>2797</v>
      </c>
      <c r="C2492" t="str">
        <f t="shared" si="38"/>
        <v>Ong Shu Xian</v>
      </c>
    </row>
    <row r="2493" spans="1:3" ht="15.6" x14ac:dyDescent="0.3">
      <c r="A2493" s="5" t="s">
        <v>2798</v>
      </c>
      <c r="B2493" s="6" t="s">
        <v>174</v>
      </c>
      <c r="C2493" t="str">
        <f t="shared" si="38"/>
        <v>Kok Meng Chan</v>
      </c>
    </row>
    <row r="2494" spans="1:3" ht="15.6" x14ac:dyDescent="0.3">
      <c r="A2494" s="5" t="s">
        <v>2799</v>
      </c>
      <c r="B2494" s="6" t="s">
        <v>2800</v>
      </c>
      <c r="C2494" t="str">
        <f t="shared" si="38"/>
        <v>Nur Wirnadaty Mahmood</v>
      </c>
    </row>
    <row r="2495" spans="1:3" ht="15.6" x14ac:dyDescent="0.3">
      <c r="A2495" s="5" t="s">
        <v>2801</v>
      </c>
      <c r="B2495" s="6" t="s">
        <v>1259</v>
      </c>
      <c r="C2495" t="str">
        <f t="shared" si="38"/>
        <v>Li Foen Yap</v>
      </c>
    </row>
    <row r="2496" spans="1:3" ht="15.6" x14ac:dyDescent="0.3">
      <c r="A2496" s="5" t="s">
        <v>2802</v>
      </c>
      <c r="B2496" s="6" t="s">
        <v>284</v>
      </c>
      <c r="C2496" t="str">
        <f t="shared" si="38"/>
        <v>Siti Rosmah Roslan</v>
      </c>
    </row>
    <row r="2497" spans="1:3" ht="15.6" x14ac:dyDescent="0.3">
      <c r="A2497" s="5" t="s">
        <v>2803</v>
      </c>
      <c r="B2497" s="6" t="s">
        <v>36</v>
      </c>
      <c r="C2497" t="str">
        <f t="shared" si="38"/>
        <v>Yi wen Lim</v>
      </c>
    </row>
    <row r="2498" spans="1:3" ht="15.6" x14ac:dyDescent="0.3">
      <c r="A2498" s="5" t="s">
        <v>2803</v>
      </c>
      <c r="B2498" s="6" t="s">
        <v>36</v>
      </c>
      <c r="C2498" t="str">
        <f t="shared" si="38"/>
        <v>Yi wen Lim</v>
      </c>
    </row>
    <row r="2499" spans="1:3" ht="15.6" x14ac:dyDescent="0.3">
      <c r="A2499" s="5" t="s">
        <v>2804</v>
      </c>
      <c r="B2499" s="6" t="s">
        <v>2805</v>
      </c>
      <c r="C2499" t="str">
        <f t="shared" ref="C2499:C2562" si="39">_xlfn.CONCAT(A2499, " ", B2499)</f>
        <v>YVONNE ANG</v>
      </c>
    </row>
    <row r="2500" spans="1:3" ht="15.6" x14ac:dyDescent="0.3">
      <c r="A2500" s="5" t="s">
        <v>2806</v>
      </c>
      <c r="B2500" s="6" t="s">
        <v>2807</v>
      </c>
      <c r="C2500" t="str">
        <f t="shared" si="39"/>
        <v>Yuka Kawahara</v>
      </c>
    </row>
    <row r="2501" spans="1:3" ht="15.6" x14ac:dyDescent="0.3">
      <c r="A2501" s="5" t="s">
        <v>324</v>
      </c>
      <c r="B2501" s="6" t="s">
        <v>428</v>
      </c>
      <c r="C2501" t="str">
        <f t="shared" si="39"/>
        <v>Elaine Goh</v>
      </c>
    </row>
    <row r="2502" spans="1:3" ht="15.6" x14ac:dyDescent="0.3">
      <c r="A2502" s="5" t="s">
        <v>2808</v>
      </c>
      <c r="B2502" s="6" t="s">
        <v>2809</v>
      </c>
      <c r="C2502" t="str">
        <f t="shared" si="39"/>
        <v>Chu Soon siong</v>
      </c>
    </row>
    <row r="2503" spans="1:3" ht="15.6" x14ac:dyDescent="0.3">
      <c r="A2503" s="5" t="s">
        <v>2810</v>
      </c>
      <c r="B2503" s="6" t="s">
        <v>257</v>
      </c>
      <c r="C2503" t="str">
        <f t="shared" si="39"/>
        <v>Yihui Natsha Tan</v>
      </c>
    </row>
    <row r="2504" spans="1:3" ht="15.6" x14ac:dyDescent="0.3">
      <c r="A2504" s="5" t="s">
        <v>2811</v>
      </c>
      <c r="B2504" s="6" t="s">
        <v>19</v>
      </c>
      <c r="C2504" t="str">
        <f t="shared" si="39"/>
        <v>David Ng</v>
      </c>
    </row>
    <row r="2505" spans="1:3" ht="15.6" x14ac:dyDescent="0.3">
      <c r="A2505" s="5" t="s">
        <v>2812</v>
      </c>
      <c r="B2505" s="6" t="s">
        <v>2429</v>
      </c>
      <c r="C2505" t="str">
        <f t="shared" si="39"/>
        <v>Sik Liping</v>
      </c>
    </row>
    <row r="2506" spans="1:3" ht="15.6" x14ac:dyDescent="0.3">
      <c r="A2506" s="5" t="s">
        <v>19</v>
      </c>
      <c r="B2506" s="6" t="s">
        <v>2813</v>
      </c>
      <c r="C2506" t="str">
        <f t="shared" si="39"/>
        <v>Ng Hor Peng</v>
      </c>
    </row>
    <row r="2507" spans="1:3" ht="15.6" x14ac:dyDescent="0.3">
      <c r="A2507" s="5" t="s">
        <v>2814</v>
      </c>
      <c r="B2507" s="6" t="s">
        <v>2815</v>
      </c>
      <c r="C2507" t="str">
        <f t="shared" si="39"/>
        <v>Terence Two</v>
      </c>
    </row>
    <row r="2508" spans="1:3" ht="15.6" x14ac:dyDescent="0.3">
      <c r="A2508" s="5" t="s">
        <v>2070</v>
      </c>
      <c r="B2508" s="6" t="s">
        <v>2816</v>
      </c>
      <c r="C2508" t="str">
        <f t="shared" si="39"/>
        <v>chan Hsueh Mei</v>
      </c>
    </row>
    <row r="2509" spans="1:3" ht="15.6" x14ac:dyDescent="0.3">
      <c r="A2509" s="5" t="s">
        <v>969</v>
      </c>
      <c r="B2509" s="6" t="s">
        <v>2817</v>
      </c>
      <c r="C2509" t="str">
        <f t="shared" si="39"/>
        <v>Diana Guan</v>
      </c>
    </row>
    <row r="2510" spans="1:3" ht="15.6" x14ac:dyDescent="0.3">
      <c r="A2510" s="5" t="s">
        <v>2146</v>
      </c>
      <c r="B2510" s="6" t="s">
        <v>881</v>
      </c>
      <c r="C2510" t="str">
        <f t="shared" si="39"/>
        <v>Marilyn Hu</v>
      </c>
    </row>
    <row r="2511" spans="1:3" ht="15.6" x14ac:dyDescent="0.3">
      <c r="A2511" s="5" t="s">
        <v>2162</v>
      </c>
      <c r="B2511" s="6" t="s">
        <v>2818</v>
      </c>
      <c r="C2511" t="str">
        <f t="shared" si="39"/>
        <v>lim kim foong</v>
      </c>
    </row>
    <row r="2512" spans="1:3" ht="15.6" x14ac:dyDescent="0.3">
      <c r="A2512" s="5" t="s">
        <v>1723</v>
      </c>
      <c r="B2512" s="6" t="s">
        <v>2819</v>
      </c>
      <c r="C2512" t="str">
        <f t="shared" si="39"/>
        <v>Lilian Thong</v>
      </c>
    </row>
    <row r="2513" spans="1:3" ht="15.6" x14ac:dyDescent="0.3">
      <c r="A2513" s="5" t="s">
        <v>2820</v>
      </c>
      <c r="B2513" s="6" t="s">
        <v>2821</v>
      </c>
      <c r="C2513" t="str">
        <f t="shared" si="39"/>
        <v>lin ru</v>
      </c>
    </row>
    <row r="2514" spans="1:3" ht="15.6" x14ac:dyDescent="0.3">
      <c r="A2514" s="5" t="s">
        <v>2808</v>
      </c>
      <c r="B2514" s="6" t="s">
        <v>2809</v>
      </c>
      <c r="C2514" t="str">
        <f t="shared" si="39"/>
        <v>Chu Soon siong</v>
      </c>
    </row>
    <row r="2515" spans="1:3" ht="15.6" x14ac:dyDescent="0.3">
      <c r="A2515" s="5" t="s">
        <v>1482</v>
      </c>
      <c r="B2515" s="6" t="s">
        <v>215</v>
      </c>
      <c r="C2515" t="str">
        <f t="shared" si="39"/>
        <v>Christina Low</v>
      </c>
    </row>
    <row r="2516" spans="1:3" ht="15.6" x14ac:dyDescent="0.3">
      <c r="A2516" s="5" t="s">
        <v>2822</v>
      </c>
      <c r="B2516" s="6" t="s">
        <v>1770</v>
      </c>
      <c r="C2516" t="str">
        <f t="shared" si="39"/>
        <v>Caron Fu</v>
      </c>
    </row>
    <row r="2517" spans="1:3" ht="15.6" x14ac:dyDescent="0.3">
      <c r="A2517" s="5" t="s">
        <v>948</v>
      </c>
      <c r="B2517" s="6" t="s">
        <v>39</v>
      </c>
      <c r="C2517" t="str">
        <f t="shared" si="39"/>
        <v>Sherry Lee</v>
      </c>
    </row>
    <row r="2518" spans="1:3" ht="15.6" x14ac:dyDescent="0.3">
      <c r="A2518" s="5" t="s">
        <v>2823</v>
      </c>
      <c r="B2518" s="6" t="s">
        <v>559</v>
      </c>
      <c r="C2518" t="str">
        <f t="shared" si="39"/>
        <v>Chee Loong Sim</v>
      </c>
    </row>
    <row r="2519" spans="1:3" ht="15.6" x14ac:dyDescent="0.3">
      <c r="A2519" s="5" t="s">
        <v>948</v>
      </c>
      <c r="B2519" s="6" t="s">
        <v>39</v>
      </c>
      <c r="C2519" t="str">
        <f t="shared" si="39"/>
        <v>Sherry Lee</v>
      </c>
    </row>
    <row r="2520" spans="1:3" ht="15.6" x14ac:dyDescent="0.3">
      <c r="A2520" s="5" t="s">
        <v>2824</v>
      </c>
      <c r="B2520" s="6" t="s">
        <v>2244</v>
      </c>
      <c r="C2520" t="str">
        <f t="shared" si="39"/>
        <v>Yanyu Cao</v>
      </c>
    </row>
    <row r="2521" spans="1:3" ht="15.6" x14ac:dyDescent="0.3">
      <c r="A2521" s="5" t="s">
        <v>324</v>
      </c>
      <c r="B2521" s="6" t="s">
        <v>428</v>
      </c>
      <c r="C2521" t="str">
        <f t="shared" si="39"/>
        <v>Elaine Goh</v>
      </c>
    </row>
    <row r="2522" spans="1:3" ht="15.6" x14ac:dyDescent="0.3">
      <c r="A2522" s="5" t="s">
        <v>2825</v>
      </c>
      <c r="B2522" s="6" t="s">
        <v>174</v>
      </c>
      <c r="C2522" t="str">
        <f t="shared" si="39"/>
        <v>Kavan Chan</v>
      </c>
    </row>
    <row r="2523" spans="1:3" ht="15.6" x14ac:dyDescent="0.3">
      <c r="A2523" s="5" t="s">
        <v>2826</v>
      </c>
      <c r="B2523" s="6" t="s">
        <v>39</v>
      </c>
      <c r="C2523" t="str">
        <f t="shared" si="39"/>
        <v>John Lee</v>
      </c>
    </row>
    <row r="2524" spans="1:3" ht="15.6" x14ac:dyDescent="0.3">
      <c r="A2524" s="5" t="s">
        <v>2827</v>
      </c>
      <c r="B2524" s="6" t="s">
        <v>2828</v>
      </c>
      <c r="C2524" t="str">
        <f t="shared" si="39"/>
        <v>Mas Atiqah Mazali</v>
      </c>
    </row>
    <row r="2525" spans="1:3" ht="15.6" x14ac:dyDescent="0.3">
      <c r="A2525" s="5" t="s">
        <v>2829</v>
      </c>
      <c r="B2525" s="6" t="s">
        <v>2830</v>
      </c>
      <c r="C2525" t="str">
        <f t="shared" si="39"/>
        <v>AYE MYA MOE</v>
      </c>
    </row>
    <row r="2526" spans="1:3" ht="15.6" x14ac:dyDescent="0.3">
      <c r="A2526" s="5" t="s">
        <v>1393</v>
      </c>
      <c r="B2526" s="6" t="s">
        <v>2831</v>
      </c>
      <c r="C2526" t="str">
        <f t="shared" si="39"/>
        <v>Brandon Chay</v>
      </c>
    </row>
    <row r="2527" spans="1:3" ht="15.6" x14ac:dyDescent="0.3">
      <c r="A2527" s="5" t="s">
        <v>2832</v>
      </c>
      <c r="B2527" s="6" t="s">
        <v>2186</v>
      </c>
      <c r="C2527" t="str">
        <f t="shared" si="39"/>
        <v>JUAN JUAN TEO</v>
      </c>
    </row>
    <row r="2528" spans="1:3" ht="15.6" x14ac:dyDescent="0.3">
      <c r="A2528" s="5" t="s">
        <v>2451</v>
      </c>
      <c r="B2528" s="6" t="s">
        <v>779</v>
      </c>
      <c r="C2528" t="str">
        <f t="shared" si="39"/>
        <v>Gladys Kwek</v>
      </c>
    </row>
    <row r="2529" spans="1:3" ht="15.6" x14ac:dyDescent="0.3">
      <c r="A2529" s="5" t="s">
        <v>2833</v>
      </c>
      <c r="B2529" s="6" t="s">
        <v>386</v>
      </c>
      <c r="C2529" t="str">
        <f t="shared" si="39"/>
        <v>Aiqing Zhang</v>
      </c>
    </row>
    <row r="2530" spans="1:3" ht="15.6" x14ac:dyDescent="0.3">
      <c r="A2530" s="5" t="s">
        <v>2834</v>
      </c>
      <c r="B2530" s="6" t="s">
        <v>559</v>
      </c>
      <c r="C2530" t="str">
        <f t="shared" si="39"/>
        <v>Hanns Sim</v>
      </c>
    </row>
    <row r="2531" spans="1:3" ht="15.6" x14ac:dyDescent="0.3">
      <c r="A2531" s="5" t="s">
        <v>2835</v>
      </c>
      <c r="B2531" s="6" t="s">
        <v>257</v>
      </c>
      <c r="C2531" t="str">
        <f t="shared" si="39"/>
        <v>Sijiao Tan</v>
      </c>
    </row>
    <row r="2532" spans="1:3" ht="15.6" x14ac:dyDescent="0.3">
      <c r="A2532" s="5" t="s">
        <v>2836</v>
      </c>
      <c r="B2532" s="6" t="s">
        <v>19</v>
      </c>
      <c r="C2532" t="str">
        <f t="shared" si="39"/>
        <v>Peixuan Ng</v>
      </c>
    </row>
    <row r="2533" spans="1:3" ht="15.6" x14ac:dyDescent="0.3">
      <c r="A2533" s="5" t="s">
        <v>2837</v>
      </c>
      <c r="B2533" s="6" t="s">
        <v>257</v>
      </c>
      <c r="C2533" t="str">
        <f t="shared" si="39"/>
        <v>Yong Hwee Tan</v>
      </c>
    </row>
    <row r="2534" spans="1:3" ht="15.6" x14ac:dyDescent="0.3">
      <c r="A2534" s="5" t="s">
        <v>2838</v>
      </c>
      <c r="B2534" s="6" t="s">
        <v>2839</v>
      </c>
      <c r="C2534" t="str">
        <f t="shared" si="39"/>
        <v>Kenneth Cheok</v>
      </c>
    </row>
    <row r="2535" spans="1:3" ht="15.6" x14ac:dyDescent="0.3">
      <c r="A2535" s="5" t="s">
        <v>2840</v>
      </c>
      <c r="B2535" s="6" t="s">
        <v>1382</v>
      </c>
      <c r="C2535" t="str">
        <f t="shared" si="39"/>
        <v>Ezekiel Yuen</v>
      </c>
    </row>
    <row r="2536" spans="1:3" ht="15.6" x14ac:dyDescent="0.3">
      <c r="A2536" s="5" t="s">
        <v>2841</v>
      </c>
      <c r="B2536" s="6" t="s">
        <v>559</v>
      </c>
      <c r="C2536" t="str">
        <f t="shared" si="39"/>
        <v>Pei Ling Sim</v>
      </c>
    </row>
    <row r="2537" spans="1:3" ht="15.6" x14ac:dyDescent="0.3">
      <c r="A2537" s="5" t="s">
        <v>559</v>
      </c>
      <c r="B2537" s="6" t="s">
        <v>2842</v>
      </c>
      <c r="C2537" t="str">
        <f t="shared" si="39"/>
        <v>Sim Piek Hoon</v>
      </c>
    </row>
    <row r="2538" spans="1:3" ht="15.6" x14ac:dyDescent="0.3">
      <c r="A2538" s="5" t="s">
        <v>2743</v>
      </c>
      <c r="B2538" s="6" t="s">
        <v>2843</v>
      </c>
      <c r="C2538" t="str">
        <f t="shared" si="39"/>
        <v>FELICIA KOO</v>
      </c>
    </row>
    <row r="2539" spans="1:3" ht="15.6" x14ac:dyDescent="0.3">
      <c r="A2539" s="5" t="s">
        <v>2844</v>
      </c>
      <c r="B2539" s="6" t="s">
        <v>2845</v>
      </c>
      <c r="C2539" t="str">
        <f t="shared" si="39"/>
        <v>WEISHI LIN</v>
      </c>
    </row>
    <row r="2540" spans="1:3" ht="15.6" x14ac:dyDescent="0.3">
      <c r="A2540" s="5" t="s">
        <v>2846</v>
      </c>
      <c r="B2540" s="6" t="s">
        <v>2847</v>
      </c>
      <c r="C2540" t="str">
        <f t="shared" si="39"/>
        <v>KANNIKA AUTTAJUK</v>
      </c>
    </row>
    <row r="2541" spans="1:3" ht="15.6" x14ac:dyDescent="0.3">
      <c r="A2541" s="5" t="s">
        <v>971</v>
      </c>
      <c r="B2541" s="6" t="s">
        <v>426</v>
      </c>
      <c r="C2541" t="str">
        <f t="shared" si="39"/>
        <v>Fei Yang</v>
      </c>
    </row>
    <row r="2542" spans="1:3" ht="15.6" x14ac:dyDescent="0.3">
      <c r="A2542" s="5" t="s">
        <v>2848</v>
      </c>
      <c r="B2542" s="6" t="s">
        <v>2849</v>
      </c>
      <c r="C2542" t="str">
        <f t="shared" si="39"/>
        <v>Candelle Lope</v>
      </c>
    </row>
    <row r="2543" spans="1:3" ht="15.6" x14ac:dyDescent="0.3">
      <c r="A2543" s="5" t="s">
        <v>2850</v>
      </c>
      <c r="B2543" s="6" t="s">
        <v>2055</v>
      </c>
      <c r="C2543" t="str">
        <f t="shared" si="39"/>
        <v>Chee Seng Tham</v>
      </c>
    </row>
    <row r="2544" spans="1:3" ht="15.6" x14ac:dyDescent="0.3">
      <c r="A2544" s="5" t="s">
        <v>2851</v>
      </c>
      <c r="B2544" s="6" t="s">
        <v>2852</v>
      </c>
      <c r="C2544" t="str">
        <f t="shared" si="39"/>
        <v>Rebekah ong</v>
      </c>
    </row>
    <row r="2545" spans="1:3" ht="15.6" x14ac:dyDescent="0.3">
      <c r="A2545" s="5" t="s">
        <v>173</v>
      </c>
      <c r="B2545" s="6" t="s">
        <v>257</v>
      </c>
      <c r="C2545" t="str">
        <f t="shared" si="39"/>
        <v>Jessica Tan</v>
      </c>
    </row>
    <row r="2546" spans="1:3" ht="15.6" x14ac:dyDescent="0.3">
      <c r="A2546" s="5" t="s">
        <v>173</v>
      </c>
      <c r="B2546" s="6" t="s">
        <v>257</v>
      </c>
      <c r="C2546" t="str">
        <f t="shared" si="39"/>
        <v>Jessica Tan</v>
      </c>
    </row>
    <row r="2547" spans="1:3" ht="15.6" x14ac:dyDescent="0.3">
      <c r="A2547" s="5" t="s">
        <v>2853</v>
      </c>
      <c r="B2547" s="6" t="s">
        <v>399</v>
      </c>
      <c r="C2547" t="str">
        <f t="shared" si="39"/>
        <v>Shuqin Lin</v>
      </c>
    </row>
    <row r="2548" spans="1:3" ht="15.6" x14ac:dyDescent="0.3">
      <c r="A2548" s="5" t="s">
        <v>2854</v>
      </c>
      <c r="B2548" s="6" t="s">
        <v>2855</v>
      </c>
      <c r="C2548" t="str">
        <f t="shared" si="39"/>
        <v>Sharmilee Sivaruban</v>
      </c>
    </row>
    <row r="2549" spans="1:3" ht="15.6" x14ac:dyDescent="0.3">
      <c r="A2549" s="5" t="s">
        <v>1258</v>
      </c>
      <c r="B2549" s="6" t="s">
        <v>180</v>
      </c>
      <c r="C2549" t="str">
        <f t="shared" si="39"/>
        <v>Joanne Yeo</v>
      </c>
    </row>
    <row r="2550" spans="1:3" ht="15.6" x14ac:dyDescent="0.3">
      <c r="A2550" s="5" t="s">
        <v>2856</v>
      </c>
      <c r="B2550" s="6" t="s">
        <v>257</v>
      </c>
      <c r="C2550" t="str">
        <f t="shared" si="39"/>
        <v>Cassan Tan</v>
      </c>
    </row>
    <row r="2551" spans="1:3" ht="15.6" x14ac:dyDescent="0.3">
      <c r="A2551" s="5" t="s">
        <v>2857</v>
      </c>
      <c r="B2551" s="6" t="s">
        <v>2858</v>
      </c>
      <c r="C2551" t="str">
        <f t="shared" si="39"/>
        <v>Vinay Jaiswal</v>
      </c>
    </row>
    <row r="2552" spans="1:3" ht="15.6" x14ac:dyDescent="0.3">
      <c r="A2552" s="5" t="s">
        <v>2859</v>
      </c>
      <c r="B2552" s="6" t="s">
        <v>2860</v>
      </c>
      <c r="C2552" t="str">
        <f t="shared" si="39"/>
        <v>VINAY JAISWAL</v>
      </c>
    </row>
    <row r="2553" spans="1:3" ht="15.6" x14ac:dyDescent="0.3">
      <c r="A2553" s="5" t="s">
        <v>736</v>
      </c>
      <c r="B2553" s="6" t="s">
        <v>737</v>
      </c>
      <c r="C2553" t="str">
        <f t="shared" si="39"/>
        <v>Siti Zulaiha Ismail</v>
      </c>
    </row>
    <row r="2554" spans="1:3" ht="15.6" x14ac:dyDescent="0.3">
      <c r="A2554" s="5" t="s">
        <v>736</v>
      </c>
      <c r="B2554" s="6" t="s">
        <v>737</v>
      </c>
      <c r="C2554" t="str">
        <f t="shared" si="39"/>
        <v>Siti Zulaiha Ismail</v>
      </c>
    </row>
    <row r="2555" spans="1:3" ht="15.6" x14ac:dyDescent="0.3">
      <c r="A2555" s="5" t="s">
        <v>623</v>
      </c>
      <c r="B2555" s="6" t="s">
        <v>624</v>
      </c>
      <c r="C2555" t="str">
        <f t="shared" si="39"/>
        <v>Nandita Podder</v>
      </c>
    </row>
    <row r="2556" spans="1:3" ht="15.6" x14ac:dyDescent="0.3">
      <c r="A2556" s="5" t="s">
        <v>591</v>
      </c>
      <c r="B2556" s="6" t="s">
        <v>2861</v>
      </c>
      <c r="C2556" t="str">
        <f t="shared" si="39"/>
        <v>Siti Muliati</v>
      </c>
    </row>
    <row r="2557" spans="1:3" ht="15.6" x14ac:dyDescent="0.3">
      <c r="A2557" s="5" t="s">
        <v>591</v>
      </c>
      <c r="B2557" s="6" t="s">
        <v>2861</v>
      </c>
      <c r="C2557" t="str">
        <f t="shared" si="39"/>
        <v>Siti Muliati</v>
      </c>
    </row>
    <row r="2558" spans="1:3" ht="15.6" x14ac:dyDescent="0.3">
      <c r="A2558" s="5" t="s">
        <v>591</v>
      </c>
      <c r="B2558" s="6" t="s">
        <v>2861</v>
      </c>
      <c r="C2558" t="str">
        <f t="shared" si="39"/>
        <v>Siti Muliati</v>
      </c>
    </row>
    <row r="2559" spans="1:3" ht="15.6" x14ac:dyDescent="0.3">
      <c r="A2559" s="5" t="s">
        <v>591</v>
      </c>
      <c r="B2559" s="6" t="s">
        <v>2861</v>
      </c>
      <c r="C2559" t="str">
        <f t="shared" si="39"/>
        <v>Siti Muliati</v>
      </c>
    </row>
    <row r="2560" spans="1:3" ht="15.6" x14ac:dyDescent="0.3">
      <c r="A2560" s="5" t="s">
        <v>2862</v>
      </c>
      <c r="B2560" s="6" t="s">
        <v>2863</v>
      </c>
      <c r="C2560" t="str">
        <f t="shared" si="39"/>
        <v>NANDITA PODDER</v>
      </c>
    </row>
    <row r="2561" spans="1:3" ht="15.6" x14ac:dyDescent="0.3">
      <c r="A2561" s="5" t="s">
        <v>2864</v>
      </c>
      <c r="B2561" s="6" t="s">
        <v>204</v>
      </c>
      <c r="C2561" t="str">
        <f t="shared" si="39"/>
        <v>Su Mei Wong</v>
      </c>
    </row>
    <row r="2562" spans="1:3" ht="15.6" x14ac:dyDescent="0.3">
      <c r="A2562" s="5" t="s">
        <v>2865</v>
      </c>
      <c r="B2562" s="6" t="s">
        <v>257</v>
      </c>
      <c r="C2562" t="str">
        <f t="shared" si="39"/>
        <v>Caline Tan</v>
      </c>
    </row>
    <row r="2563" spans="1:3" ht="15.6" x14ac:dyDescent="0.3">
      <c r="A2563" s="5" t="s">
        <v>104</v>
      </c>
      <c r="B2563" s="6" t="s">
        <v>502</v>
      </c>
      <c r="C2563" t="str">
        <f t="shared" ref="C2563:C2626" si="40">_xlfn.CONCAT(A2563, " ", B2563)</f>
        <v>Leong Hui Qin</v>
      </c>
    </row>
    <row r="2564" spans="1:3" ht="15.6" x14ac:dyDescent="0.3">
      <c r="A2564" s="5" t="s">
        <v>2866</v>
      </c>
      <c r="B2564" s="6" t="s">
        <v>2867</v>
      </c>
      <c r="C2564" t="str">
        <f t="shared" si="40"/>
        <v>adeline ang</v>
      </c>
    </row>
    <row r="2565" spans="1:3" ht="15.6" x14ac:dyDescent="0.3">
      <c r="A2565" s="5" t="s">
        <v>2616</v>
      </c>
      <c r="B2565" s="6" t="s">
        <v>19</v>
      </c>
      <c r="C2565" t="str">
        <f t="shared" si="40"/>
        <v>Jeff Ng</v>
      </c>
    </row>
    <row r="2566" spans="1:3" ht="15.6" x14ac:dyDescent="0.3">
      <c r="A2566" s="5" t="s">
        <v>2868</v>
      </c>
      <c r="B2566" s="6" t="s">
        <v>492</v>
      </c>
      <c r="C2566" t="str">
        <f t="shared" si="40"/>
        <v>Andromeda Chong</v>
      </c>
    </row>
    <row r="2567" spans="1:3" ht="15.6" x14ac:dyDescent="0.3">
      <c r="A2567" s="5" t="s">
        <v>2869</v>
      </c>
      <c r="B2567" s="6" t="s">
        <v>108</v>
      </c>
      <c r="C2567" t="str">
        <f t="shared" si="40"/>
        <v>Candy Teo</v>
      </c>
    </row>
    <row r="2568" spans="1:3" ht="15.6" x14ac:dyDescent="0.3">
      <c r="A2568" s="5" t="s">
        <v>1252</v>
      </c>
      <c r="B2568" s="6" t="s">
        <v>257</v>
      </c>
      <c r="C2568" t="str">
        <f t="shared" si="40"/>
        <v>Tiffany Tan</v>
      </c>
    </row>
    <row r="2569" spans="1:3" ht="15.6" x14ac:dyDescent="0.3">
      <c r="A2569" s="5" t="s">
        <v>2870</v>
      </c>
      <c r="B2569" s="6" t="s">
        <v>2871</v>
      </c>
      <c r="C2569" t="str">
        <f t="shared" si="40"/>
        <v>Alz C.</v>
      </c>
    </row>
    <row r="2570" spans="1:3" ht="15.6" x14ac:dyDescent="0.3">
      <c r="A2570" s="5" t="s">
        <v>2872</v>
      </c>
      <c r="B2570" s="6" t="s">
        <v>316</v>
      </c>
      <c r="C2570" t="str">
        <f t="shared" si="40"/>
        <v>Deborah Tang</v>
      </c>
    </row>
    <row r="2571" spans="1:3" ht="15.6" x14ac:dyDescent="0.3">
      <c r="A2571" s="5" t="s">
        <v>511</v>
      </c>
      <c r="B2571" s="6" t="s">
        <v>257</v>
      </c>
      <c r="C2571" t="str">
        <f t="shared" si="40"/>
        <v>Susan Tan</v>
      </c>
    </row>
    <row r="2572" spans="1:3" ht="15.6" x14ac:dyDescent="0.3">
      <c r="A2572" s="5" t="s">
        <v>344</v>
      </c>
      <c r="B2572" s="6" t="s">
        <v>108</v>
      </c>
      <c r="C2572" t="str">
        <f t="shared" si="40"/>
        <v>Evelyn Teo</v>
      </c>
    </row>
    <row r="2573" spans="1:3" ht="15.6" x14ac:dyDescent="0.3">
      <c r="A2573" s="5" t="s">
        <v>108</v>
      </c>
      <c r="B2573" s="6" t="s">
        <v>2873</v>
      </c>
      <c r="C2573" t="str">
        <f t="shared" si="40"/>
        <v>Teo Choon Mui</v>
      </c>
    </row>
    <row r="2574" spans="1:3" ht="15.6" x14ac:dyDescent="0.3">
      <c r="A2574" s="5" t="s">
        <v>2874</v>
      </c>
      <c r="B2574" s="6" t="s">
        <v>185</v>
      </c>
      <c r="C2574" t="str">
        <f t="shared" si="40"/>
        <v>Winston Shi</v>
      </c>
    </row>
    <row r="2575" spans="1:3" ht="15.6" x14ac:dyDescent="0.3">
      <c r="A2575" s="5" t="s">
        <v>2875</v>
      </c>
      <c r="B2575" s="6" t="s">
        <v>2876</v>
      </c>
      <c r="C2575" t="str">
        <f t="shared" si="40"/>
        <v>Mohamad Haidil Kaharudin</v>
      </c>
    </row>
    <row r="2576" spans="1:3" ht="15.6" x14ac:dyDescent="0.3">
      <c r="A2576" s="5" t="s">
        <v>1338</v>
      </c>
      <c r="B2576" s="6" t="s">
        <v>357</v>
      </c>
      <c r="C2576" t="str">
        <f t="shared" si="40"/>
        <v>Adeline Tay</v>
      </c>
    </row>
    <row r="2577" spans="1:3" ht="15.6" x14ac:dyDescent="0.3">
      <c r="A2577" s="5" t="s">
        <v>2877</v>
      </c>
      <c r="B2577" s="6" t="s">
        <v>39</v>
      </c>
      <c r="C2577" t="str">
        <f t="shared" si="40"/>
        <v>Denise Lee</v>
      </c>
    </row>
    <row r="2578" spans="1:3" ht="15.6" x14ac:dyDescent="0.3">
      <c r="A2578" s="5" t="s">
        <v>755</v>
      </c>
      <c r="B2578" s="6" t="s">
        <v>505</v>
      </c>
      <c r="C2578" t="str">
        <f t="shared" si="40"/>
        <v>Irene Cheng</v>
      </c>
    </row>
    <row r="2579" spans="1:3" ht="15.6" x14ac:dyDescent="0.3">
      <c r="A2579" s="5" t="s">
        <v>511</v>
      </c>
      <c r="B2579" s="6" t="s">
        <v>257</v>
      </c>
      <c r="C2579" t="str">
        <f t="shared" si="40"/>
        <v>Susan Tan</v>
      </c>
    </row>
    <row r="2580" spans="1:3" ht="15.6" x14ac:dyDescent="0.3">
      <c r="A2580" s="5" t="s">
        <v>2228</v>
      </c>
      <c r="B2580" s="6" t="s">
        <v>2878</v>
      </c>
      <c r="C2580" t="str">
        <f t="shared" si="40"/>
        <v>Lew Wan Pin</v>
      </c>
    </row>
    <row r="2581" spans="1:3" ht="15.6" x14ac:dyDescent="0.3">
      <c r="A2581" s="5" t="s">
        <v>2879</v>
      </c>
      <c r="B2581" s="6" t="s">
        <v>1259</v>
      </c>
      <c r="C2581" t="str">
        <f t="shared" si="40"/>
        <v>Yong Chun Yap</v>
      </c>
    </row>
    <row r="2582" spans="1:3" ht="15.6" x14ac:dyDescent="0.3">
      <c r="A2582" s="5" t="s">
        <v>231</v>
      </c>
      <c r="B2582" s="6" t="s">
        <v>492</v>
      </c>
      <c r="C2582" t="str">
        <f t="shared" si="40"/>
        <v>Jeslyn Chong</v>
      </c>
    </row>
    <row r="2583" spans="1:3" ht="15.6" x14ac:dyDescent="0.3">
      <c r="A2583" s="5" t="s">
        <v>2880</v>
      </c>
      <c r="B2583" s="6" t="s">
        <v>1974</v>
      </c>
      <c r="C2583" t="str">
        <f t="shared" si="40"/>
        <v>Shilin Cai</v>
      </c>
    </row>
    <row r="2584" spans="1:3" ht="15.6" x14ac:dyDescent="0.3">
      <c r="A2584" s="5" t="s">
        <v>2881</v>
      </c>
      <c r="B2584" s="6" t="s">
        <v>738</v>
      </c>
      <c r="C2584" t="str">
        <f t="shared" si="40"/>
        <v>Ghee Sin Toh</v>
      </c>
    </row>
    <row r="2585" spans="1:3" ht="15.6" x14ac:dyDescent="0.3">
      <c r="A2585" s="5" t="s">
        <v>2882</v>
      </c>
      <c r="B2585" s="6" t="s">
        <v>63</v>
      </c>
      <c r="C2585" t="str">
        <f t="shared" si="40"/>
        <v>Zhilin Huang</v>
      </c>
    </row>
    <row r="2586" spans="1:3" ht="15.6" x14ac:dyDescent="0.3">
      <c r="A2586" s="5" t="s">
        <v>2883</v>
      </c>
      <c r="B2586" s="6" t="s">
        <v>436</v>
      </c>
      <c r="C2586" t="str">
        <f t="shared" si="40"/>
        <v>Munkein Chang</v>
      </c>
    </row>
    <row r="2587" spans="1:3" ht="15.6" x14ac:dyDescent="0.3">
      <c r="A2587" s="5" t="s">
        <v>2884</v>
      </c>
      <c r="B2587" s="6" t="s">
        <v>200</v>
      </c>
      <c r="C2587" t="str">
        <f t="shared" si="40"/>
        <v>Mui Kun Loh</v>
      </c>
    </row>
    <row r="2588" spans="1:3" ht="15.6" x14ac:dyDescent="0.3">
      <c r="A2588" s="5" t="s">
        <v>2885</v>
      </c>
      <c r="B2588" s="6" t="s">
        <v>257</v>
      </c>
      <c r="C2588" t="str">
        <f t="shared" si="40"/>
        <v>Khai Li Tan</v>
      </c>
    </row>
    <row r="2589" spans="1:3" ht="15.6" x14ac:dyDescent="0.3">
      <c r="A2589" s="5" t="s">
        <v>1333</v>
      </c>
      <c r="B2589" s="6" t="s">
        <v>1382</v>
      </c>
      <c r="C2589" t="str">
        <f t="shared" si="40"/>
        <v>Jasmine Yuen</v>
      </c>
    </row>
    <row r="2590" spans="1:3" ht="15.6" x14ac:dyDescent="0.3">
      <c r="A2590" s="5" t="s">
        <v>841</v>
      </c>
      <c r="B2590" s="6" t="s">
        <v>257</v>
      </c>
      <c r="C2590" t="str">
        <f t="shared" si="40"/>
        <v>Valarie Tan</v>
      </c>
    </row>
    <row r="2591" spans="1:3" ht="15.6" x14ac:dyDescent="0.3">
      <c r="A2591" s="5" t="s">
        <v>2886</v>
      </c>
      <c r="B2591" s="6" t="s">
        <v>302</v>
      </c>
      <c r="C2591" t="str">
        <f t="shared" si="40"/>
        <v>Hoong Chow</v>
      </c>
    </row>
    <row r="2592" spans="1:3" ht="15.6" x14ac:dyDescent="0.3">
      <c r="A2592" s="5" t="s">
        <v>1095</v>
      </c>
      <c r="B2592" s="6" t="s">
        <v>2887</v>
      </c>
      <c r="C2592" t="str">
        <f t="shared" si="40"/>
        <v>Hui Miao</v>
      </c>
    </row>
    <row r="2593" spans="1:3" ht="15.6" x14ac:dyDescent="0.3">
      <c r="A2593" s="5" t="s">
        <v>201</v>
      </c>
      <c r="B2593" s="6" t="s">
        <v>39</v>
      </c>
      <c r="C2593" t="str">
        <f t="shared" si="40"/>
        <v>Cheryl Lee</v>
      </c>
    </row>
    <row r="2594" spans="1:3" ht="15.6" x14ac:dyDescent="0.3">
      <c r="A2594" s="5" t="s">
        <v>2888</v>
      </c>
      <c r="B2594" s="6" t="s">
        <v>2889</v>
      </c>
      <c r="C2594" t="str">
        <f t="shared" si="40"/>
        <v>Liyi Chio</v>
      </c>
    </row>
    <row r="2595" spans="1:3" ht="15.6" x14ac:dyDescent="0.3">
      <c r="A2595" s="5" t="s">
        <v>2890</v>
      </c>
      <c r="B2595" s="6" t="s">
        <v>2079</v>
      </c>
      <c r="C2595" t="str">
        <f t="shared" si="40"/>
        <v>Ai Ming Lui</v>
      </c>
    </row>
    <row r="2596" spans="1:3" ht="15.6" x14ac:dyDescent="0.3">
      <c r="A2596" s="5" t="s">
        <v>2891</v>
      </c>
      <c r="B2596" s="6" t="s">
        <v>2892</v>
      </c>
      <c r="C2596" t="str">
        <f t="shared" si="40"/>
        <v>Ling Ling Tai</v>
      </c>
    </row>
    <row r="2597" spans="1:3" ht="15.6" x14ac:dyDescent="0.3">
      <c r="A2597" s="5" t="s">
        <v>2050</v>
      </c>
      <c r="B2597" s="6" t="s">
        <v>1774</v>
      </c>
      <c r="C2597" t="str">
        <f t="shared" si="40"/>
        <v>Fiona Chee</v>
      </c>
    </row>
    <row r="2598" spans="1:3" ht="15.6" x14ac:dyDescent="0.3">
      <c r="A2598" s="5" t="s">
        <v>2893</v>
      </c>
      <c r="B2598" s="6" t="s">
        <v>738</v>
      </c>
      <c r="C2598" t="str">
        <f t="shared" si="40"/>
        <v>Tricia Toh</v>
      </c>
    </row>
    <row r="2599" spans="1:3" ht="15.6" x14ac:dyDescent="0.3">
      <c r="A2599" s="5" t="s">
        <v>2894</v>
      </c>
      <c r="B2599" s="6" t="s">
        <v>2895</v>
      </c>
      <c r="C2599" t="str">
        <f t="shared" si="40"/>
        <v>Fong Juan Swee</v>
      </c>
    </row>
    <row r="2600" spans="1:3" ht="15.6" x14ac:dyDescent="0.3">
      <c r="A2600" s="5" t="s">
        <v>2896</v>
      </c>
      <c r="B2600" s="6" t="s">
        <v>505</v>
      </c>
      <c r="C2600" t="str">
        <f t="shared" si="40"/>
        <v>Delia Cheng</v>
      </c>
    </row>
    <row r="2601" spans="1:3" ht="15.6" x14ac:dyDescent="0.3">
      <c r="A2601" s="5" t="s">
        <v>2897</v>
      </c>
      <c r="B2601" s="6" t="s">
        <v>306</v>
      </c>
      <c r="C2601" t="str">
        <f t="shared" si="40"/>
        <v>Wanling Hong</v>
      </c>
    </row>
    <row r="2602" spans="1:3" ht="15.6" x14ac:dyDescent="0.3">
      <c r="A2602" s="5" t="s">
        <v>2898</v>
      </c>
      <c r="B2602" s="6" t="s">
        <v>1046</v>
      </c>
      <c r="C2602" t="str">
        <f t="shared" si="40"/>
        <v>Harvinder Kaur</v>
      </c>
    </row>
    <row r="2603" spans="1:3" ht="15.6" x14ac:dyDescent="0.3">
      <c r="A2603" s="5" t="s">
        <v>2899</v>
      </c>
      <c r="B2603" s="6" t="s">
        <v>204</v>
      </c>
      <c r="C2603" t="str">
        <f t="shared" si="40"/>
        <v>Lai Min Wong</v>
      </c>
    </row>
    <row r="2604" spans="1:3" ht="15.6" x14ac:dyDescent="0.3">
      <c r="A2604" s="5" t="s">
        <v>2900</v>
      </c>
      <c r="B2604" s="6" t="s">
        <v>310</v>
      </c>
      <c r="C2604" t="str">
        <f t="shared" si="40"/>
        <v>Yick Chuen Kee</v>
      </c>
    </row>
    <row r="2605" spans="1:3" ht="15.6" x14ac:dyDescent="0.3">
      <c r="A2605" s="5" t="s">
        <v>2901</v>
      </c>
      <c r="B2605" s="6" t="s">
        <v>2902</v>
      </c>
      <c r="C2605" t="str">
        <f t="shared" si="40"/>
        <v>Chengyuan Hsu</v>
      </c>
    </row>
    <row r="2606" spans="1:3" ht="15.6" x14ac:dyDescent="0.3">
      <c r="A2606" s="5" t="s">
        <v>2903</v>
      </c>
      <c r="B2606" s="6" t="s">
        <v>2904</v>
      </c>
      <c r="C2606" t="str">
        <f t="shared" si="40"/>
        <v>Haridev Seelan</v>
      </c>
    </row>
    <row r="2607" spans="1:3" ht="15.6" x14ac:dyDescent="0.3">
      <c r="A2607" s="5" t="s">
        <v>2905</v>
      </c>
      <c r="B2607" s="6" t="s">
        <v>36</v>
      </c>
      <c r="C2607" t="str">
        <f t="shared" si="40"/>
        <v>Weiyi Lim</v>
      </c>
    </row>
    <row r="2608" spans="1:3" ht="15.6" x14ac:dyDescent="0.3">
      <c r="A2608" s="5" t="s">
        <v>1557</v>
      </c>
      <c r="B2608" s="6" t="s">
        <v>215</v>
      </c>
      <c r="C2608" t="str">
        <f t="shared" si="40"/>
        <v>Jamie Low</v>
      </c>
    </row>
    <row r="2609" spans="1:3" ht="15.6" x14ac:dyDescent="0.3">
      <c r="A2609" s="5" t="s">
        <v>2906</v>
      </c>
      <c r="B2609" s="6" t="s">
        <v>19</v>
      </c>
      <c r="C2609" t="str">
        <f t="shared" si="40"/>
        <v>Lyanna Ng</v>
      </c>
    </row>
    <row r="2610" spans="1:3" ht="15.6" x14ac:dyDescent="0.3">
      <c r="A2610" s="5" t="s">
        <v>2907</v>
      </c>
      <c r="B2610" s="6" t="s">
        <v>636</v>
      </c>
      <c r="C2610" t="str">
        <f t="shared" si="40"/>
        <v>QIUPING CHEN</v>
      </c>
    </row>
    <row r="2611" spans="1:3" ht="15.6" x14ac:dyDescent="0.3">
      <c r="A2611" s="5" t="s">
        <v>2908</v>
      </c>
      <c r="B2611" s="6" t="s">
        <v>2909</v>
      </c>
      <c r="C2611" t="str">
        <f t="shared" si="40"/>
        <v>Nalinporn Sowcharoensuk</v>
      </c>
    </row>
    <row r="2612" spans="1:3" ht="15.6" x14ac:dyDescent="0.3">
      <c r="A2612" s="5" t="s">
        <v>2373</v>
      </c>
      <c r="B2612" s="6" t="s">
        <v>2910</v>
      </c>
      <c r="C2612" t="str">
        <f t="shared" si="40"/>
        <v>Victor Wai</v>
      </c>
    </row>
    <row r="2613" spans="1:3" ht="15.6" x14ac:dyDescent="0.3">
      <c r="A2613" s="5" t="s">
        <v>2794</v>
      </c>
      <c r="B2613" s="6" t="s">
        <v>2098</v>
      </c>
      <c r="C2613" t="str">
        <f t="shared" si="40"/>
        <v>Kelvin Sia</v>
      </c>
    </row>
    <row r="2614" spans="1:3" ht="15.6" x14ac:dyDescent="0.3">
      <c r="A2614" s="5" t="s">
        <v>2794</v>
      </c>
      <c r="B2614" s="6" t="s">
        <v>2098</v>
      </c>
      <c r="C2614" t="str">
        <f t="shared" si="40"/>
        <v>Kelvin Sia</v>
      </c>
    </row>
    <row r="2615" spans="1:3" ht="15.6" x14ac:dyDescent="0.3">
      <c r="A2615" s="5" t="s">
        <v>2911</v>
      </c>
      <c r="B2615" s="6" t="s">
        <v>2912</v>
      </c>
      <c r="C2615" t="str">
        <f t="shared" si="40"/>
        <v>Ushananthini Vadivelu</v>
      </c>
    </row>
    <row r="2616" spans="1:3" ht="15.6" x14ac:dyDescent="0.3">
      <c r="A2616" s="5" t="s">
        <v>2913</v>
      </c>
      <c r="B2616" s="6" t="s">
        <v>211</v>
      </c>
      <c r="C2616" t="str">
        <f t="shared" si="40"/>
        <v>Stphn Koh</v>
      </c>
    </row>
    <row r="2617" spans="1:3" ht="15.6" x14ac:dyDescent="0.3">
      <c r="A2617" s="5" t="s">
        <v>2914</v>
      </c>
      <c r="B2617" s="6" t="s">
        <v>492</v>
      </c>
      <c r="C2617" t="str">
        <f t="shared" si="40"/>
        <v>Khian Sim Chong</v>
      </c>
    </row>
    <row r="2618" spans="1:3" ht="15.6" x14ac:dyDescent="0.3">
      <c r="A2618" s="5" t="s">
        <v>2915</v>
      </c>
      <c r="B2618" s="6" t="s">
        <v>2915</v>
      </c>
      <c r="C2618" t="str">
        <f t="shared" si="40"/>
        <v>Shelvi Shelvi</v>
      </c>
    </row>
    <row r="2619" spans="1:3" ht="15.6" x14ac:dyDescent="0.3">
      <c r="A2619" s="5" t="s">
        <v>2915</v>
      </c>
      <c r="B2619" s="6" t="s">
        <v>2915</v>
      </c>
      <c r="C2619" t="str">
        <f t="shared" si="40"/>
        <v>Shelvi Shelvi</v>
      </c>
    </row>
    <row r="2620" spans="1:3" ht="15.6" x14ac:dyDescent="0.3">
      <c r="A2620" s="5" t="s">
        <v>2916</v>
      </c>
      <c r="B2620" s="6" t="s">
        <v>36</v>
      </c>
      <c r="C2620" t="str">
        <f t="shared" si="40"/>
        <v>Suki Lim</v>
      </c>
    </row>
    <row r="2621" spans="1:3" ht="15.6" x14ac:dyDescent="0.3">
      <c r="A2621" s="5" t="s">
        <v>2917</v>
      </c>
      <c r="B2621" s="6" t="s">
        <v>492</v>
      </c>
      <c r="C2621" t="str">
        <f t="shared" si="40"/>
        <v>Belleville Chong</v>
      </c>
    </row>
    <row r="2622" spans="1:3" ht="15.6" x14ac:dyDescent="0.3">
      <c r="A2622" s="5" t="s">
        <v>1161</v>
      </c>
      <c r="B2622" s="6" t="s">
        <v>2918</v>
      </c>
      <c r="C2622" t="str">
        <f t="shared" si="40"/>
        <v>NUR HASLINDA</v>
      </c>
    </row>
    <row r="2623" spans="1:3" ht="15.6" x14ac:dyDescent="0.3">
      <c r="A2623" s="5" t="s">
        <v>577</v>
      </c>
      <c r="B2623" s="6" t="s">
        <v>2919</v>
      </c>
      <c r="C2623" t="str">
        <f t="shared" si="40"/>
        <v>Michelle Mah</v>
      </c>
    </row>
    <row r="2624" spans="1:3" ht="15.6" x14ac:dyDescent="0.3">
      <c r="A2624" s="5" t="s">
        <v>2920</v>
      </c>
      <c r="B2624" s="6" t="s">
        <v>428</v>
      </c>
      <c r="C2624" t="str">
        <f t="shared" si="40"/>
        <v>Herlina Goh</v>
      </c>
    </row>
    <row r="2625" spans="1:3" ht="15.6" x14ac:dyDescent="0.3">
      <c r="A2625" s="5" t="s">
        <v>2921</v>
      </c>
      <c r="B2625" s="6" t="s">
        <v>2922</v>
      </c>
      <c r="C2625" t="str">
        <f t="shared" si="40"/>
        <v>RACHITA MEHROTRA</v>
      </c>
    </row>
    <row r="2626" spans="1:3" ht="15.6" x14ac:dyDescent="0.3">
      <c r="A2626" s="5" t="s">
        <v>2923</v>
      </c>
      <c r="B2626" s="6" t="s">
        <v>428</v>
      </c>
      <c r="C2626" t="str">
        <f t="shared" si="40"/>
        <v>Yu SeAk Goh</v>
      </c>
    </row>
    <row r="2627" spans="1:3" ht="15.6" x14ac:dyDescent="0.3">
      <c r="A2627" s="5" t="s">
        <v>2893</v>
      </c>
      <c r="B2627" s="6" t="s">
        <v>257</v>
      </c>
      <c r="C2627" t="str">
        <f t="shared" ref="C2627:C2690" si="41">_xlfn.CONCAT(A2627, " ", B2627)</f>
        <v>Tricia Tan</v>
      </c>
    </row>
    <row r="2628" spans="1:3" ht="15.6" x14ac:dyDescent="0.3">
      <c r="A2628" s="5" t="s">
        <v>499</v>
      </c>
      <c r="B2628" s="6" t="s">
        <v>247</v>
      </c>
      <c r="C2628" t="str">
        <f t="shared" si="41"/>
        <v>James Chua</v>
      </c>
    </row>
    <row r="2629" spans="1:3" ht="15.6" x14ac:dyDescent="0.3">
      <c r="A2629" s="5" t="s">
        <v>2924</v>
      </c>
      <c r="B2629" s="6" t="s">
        <v>2491</v>
      </c>
      <c r="C2629" t="str">
        <f t="shared" si="41"/>
        <v>Hamar Nisha Begum</v>
      </c>
    </row>
    <row r="2630" spans="1:3" ht="15.6" x14ac:dyDescent="0.3">
      <c r="A2630" s="5" t="s">
        <v>2925</v>
      </c>
      <c r="B2630" s="6" t="s">
        <v>428</v>
      </c>
      <c r="C2630" t="str">
        <f t="shared" si="41"/>
        <v>Kim Geok Goh</v>
      </c>
    </row>
    <row r="2631" spans="1:3" ht="15.6" x14ac:dyDescent="0.3">
      <c r="A2631" s="5" t="s">
        <v>2926</v>
      </c>
      <c r="B2631" s="6" t="s">
        <v>15</v>
      </c>
      <c r="C2631" t="str">
        <f t="shared" si="41"/>
        <v>Jiaxin Ang</v>
      </c>
    </row>
    <row r="2632" spans="1:3" ht="15.6" x14ac:dyDescent="0.3">
      <c r="A2632" s="5" t="s">
        <v>1562</v>
      </c>
      <c r="B2632" s="6" t="s">
        <v>36</v>
      </c>
      <c r="C2632" t="str">
        <f t="shared" si="41"/>
        <v>Christine Lim</v>
      </c>
    </row>
    <row r="2633" spans="1:3" ht="15.6" x14ac:dyDescent="0.3">
      <c r="A2633" s="5" t="s">
        <v>399</v>
      </c>
      <c r="B2633" s="6" t="s">
        <v>1009</v>
      </c>
      <c r="C2633" t="str">
        <f t="shared" si="41"/>
        <v>Lin Ma</v>
      </c>
    </row>
    <row r="2634" spans="1:3" ht="15.6" x14ac:dyDescent="0.3">
      <c r="A2634" s="5" t="s">
        <v>517</v>
      </c>
      <c r="B2634" s="6" t="s">
        <v>257</v>
      </c>
      <c r="C2634" t="str">
        <f t="shared" si="41"/>
        <v>Annie Tan</v>
      </c>
    </row>
    <row r="2635" spans="1:3" ht="15.6" x14ac:dyDescent="0.3">
      <c r="A2635" s="5" t="s">
        <v>409</v>
      </c>
      <c r="B2635" s="6" t="s">
        <v>2927</v>
      </c>
      <c r="C2635" t="str">
        <f t="shared" si="41"/>
        <v>Yati Samsuri</v>
      </c>
    </row>
    <row r="2636" spans="1:3" ht="15.6" x14ac:dyDescent="0.3">
      <c r="A2636" s="5" t="s">
        <v>32</v>
      </c>
      <c r="B2636" s="6" t="s">
        <v>2928</v>
      </c>
      <c r="C2636" t="str">
        <f t="shared" si="41"/>
        <v>Nur Haslinda</v>
      </c>
    </row>
    <row r="2637" spans="1:3" ht="15.6" x14ac:dyDescent="0.3">
      <c r="A2637" s="5" t="s">
        <v>499</v>
      </c>
      <c r="B2637" s="6" t="s">
        <v>247</v>
      </c>
      <c r="C2637" t="str">
        <f t="shared" si="41"/>
        <v>James Chua</v>
      </c>
    </row>
    <row r="2638" spans="1:3" ht="15.6" x14ac:dyDescent="0.3">
      <c r="A2638" s="5" t="s">
        <v>1010</v>
      </c>
      <c r="B2638" s="6" t="s">
        <v>2929</v>
      </c>
      <c r="C2638" t="str">
        <f t="shared" si="41"/>
        <v>Ben Khew</v>
      </c>
    </row>
    <row r="2639" spans="1:3" ht="15.6" x14ac:dyDescent="0.3">
      <c r="A2639" s="5" t="s">
        <v>399</v>
      </c>
      <c r="B2639" s="6" t="s">
        <v>1009</v>
      </c>
      <c r="C2639" t="str">
        <f t="shared" si="41"/>
        <v>Lin Ma</v>
      </c>
    </row>
    <row r="2640" spans="1:3" ht="15.6" x14ac:dyDescent="0.3">
      <c r="A2640" s="5" t="s">
        <v>2930</v>
      </c>
      <c r="B2640" s="6" t="s">
        <v>2931</v>
      </c>
      <c r="C2640" t="str">
        <f t="shared" si="41"/>
        <v>Muhammad Ibrahim Hamdan</v>
      </c>
    </row>
    <row r="2641" spans="1:3" ht="15.6" x14ac:dyDescent="0.3">
      <c r="A2641" s="5" t="s">
        <v>302</v>
      </c>
      <c r="B2641" s="6" t="s">
        <v>2932</v>
      </c>
      <c r="C2641" t="str">
        <f t="shared" si="41"/>
        <v>Chow Yean Fan</v>
      </c>
    </row>
    <row r="2642" spans="1:3" ht="15.6" x14ac:dyDescent="0.3">
      <c r="A2642" s="5" t="s">
        <v>32</v>
      </c>
      <c r="B2642" s="6" t="s">
        <v>2933</v>
      </c>
      <c r="C2642" t="str">
        <f t="shared" si="41"/>
        <v>Nur Marlysha</v>
      </c>
    </row>
    <row r="2643" spans="1:3" ht="15.6" x14ac:dyDescent="0.3">
      <c r="A2643" s="5" t="s">
        <v>2934</v>
      </c>
      <c r="B2643" s="6" t="s">
        <v>2935</v>
      </c>
      <c r="C2643" t="str">
        <f t="shared" si="41"/>
        <v>Shirna Lopez</v>
      </c>
    </row>
    <row r="2644" spans="1:3" ht="15.6" x14ac:dyDescent="0.3">
      <c r="A2644" s="5" t="s">
        <v>577</v>
      </c>
      <c r="B2644" s="6" t="s">
        <v>1135</v>
      </c>
      <c r="C2644" t="str">
        <f t="shared" si="41"/>
        <v>Michelle Soh</v>
      </c>
    </row>
    <row r="2645" spans="1:3" ht="15.6" x14ac:dyDescent="0.3">
      <c r="A2645" s="5" t="s">
        <v>303</v>
      </c>
      <c r="B2645" s="6" t="s">
        <v>2936</v>
      </c>
      <c r="C2645" t="str">
        <f t="shared" si="41"/>
        <v>Peh Choon Huat</v>
      </c>
    </row>
    <row r="2646" spans="1:3" ht="15.6" x14ac:dyDescent="0.3">
      <c r="A2646" s="5" t="s">
        <v>2451</v>
      </c>
      <c r="B2646" s="6" t="s">
        <v>257</v>
      </c>
      <c r="C2646" t="str">
        <f t="shared" si="41"/>
        <v>Gladys Tan</v>
      </c>
    </row>
    <row r="2647" spans="1:3" ht="15.6" x14ac:dyDescent="0.3">
      <c r="A2647" s="5" t="s">
        <v>2005</v>
      </c>
      <c r="B2647" s="6" t="s">
        <v>136</v>
      </c>
      <c r="C2647" t="str">
        <f t="shared" si="41"/>
        <v>Shanice Chen</v>
      </c>
    </row>
    <row r="2648" spans="1:3" ht="15.6" x14ac:dyDescent="0.3">
      <c r="A2648" s="5" t="s">
        <v>1110</v>
      </c>
      <c r="B2648" s="6" t="s">
        <v>39</v>
      </c>
      <c r="C2648" t="str">
        <f t="shared" si="41"/>
        <v>Ivy Lee</v>
      </c>
    </row>
    <row r="2649" spans="1:3" ht="15.6" x14ac:dyDescent="0.3">
      <c r="A2649" s="5" t="s">
        <v>2937</v>
      </c>
      <c r="B2649" s="6" t="s">
        <v>104</v>
      </c>
      <c r="C2649" t="str">
        <f t="shared" si="41"/>
        <v>Nicole Joey Leong</v>
      </c>
    </row>
    <row r="2650" spans="1:3" ht="15.6" x14ac:dyDescent="0.3">
      <c r="A2650" s="5" t="s">
        <v>32</v>
      </c>
      <c r="B2650" s="6" t="s">
        <v>2938</v>
      </c>
      <c r="C2650" t="str">
        <f t="shared" si="41"/>
        <v>Nur Marlysha Binti Mazlan</v>
      </c>
    </row>
    <row r="2651" spans="1:3" ht="15.6" x14ac:dyDescent="0.3">
      <c r="A2651" s="5" t="s">
        <v>2939</v>
      </c>
      <c r="B2651" s="6" t="s">
        <v>2940</v>
      </c>
      <c r="C2651" t="str">
        <f t="shared" si="41"/>
        <v>Nur Marlysha Binti Mazlan</v>
      </c>
    </row>
    <row r="2652" spans="1:3" ht="15.6" x14ac:dyDescent="0.3">
      <c r="A2652" s="5" t="s">
        <v>32</v>
      </c>
      <c r="B2652" s="6" t="s">
        <v>2938</v>
      </c>
      <c r="C2652" t="str">
        <f t="shared" si="41"/>
        <v>Nur Marlysha Binti Mazlan</v>
      </c>
    </row>
    <row r="2653" spans="1:3" ht="15.6" x14ac:dyDescent="0.3">
      <c r="A2653" s="5" t="s">
        <v>204</v>
      </c>
      <c r="B2653" s="6" t="s">
        <v>2941</v>
      </c>
      <c r="C2653" t="str">
        <f t="shared" si="41"/>
        <v>Wong Teck Boon</v>
      </c>
    </row>
    <row r="2654" spans="1:3" ht="15.6" x14ac:dyDescent="0.3">
      <c r="A2654" s="5" t="s">
        <v>2005</v>
      </c>
      <c r="B2654" s="6" t="s">
        <v>136</v>
      </c>
      <c r="C2654" t="str">
        <f t="shared" si="41"/>
        <v>Shanice Chen</v>
      </c>
    </row>
    <row r="2655" spans="1:3" ht="15.6" x14ac:dyDescent="0.3">
      <c r="A2655" s="5" t="s">
        <v>2942</v>
      </c>
      <c r="B2655" s="6" t="s">
        <v>1774</v>
      </c>
      <c r="C2655" t="str">
        <f t="shared" si="41"/>
        <v>Emmanuel Chee</v>
      </c>
    </row>
    <row r="2656" spans="1:3" ht="15.6" x14ac:dyDescent="0.3">
      <c r="A2656" s="5" t="s">
        <v>257</v>
      </c>
      <c r="B2656" s="6" t="s">
        <v>2943</v>
      </c>
      <c r="C2656" t="str">
        <f t="shared" si="41"/>
        <v>Tan Wee Hong</v>
      </c>
    </row>
    <row r="2657" spans="1:3" ht="15.6" x14ac:dyDescent="0.3">
      <c r="A2657" s="5" t="s">
        <v>1181</v>
      </c>
      <c r="B2657" s="6" t="s">
        <v>2032</v>
      </c>
      <c r="C2657" t="str">
        <f t="shared" si="41"/>
        <v>Jennifer Nguyen</v>
      </c>
    </row>
    <row r="2658" spans="1:3" ht="15.6" x14ac:dyDescent="0.3">
      <c r="A2658" s="5" t="s">
        <v>2944</v>
      </c>
      <c r="B2658" s="6" t="s">
        <v>2945</v>
      </c>
      <c r="C2658" t="str">
        <f t="shared" si="41"/>
        <v>Lakshmi Kovvuri</v>
      </c>
    </row>
    <row r="2659" spans="1:3" ht="15.6" x14ac:dyDescent="0.3">
      <c r="A2659" s="5" t="s">
        <v>2221</v>
      </c>
      <c r="B2659" s="6" t="s">
        <v>338</v>
      </c>
      <c r="C2659" t="str">
        <f t="shared" si="41"/>
        <v>Ting Ting Lau</v>
      </c>
    </row>
    <row r="2660" spans="1:3" ht="15.6" x14ac:dyDescent="0.3">
      <c r="A2660" s="5" t="s">
        <v>2946</v>
      </c>
      <c r="B2660" s="6" t="s">
        <v>428</v>
      </c>
      <c r="C2660" t="str">
        <f t="shared" si="41"/>
        <v>Jackson Goh</v>
      </c>
    </row>
    <row r="2661" spans="1:3" ht="15.6" x14ac:dyDescent="0.3">
      <c r="A2661" s="5" t="s">
        <v>2947</v>
      </c>
      <c r="B2661" s="6" t="s">
        <v>152</v>
      </c>
      <c r="C2661" t="str">
        <f t="shared" si="41"/>
        <v>Jun Hao Wee</v>
      </c>
    </row>
    <row r="2662" spans="1:3" ht="15.6" x14ac:dyDescent="0.3">
      <c r="A2662" s="5" t="s">
        <v>1132</v>
      </c>
      <c r="B2662" s="6" t="s">
        <v>253</v>
      </c>
      <c r="C2662" t="str">
        <f t="shared" si="41"/>
        <v>Hui Min Yeoh</v>
      </c>
    </row>
    <row r="2663" spans="1:3" ht="15.6" x14ac:dyDescent="0.3">
      <c r="A2663" s="5" t="s">
        <v>2920</v>
      </c>
      <c r="B2663" s="6" t="s">
        <v>428</v>
      </c>
      <c r="C2663" t="str">
        <f t="shared" si="41"/>
        <v>Herlina Goh</v>
      </c>
    </row>
    <row r="2664" spans="1:3" ht="15.6" x14ac:dyDescent="0.3">
      <c r="A2664" s="5" t="s">
        <v>2948</v>
      </c>
      <c r="B2664" s="6" t="s">
        <v>428</v>
      </c>
      <c r="C2664" t="str">
        <f t="shared" si="41"/>
        <v>Yu Seak Goh</v>
      </c>
    </row>
    <row r="2665" spans="1:3" ht="15.6" x14ac:dyDescent="0.3">
      <c r="A2665" s="5" t="s">
        <v>1466</v>
      </c>
      <c r="B2665" s="6" t="s">
        <v>559</v>
      </c>
      <c r="C2665" t="str">
        <f t="shared" si="41"/>
        <v>Sabrina Sim</v>
      </c>
    </row>
    <row r="2666" spans="1:3" ht="15.6" x14ac:dyDescent="0.3">
      <c r="A2666" s="5" t="s">
        <v>2949</v>
      </c>
      <c r="B2666" s="6" t="s">
        <v>795</v>
      </c>
      <c r="C2666" t="str">
        <f t="shared" si="41"/>
        <v>Chong Wang Koo</v>
      </c>
    </row>
    <row r="2667" spans="1:3" ht="15.6" x14ac:dyDescent="0.3">
      <c r="A2667" s="5" t="s">
        <v>2950</v>
      </c>
      <c r="B2667" s="6" t="s">
        <v>15</v>
      </c>
      <c r="C2667" t="str">
        <f t="shared" si="41"/>
        <v>Jia Xin Ang</v>
      </c>
    </row>
    <row r="2668" spans="1:3" ht="15.6" x14ac:dyDescent="0.3">
      <c r="A2668" s="5" t="s">
        <v>2893</v>
      </c>
      <c r="B2668" s="6" t="s">
        <v>257</v>
      </c>
      <c r="C2668" t="str">
        <f t="shared" si="41"/>
        <v>Tricia Tan</v>
      </c>
    </row>
    <row r="2669" spans="1:3" ht="15.6" x14ac:dyDescent="0.3">
      <c r="A2669" s="5" t="s">
        <v>2951</v>
      </c>
      <c r="B2669" s="6" t="s">
        <v>2952</v>
      </c>
      <c r="C2669" t="str">
        <f t="shared" si="41"/>
        <v>Rachita Mehrotra</v>
      </c>
    </row>
    <row r="2670" spans="1:3" ht="15.6" x14ac:dyDescent="0.3">
      <c r="A2670" s="5" t="s">
        <v>2925</v>
      </c>
      <c r="B2670" s="6" t="s">
        <v>428</v>
      </c>
      <c r="C2670" t="str">
        <f t="shared" si="41"/>
        <v>Kim Geok Goh</v>
      </c>
    </row>
    <row r="2671" spans="1:3" ht="15.6" x14ac:dyDescent="0.3">
      <c r="A2671" s="5" t="s">
        <v>2953</v>
      </c>
      <c r="B2671" s="6" t="s">
        <v>2954</v>
      </c>
      <c r="C2671" t="str">
        <f t="shared" si="41"/>
        <v>Gerrin Liew Xin Ting</v>
      </c>
    </row>
    <row r="2672" spans="1:3" ht="15.6" x14ac:dyDescent="0.3">
      <c r="A2672" s="5" t="s">
        <v>830</v>
      </c>
      <c r="B2672" s="6" t="s">
        <v>36</v>
      </c>
      <c r="C2672" t="str">
        <f t="shared" si="41"/>
        <v>Grace Lim</v>
      </c>
    </row>
    <row r="2673" spans="1:3" ht="15.6" x14ac:dyDescent="0.3">
      <c r="A2673" s="5" t="s">
        <v>2175</v>
      </c>
      <c r="B2673" s="6" t="s">
        <v>2955</v>
      </c>
      <c r="C2673" t="str">
        <f t="shared" si="41"/>
        <v>Mok Mui Hwaug</v>
      </c>
    </row>
    <row r="2674" spans="1:3" ht="15.6" x14ac:dyDescent="0.3">
      <c r="A2674" s="5" t="s">
        <v>211</v>
      </c>
      <c r="B2674" s="6" t="s">
        <v>2956</v>
      </c>
      <c r="C2674" t="str">
        <f t="shared" si="41"/>
        <v>Koh Ying Sin</v>
      </c>
    </row>
    <row r="2675" spans="1:3" ht="15.6" x14ac:dyDescent="0.3">
      <c r="A2675" s="5" t="s">
        <v>19</v>
      </c>
      <c r="B2675" s="6" t="s">
        <v>2957</v>
      </c>
      <c r="C2675" t="str">
        <f t="shared" si="41"/>
        <v>Ng Woon Ping</v>
      </c>
    </row>
    <row r="2676" spans="1:3" ht="15.6" x14ac:dyDescent="0.3">
      <c r="A2676" s="5" t="s">
        <v>2958</v>
      </c>
      <c r="B2676" s="6" t="s">
        <v>2959</v>
      </c>
      <c r="C2676" t="str">
        <f t="shared" si="41"/>
        <v>Yueza Joie Reyes Sigalat</v>
      </c>
    </row>
    <row r="2677" spans="1:3" ht="15.6" x14ac:dyDescent="0.3">
      <c r="A2677" s="5" t="s">
        <v>204</v>
      </c>
      <c r="B2677" s="6" t="s">
        <v>2960</v>
      </c>
      <c r="C2677" t="str">
        <f t="shared" si="41"/>
        <v>Wong YuShan</v>
      </c>
    </row>
    <row r="2678" spans="1:3" ht="15.6" x14ac:dyDescent="0.3">
      <c r="A2678" s="5" t="s">
        <v>1011</v>
      </c>
      <c r="B2678" s="6" t="s">
        <v>2961</v>
      </c>
      <c r="C2678" t="str">
        <f t="shared" si="41"/>
        <v>Du Liang Wei</v>
      </c>
    </row>
    <row r="2679" spans="1:3" ht="15.6" x14ac:dyDescent="0.3">
      <c r="A2679" s="5" t="s">
        <v>2946</v>
      </c>
      <c r="B2679" s="6" t="s">
        <v>428</v>
      </c>
      <c r="C2679" t="str">
        <f t="shared" si="41"/>
        <v>Jackson Goh</v>
      </c>
    </row>
    <row r="2680" spans="1:3" ht="15.6" x14ac:dyDescent="0.3">
      <c r="A2680" s="5" t="s">
        <v>2962</v>
      </c>
      <c r="B2680" s="6" t="s">
        <v>257</v>
      </c>
      <c r="C2680" t="str">
        <f t="shared" si="41"/>
        <v>Sinna Tan</v>
      </c>
    </row>
    <row r="2681" spans="1:3" ht="15.6" x14ac:dyDescent="0.3">
      <c r="A2681" s="5" t="s">
        <v>2956</v>
      </c>
      <c r="B2681" s="6" t="s">
        <v>211</v>
      </c>
      <c r="C2681" t="str">
        <f t="shared" si="41"/>
        <v>Ying Sin Koh</v>
      </c>
    </row>
    <row r="2682" spans="1:3" ht="15.6" x14ac:dyDescent="0.3">
      <c r="A2682" s="5" t="s">
        <v>2963</v>
      </c>
      <c r="B2682" s="6" t="s">
        <v>2964</v>
      </c>
      <c r="C2682" t="str">
        <f t="shared" si="41"/>
        <v>Hamar Nisha Begum Binte Abdul Lathiff</v>
      </c>
    </row>
    <row r="2683" spans="1:3" ht="15.6" x14ac:dyDescent="0.3">
      <c r="A2683" s="5" t="s">
        <v>2965</v>
      </c>
      <c r="B2683" s="6" t="s">
        <v>2966</v>
      </c>
      <c r="C2683" t="str">
        <f t="shared" si="41"/>
        <v>Pek Eng How Nigel</v>
      </c>
    </row>
    <row r="2684" spans="1:3" ht="15.6" x14ac:dyDescent="0.3">
      <c r="A2684" s="5" t="s">
        <v>2966</v>
      </c>
      <c r="B2684" s="6" t="s">
        <v>2965</v>
      </c>
      <c r="C2684" t="str">
        <f t="shared" si="41"/>
        <v>Eng How Nigel Pek</v>
      </c>
    </row>
    <row r="2685" spans="1:3" ht="15.6" x14ac:dyDescent="0.3">
      <c r="A2685" s="5" t="s">
        <v>2967</v>
      </c>
      <c r="B2685" s="6" t="s">
        <v>204</v>
      </c>
      <c r="C2685" t="str">
        <f t="shared" si="41"/>
        <v>Shiya Wong</v>
      </c>
    </row>
    <row r="2686" spans="1:3" ht="15.6" x14ac:dyDescent="0.3">
      <c r="A2686" s="5" t="s">
        <v>204</v>
      </c>
      <c r="B2686" s="6" t="s">
        <v>2968</v>
      </c>
      <c r="C2686" t="str">
        <f t="shared" si="41"/>
        <v>Wong Chen HIn</v>
      </c>
    </row>
    <row r="2687" spans="1:3" ht="15.6" x14ac:dyDescent="0.3">
      <c r="A2687" s="5" t="s">
        <v>204</v>
      </c>
      <c r="B2687" s="6" t="s">
        <v>2968</v>
      </c>
      <c r="C2687" t="str">
        <f t="shared" si="41"/>
        <v>Wong Chen HIn</v>
      </c>
    </row>
    <row r="2688" spans="1:3" ht="15.6" x14ac:dyDescent="0.3">
      <c r="A2688" s="5" t="s">
        <v>271</v>
      </c>
      <c r="B2688" s="6" t="s">
        <v>204</v>
      </c>
      <c r="C2688" t="str">
        <f t="shared" si="41"/>
        <v>Josephine Wong</v>
      </c>
    </row>
    <row r="2689" spans="1:3" ht="15.6" x14ac:dyDescent="0.3">
      <c r="A2689" s="5" t="s">
        <v>270</v>
      </c>
      <c r="B2689" s="6" t="s">
        <v>2969</v>
      </c>
      <c r="C2689" t="str">
        <f t="shared" si="41"/>
        <v>Li Xue</v>
      </c>
    </row>
    <row r="2690" spans="1:3" ht="15.6" x14ac:dyDescent="0.3">
      <c r="A2690" s="5" t="s">
        <v>2970</v>
      </c>
      <c r="B2690" s="6" t="s">
        <v>2209</v>
      </c>
      <c r="C2690" t="str">
        <f t="shared" si="41"/>
        <v>YULAN LIU</v>
      </c>
    </row>
    <row r="2691" spans="1:3" ht="15.6" x14ac:dyDescent="0.3">
      <c r="A2691" s="5" t="s">
        <v>2971</v>
      </c>
      <c r="B2691" s="6" t="s">
        <v>402</v>
      </c>
      <c r="C2691" t="str">
        <f t="shared" ref="C2691:C2754" si="42">_xlfn.CONCAT(A2691, " ", B2691)</f>
        <v>Ronald Choong</v>
      </c>
    </row>
    <row r="2692" spans="1:3" ht="15.6" x14ac:dyDescent="0.3">
      <c r="A2692" s="5" t="s">
        <v>883</v>
      </c>
      <c r="B2692" s="6" t="s">
        <v>2972</v>
      </c>
      <c r="C2692" t="str">
        <f t="shared" si="42"/>
        <v>Too Choon Ling</v>
      </c>
    </row>
    <row r="2693" spans="1:3" ht="15.6" x14ac:dyDescent="0.3">
      <c r="A2693" s="5" t="s">
        <v>2973</v>
      </c>
      <c r="B2693" s="6" t="s">
        <v>36</v>
      </c>
      <c r="C2693" t="str">
        <f t="shared" si="42"/>
        <v>Yuan Kwang Lim</v>
      </c>
    </row>
    <row r="2694" spans="1:3" ht="15.6" x14ac:dyDescent="0.3">
      <c r="A2694" s="5" t="s">
        <v>2974</v>
      </c>
      <c r="B2694" s="6" t="s">
        <v>2032</v>
      </c>
      <c r="C2694" t="str">
        <f t="shared" si="42"/>
        <v>Tam Nguyen</v>
      </c>
    </row>
    <row r="2695" spans="1:3" ht="15.6" x14ac:dyDescent="0.3">
      <c r="A2695" s="5" t="s">
        <v>2975</v>
      </c>
      <c r="B2695" s="6" t="s">
        <v>2976</v>
      </c>
      <c r="C2695" t="str">
        <f t="shared" si="42"/>
        <v>ZALIAH BINTE ALIAS</v>
      </c>
    </row>
    <row r="2696" spans="1:3" ht="15.6" x14ac:dyDescent="0.3">
      <c r="A2696" s="5" t="s">
        <v>2977</v>
      </c>
      <c r="B2696" s="6" t="s">
        <v>257</v>
      </c>
      <c r="C2696" t="str">
        <f t="shared" si="42"/>
        <v>Averyl Tan</v>
      </c>
    </row>
    <row r="2697" spans="1:3" ht="15.6" x14ac:dyDescent="0.3">
      <c r="A2697" s="5" t="s">
        <v>1140</v>
      </c>
      <c r="B2697" s="6" t="s">
        <v>434</v>
      </c>
      <c r="C2697" t="str">
        <f t="shared" si="42"/>
        <v>Ashley Song</v>
      </c>
    </row>
    <row r="2698" spans="1:3" ht="15.6" x14ac:dyDescent="0.3">
      <c r="A2698" s="5" t="s">
        <v>2978</v>
      </c>
      <c r="B2698" s="6" t="s">
        <v>2979</v>
      </c>
      <c r="C2698" t="str">
        <f t="shared" si="42"/>
        <v>Lia Ngeow</v>
      </c>
    </row>
    <row r="2699" spans="1:3" ht="15.6" x14ac:dyDescent="0.3">
      <c r="A2699" s="5" t="s">
        <v>2608</v>
      </c>
      <c r="B2699" s="6" t="s">
        <v>690</v>
      </c>
      <c r="C2699" t="str">
        <f t="shared" si="42"/>
        <v>Nur Hafizah Jaafar</v>
      </c>
    </row>
    <row r="2700" spans="1:3" ht="15.6" x14ac:dyDescent="0.3">
      <c r="A2700" s="5" t="s">
        <v>702</v>
      </c>
      <c r="B2700" s="6" t="s">
        <v>2729</v>
      </c>
      <c r="C2700" t="str">
        <f t="shared" si="42"/>
        <v>Hashim Habib</v>
      </c>
    </row>
    <row r="2701" spans="1:3" ht="15.6" x14ac:dyDescent="0.3">
      <c r="A2701" s="5" t="s">
        <v>519</v>
      </c>
      <c r="B2701" s="6" t="s">
        <v>204</v>
      </c>
      <c r="C2701" t="str">
        <f t="shared" si="42"/>
        <v>Jane Wong</v>
      </c>
    </row>
    <row r="2702" spans="1:3" ht="15.6" x14ac:dyDescent="0.3">
      <c r="A2702" s="5" t="s">
        <v>2980</v>
      </c>
      <c r="B2702" s="6" t="s">
        <v>257</v>
      </c>
      <c r="C2702" t="str">
        <f t="shared" si="42"/>
        <v>Chee Beng Tan</v>
      </c>
    </row>
    <row r="2703" spans="1:3" ht="15.6" x14ac:dyDescent="0.3">
      <c r="A2703" s="5" t="s">
        <v>1135</v>
      </c>
      <c r="B2703" s="6" t="s">
        <v>2981</v>
      </c>
      <c r="C2703" t="str">
        <f t="shared" si="42"/>
        <v>Soh Beng huat</v>
      </c>
    </row>
    <row r="2704" spans="1:3" ht="15.6" x14ac:dyDescent="0.3">
      <c r="A2704" s="5" t="s">
        <v>1209</v>
      </c>
      <c r="B2704" s="6" t="s">
        <v>247</v>
      </c>
      <c r="C2704" t="str">
        <f t="shared" si="42"/>
        <v>Sharon Chua</v>
      </c>
    </row>
    <row r="2705" spans="1:3" ht="15.6" x14ac:dyDescent="0.3">
      <c r="A2705" s="5" t="s">
        <v>1209</v>
      </c>
      <c r="B2705" s="6" t="s">
        <v>247</v>
      </c>
      <c r="C2705" t="str">
        <f t="shared" si="42"/>
        <v>Sharon Chua</v>
      </c>
    </row>
    <row r="2706" spans="1:3" ht="15.6" x14ac:dyDescent="0.3">
      <c r="A2706" s="5" t="s">
        <v>1209</v>
      </c>
      <c r="B2706" s="6" t="s">
        <v>247</v>
      </c>
      <c r="C2706" t="str">
        <f t="shared" si="42"/>
        <v>Sharon Chua</v>
      </c>
    </row>
    <row r="2707" spans="1:3" ht="15.6" x14ac:dyDescent="0.3">
      <c r="A2707" s="5" t="s">
        <v>517</v>
      </c>
      <c r="B2707" s="6" t="s">
        <v>302</v>
      </c>
      <c r="C2707" t="str">
        <f t="shared" si="42"/>
        <v>Annie Chow</v>
      </c>
    </row>
    <row r="2708" spans="1:3" ht="15.6" x14ac:dyDescent="0.3">
      <c r="A2708" s="5" t="s">
        <v>2266</v>
      </c>
      <c r="B2708" s="6" t="s">
        <v>2074</v>
      </c>
      <c r="C2708" t="str">
        <f t="shared" si="42"/>
        <v>Amelia Ngiam</v>
      </c>
    </row>
    <row r="2709" spans="1:3" ht="15.6" x14ac:dyDescent="0.3">
      <c r="A2709" s="5" t="s">
        <v>204</v>
      </c>
      <c r="B2709" s="6" t="s">
        <v>363</v>
      </c>
      <c r="C2709" t="str">
        <f t="shared" si="42"/>
        <v>Wong Siew Ling</v>
      </c>
    </row>
    <row r="2710" spans="1:3" ht="15.6" x14ac:dyDescent="0.3">
      <c r="A2710" s="5" t="s">
        <v>2982</v>
      </c>
      <c r="B2710" s="6" t="s">
        <v>2983</v>
      </c>
      <c r="C2710" t="str">
        <f t="shared" si="42"/>
        <v>Mee cheung chong</v>
      </c>
    </row>
    <row r="2711" spans="1:3" ht="15.6" x14ac:dyDescent="0.3">
      <c r="A2711" s="5" t="s">
        <v>2984</v>
      </c>
      <c r="B2711" s="6" t="s">
        <v>2985</v>
      </c>
      <c r="C2711" t="str">
        <f t="shared" si="42"/>
        <v>NICHOLAS THAM</v>
      </c>
    </row>
    <row r="2712" spans="1:3" ht="15.6" x14ac:dyDescent="0.3">
      <c r="A2712" s="5" t="s">
        <v>2986</v>
      </c>
      <c r="B2712" s="6" t="s">
        <v>257</v>
      </c>
      <c r="C2712" t="str">
        <f t="shared" si="42"/>
        <v>Hwee Tiang Tan</v>
      </c>
    </row>
    <row r="2713" spans="1:3" ht="15.6" x14ac:dyDescent="0.3">
      <c r="A2713" s="5" t="s">
        <v>2987</v>
      </c>
      <c r="B2713" s="6" t="s">
        <v>2988</v>
      </c>
      <c r="C2713" t="str">
        <f t="shared" si="42"/>
        <v>CHONG Kee Foong</v>
      </c>
    </row>
    <row r="2714" spans="1:3" ht="15.6" x14ac:dyDescent="0.3">
      <c r="A2714" s="5" t="s">
        <v>2989</v>
      </c>
      <c r="B2714" s="6" t="s">
        <v>204</v>
      </c>
      <c r="C2714" t="str">
        <f t="shared" si="42"/>
        <v>Jaelin yu ying Wong</v>
      </c>
    </row>
    <row r="2715" spans="1:3" ht="15.6" x14ac:dyDescent="0.3">
      <c r="A2715" s="5" t="s">
        <v>1265</v>
      </c>
      <c r="B2715" s="6" t="s">
        <v>39</v>
      </c>
      <c r="C2715" t="str">
        <f t="shared" si="42"/>
        <v>Yvonne Lee</v>
      </c>
    </row>
    <row r="2716" spans="1:3" ht="15.6" x14ac:dyDescent="0.3">
      <c r="A2716" s="5" t="s">
        <v>2990</v>
      </c>
      <c r="B2716" s="6" t="s">
        <v>2991</v>
      </c>
      <c r="C2716" t="str">
        <f t="shared" si="42"/>
        <v>muhammaad daiyan fauzee</v>
      </c>
    </row>
    <row r="2717" spans="1:3" ht="15.6" x14ac:dyDescent="0.3">
      <c r="A2717" s="5" t="s">
        <v>394</v>
      </c>
      <c r="B2717" s="6" t="s">
        <v>310</v>
      </c>
      <c r="C2717" t="str">
        <f t="shared" si="42"/>
        <v>Janice Kee</v>
      </c>
    </row>
    <row r="2718" spans="1:3" ht="15.6" x14ac:dyDescent="0.3">
      <c r="A2718" s="5" t="s">
        <v>2485</v>
      </c>
      <c r="B2718" s="6" t="s">
        <v>2992</v>
      </c>
      <c r="C2718" t="str">
        <f t="shared" si="42"/>
        <v>Vera Bunawan</v>
      </c>
    </row>
    <row r="2719" spans="1:3" ht="15.6" x14ac:dyDescent="0.3">
      <c r="A2719" s="5" t="s">
        <v>2993</v>
      </c>
      <c r="B2719" s="6" t="s">
        <v>286</v>
      </c>
      <c r="C2719" t="str">
        <f t="shared" si="42"/>
        <v>Serena Ho</v>
      </c>
    </row>
    <row r="2720" spans="1:3" ht="15.6" x14ac:dyDescent="0.3">
      <c r="A2720" s="5" t="s">
        <v>2994</v>
      </c>
      <c r="B2720" s="6" t="s">
        <v>25</v>
      </c>
      <c r="C2720" t="str">
        <f t="shared" si="42"/>
        <v>Jing Li Wang</v>
      </c>
    </row>
    <row r="2721" spans="1:3" ht="15.6" x14ac:dyDescent="0.3">
      <c r="A2721" s="5" t="s">
        <v>2995</v>
      </c>
      <c r="B2721" s="6" t="s">
        <v>2996</v>
      </c>
      <c r="C2721" t="str">
        <f t="shared" si="42"/>
        <v>Editha Jacob</v>
      </c>
    </row>
    <row r="2722" spans="1:3" ht="15.6" x14ac:dyDescent="0.3">
      <c r="A2722" s="5" t="s">
        <v>257</v>
      </c>
      <c r="B2722" s="6" t="s">
        <v>2163</v>
      </c>
      <c r="C2722" t="str">
        <f t="shared" si="42"/>
        <v>Tan Angeline</v>
      </c>
    </row>
    <row r="2723" spans="1:3" ht="15.6" x14ac:dyDescent="0.3">
      <c r="A2723" s="5" t="s">
        <v>2997</v>
      </c>
      <c r="B2723" s="6" t="s">
        <v>2998</v>
      </c>
      <c r="C2723" t="str">
        <f t="shared" si="42"/>
        <v>CHAI FENG NG</v>
      </c>
    </row>
    <row r="2724" spans="1:3" ht="15.6" x14ac:dyDescent="0.3">
      <c r="A2724" s="5" t="s">
        <v>2997</v>
      </c>
      <c r="B2724" s="6" t="s">
        <v>2998</v>
      </c>
      <c r="C2724" t="str">
        <f t="shared" si="42"/>
        <v>CHAI FENG NG</v>
      </c>
    </row>
    <row r="2725" spans="1:3" ht="15.6" x14ac:dyDescent="0.3">
      <c r="A2725" s="5" t="s">
        <v>2999</v>
      </c>
      <c r="B2725" s="6" t="s">
        <v>3000</v>
      </c>
      <c r="C2725" t="str">
        <f t="shared" si="42"/>
        <v>JACQUELINE FRANCISCO</v>
      </c>
    </row>
    <row r="2726" spans="1:3" ht="15.6" x14ac:dyDescent="0.3">
      <c r="A2726" s="5" t="s">
        <v>3001</v>
      </c>
      <c r="B2726" s="6" t="s">
        <v>720</v>
      </c>
      <c r="C2726" t="str">
        <f t="shared" si="42"/>
        <v>Jouis Kang</v>
      </c>
    </row>
    <row r="2727" spans="1:3" ht="15.6" x14ac:dyDescent="0.3">
      <c r="A2727" s="5" t="s">
        <v>3002</v>
      </c>
      <c r="B2727" s="6" t="s">
        <v>180</v>
      </c>
      <c r="C2727" t="str">
        <f t="shared" si="42"/>
        <v>Sung Ann Yeo</v>
      </c>
    </row>
    <row r="2728" spans="1:3" ht="15.6" x14ac:dyDescent="0.3">
      <c r="A2728" s="5" t="s">
        <v>3003</v>
      </c>
      <c r="B2728" s="6" t="s">
        <v>286</v>
      </c>
      <c r="C2728" t="str">
        <f t="shared" si="42"/>
        <v>Fonda Ho</v>
      </c>
    </row>
    <row r="2729" spans="1:3" ht="15.6" x14ac:dyDescent="0.3">
      <c r="A2729" s="5" t="s">
        <v>254</v>
      </c>
      <c r="B2729" s="6" t="s">
        <v>211</v>
      </c>
      <c r="C2729" t="str">
        <f t="shared" si="42"/>
        <v>Lynn Koh</v>
      </c>
    </row>
    <row r="2730" spans="1:3" ht="15.6" x14ac:dyDescent="0.3">
      <c r="A2730" s="5" t="s">
        <v>2993</v>
      </c>
      <c r="B2730" s="6" t="s">
        <v>286</v>
      </c>
      <c r="C2730" t="str">
        <f t="shared" si="42"/>
        <v>Serena Ho</v>
      </c>
    </row>
    <row r="2731" spans="1:3" ht="15.6" x14ac:dyDescent="0.3">
      <c r="A2731" s="5" t="s">
        <v>160</v>
      </c>
      <c r="B2731" s="6" t="s">
        <v>251</v>
      </c>
      <c r="C2731" t="str">
        <f t="shared" si="42"/>
        <v>Nurul Jannah</v>
      </c>
    </row>
    <row r="2732" spans="1:3" ht="15.6" x14ac:dyDescent="0.3">
      <c r="A2732" s="5" t="s">
        <v>3004</v>
      </c>
      <c r="B2732" s="6" t="s">
        <v>3005</v>
      </c>
      <c r="C2732" t="str">
        <f t="shared" si="42"/>
        <v>TIAN YING</v>
      </c>
    </row>
    <row r="2733" spans="1:3" ht="15.6" x14ac:dyDescent="0.3">
      <c r="A2733" s="5" t="s">
        <v>2485</v>
      </c>
      <c r="B2733" s="6" t="s">
        <v>2992</v>
      </c>
      <c r="C2733" t="str">
        <f t="shared" si="42"/>
        <v>Vera Bunawan</v>
      </c>
    </row>
    <row r="2734" spans="1:3" ht="15.6" x14ac:dyDescent="0.3">
      <c r="A2734" s="5" t="s">
        <v>2485</v>
      </c>
      <c r="B2734" s="6" t="s">
        <v>2992</v>
      </c>
      <c r="C2734" t="str">
        <f t="shared" si="42"/>
        <v>Vera Bunawan</v>
      </c>
    </row>
    <row r="2735" spans="1:3" ht="15.6" x14ac:dyDescent="0.3">
      <c r="A2735" s="5" t="s">
        <v>3006</v>
      </c>
      <c r="B2735" s="6" t="s">
        <v>720</v>
      </c>
      <c r="C2735" t="str">
        <f t="shared" si="42"/>
        <v>Joo hee Kang</v>
      </c>
    </row>
    <row r="2736" spans="1:3" ht="15.6" x14ac:dyDescent="0.3">
      <c r="A2736" s="5" t="s">
        <v>2163</v>
      </c>
      <c r="B2736" s="6" t="s">
        <v>257</v>
      </c>
      <c r="C2736" t="str">
        <f t="shared" si="42"/>
        <v>Angeline Tan</v>
      </c>
    </row>
    <row r="2737" spans="1:3" ht="15.6" x14ac:dyDescent="0.3">
      <c r="A2737" s="5" t="s">
        <v>1355</v>
      </c>
      <c r="B2737" s="6" t="s">
        <v>3007</v>
      </c>
      <c r="C2737" t="str">
        <f t="shared" si="42"/>
        <v>Jacqueline Francisco</v>
      </c>
    </row>
    <row r="2738" spans="1:3" ht="15.6" x14ac:dyDescent="0.3">
      <c r="A2738" s="5" t="s">
        <v>3008</v>
      </c>
      <c r="B2738" s="6" t="s">
        <v>3009</v>
      </c>
      <c r="C2738" t="str">
        <f t="shared" si="42"/>
        <v>Karrel De Venecia</v>
      </c>
    </row>
    <row r="2739" spans="1:3" ht="15.6" x14ac:dyDescent="0.3">
      <c r="A2739" s="5" t="s">
        <v>148</v>
      </c>
      <c r="B2739" s="6" t="s">
        <v>36</v>
      </c>
      <c r="C2739" t="str">
        <f t="shared" si="42"/>
        <v>Natalie Lim</v>
      </c>
    </row>
    <row r="2740" spans="1:3" ht="15.6" x14ac:dyDescent="0.3">
      <c r="A2740" s="5" t="s">
        <v>1028</v>
      </c>
      <c r="B2740" s="6" t="s">
        <v>3010</v>
      </c>
      <c r="C2740" t="str">
        <f t="shared" si="42"/>
        <v>wu yanxue</v>
      </c>
    </row>
    <row r="2741" spans="1:3" ht="15.6" x14ac:dyDescent="0.3">
      <c r="A2741" s="5" t="s">
        <v>217</v>
      </c>
      <c r="B2741" s="6" t="s">
        <v>386</v>
      </c>
      <c r="C2741" t="str">
        <f t="shared" si="42"/>
        <v>Karen Zhang</v>
      </c>
    </row>
    <row r="2742" spans="1:3" ht="15.6" x14ac:dyDescent="0.3">
      <c r="A2742" s="5" t="s">
        <v>3011</v>
      </c>
      <c r="B2742" s="6" t="s">
        <v>36</v>
      </c>
      <c r="C2742" t="str">
        <f t="shared" si="42"/>
        <v>Wend Lim</v>
      </c>
    </row>
    <row r="2743" spans="1:3" ht="15.6" x14ac:dyDescent="0.3">
      <c r="A2743" s="5" t="s">
        <v>3012</v>
      </c>
      <c r="B2743" s="6" t="s">
        <v>257</v>
      </c>
      <c r="C2743" t="str">
        <f t="shared" si="42"/>
        <v>Pinky Tan</v>
      </c>
    </row>
    <row r="2744" spans="1:3" ht="15.6" x14ac:dyDescent="0.3">
      <c r="A2744" s="5" t="s">
        <v>2152</v>
      </c>
      <c r="B2744" s="6" t="s">
        <v>270</v>
      </c>
      <c r="C2744" t="str">
        <f t="shared" si="42"/>
        <v>Althea Li</v>
      </c>
    </row>
    <row r="2745" spans="1:3" ht="15.6" x14ac:dyDescent="0.3">
      <c r="A2745" s="5" t="s">
        <v>3013</v>
      </c>
      <c r="B2745" s="6" t="s">
        <v>200</v>
      </c>
      <c r="C2745" t="str">
        <f t="shared" si="42"/>
        <v>Jesson Loh</v>
      </c>
    </row>
    <row r="2746" spans="1:3" ht="15.6" x14ac:dyDescent="0.3">
      <c r="A2746" s="5" t="s">
        <v>812</v>
      </c>
      <c r="B2746" s="6" t="s">
        <v>3014</v>
      </c>
      <c r="C2746" t="str">
        <f t="shared" si="42"/>
        <v>Hazel Ratcliffe</v>
      </c>
    </row>
    <row r="2747" spans="1:3" ht="15.6" x14ac:dyDescent="0.3">
      <c r="A2747" s="5" t="s">
        <v>3015</v>
      </c>
      <c r="B2747" s="6" t="s">
        <v>3016</v>
      </c>
      <c r="C2747" t="str">
        <f t="shared" si="42"/>
        <v>Shareen Yew</v>
      </c>
    </row>
    <row r="2748" spans="1:3" ht="15.6" x14ac:dyDescent="0.3">
      <c r="A2748" s="5" t="s">
        <v>3017</v>
      </c>
      <c r="B2748" s="6" t="s">
        <v>247</v>
      </c>
      <c r="C2748" t="str">
        <f t="shared" si="42"/>
        <v>Jelena Chua</v>
      </c>
    </row>
    <row r="2749" spans="1:3" ht="15.6" x14ac:dyDescent="0.3">
      <c r="A2749" s="5" t="s">
        <v>3018</v>
      </c>
      <c r="B2749" s="6" t="s">
        <v>36</v>
      </c>
      <c r="C2749" t="str">
        <f t="shared" si="42"/>
        <v>Janel Lim</v>
      </c>
    </row>
    <row r="2750" spans="1:3" ht="15.6" x14ac:dyDescent="0.3">
      <c r="A2750" s="5" t="s">
        <v>254</v>
      </c>
      <c r="B2750" s="6" t="s">
        <v>1153</v>
      </c>
      <c r="C2750" t="str">
        <f t="shared" si="42"/>
        <v>Lynn Tong</v>
      </c>
    </row>
    <row r="2751" spans="1:3" ht="15.6" x14ac:dyDescent="0.3">
      <c r="A2751" s="5" t="s">
        <v>1543</v>
      </c>
      <c r="B2751" s="6" t="s">
        <v>297</v>
      </c>
      <c r="C2751" t="str">
        <f t="shared" si="42"/>
        <v>Regina Loo</v>
      </c>
    </row>
    <row r="2752" spans="1:3" ht="15.6" x14ac:dyDescent="0.3">
      <c r="A2752" s="5" t="s">
        <v>3019</v>
      </c>
      <c r="B2752" s="6" t="s">
        <v>233</v>
      </c>
      <c r="C2752" t="str">
        <f t="shared" si="42"/>
        <v>Jorome Foo</v>
      </c>
    </row>
    <row r="2753" spans="1:3" ht="15.6" x14ac:dyDescent="0.3">
      <c r="A2753" s="5" t="s">
        <v>2305</v>
      </c>
      <c r="B2753" s="6" t="s">
        <v>174</v>
      </c>
      <c r="C2753" t="str">
        <f t="shared" si="42"/>
        <v>Sylvia Chan</v>
      </c>
    </row>
    <row r="2754" spans="1:3" ht="15.6" x14ac:dyDescent="0.3">
      <c r="A2754" s="5" t="s">
        <v>481</v>
      </c>
      <c r="B2754" s="6" t="s">
        <v>19</v>
      </c>
      <c r="C2754" t="str">
        <f t="shared" si="42"/>
        <v>Wendy Ng</v>
      </c>
    </row>
    <row r="2755" spans="1:3" ht="15.6" x14ac:dyDescent="0.3">
      <c r="A2755" s="5" t="s">
        <v>3020</v>
      </c>
      <c r="B2755" s="6" t="s">
        <v>76</v>
      </c>
      <c r="C2755" t="str">
        <f t="shared" ref="C2755:C2818" si="43">_xlfn.CONCAT(A2755, " ", B2755)</f>
        <v>Shao Xiong Seah</v>
      </c>
    </row>
    <row r="2756" spans="1:3" ht="15.6" x14ac:dyDescent="0.3">
      <c r="A2756" s="5" t="s">
        <v>3021</v>
      </c>
      <c r="B2756" s="6" t="s">
        <v>13</v>
      </c>
      <c r="C2756" t="str">
        <f t="shared" si="43"/>
        <v>Boom Kae Ong</v>
      </c>
    </row>
    <row r="2757" spans="1:3" ht="15.6" x14ac:dyDescent="0.3">
      <c r="A2757" s="5" t="s">
        <v>1209</v>
      </c>
      <c r="B2757" s="6" t="s">
        <v>3022</v>
      </c>
      <c r="C2757" t="str">
        <f t="shared" si="43"/>
        <v>Sharon Gin</v>
      </c>
    </row>
    <row r="2758" spans="1:3" ht="15.6" x14ac:dyDescent="0.3">
      <c r="A2758" s="5" t="s">
        <v>1355</v>
      </c>
      <c r="B2758" s="6" t="s">
        <v>19</v>
      </c>
      <c r="C2758" t="str">
        <f t="shared" si="43"/>
        <v>Jacqueline Ng</v>
      </c>
    </row>
    <row r="2759" spans="1:3" ht="15.6" x14ac:dyDescent="0.3">
      <c r="A2759" s="5" t="s">
        <v>254</v>
      </c>
      <c r="B2759" s="6" t="s">
        <v>180</v>
      </c>
      <c r="C2759" t="str">
        <f t="shared" si="43"/>
        <v>Lynn Yeo</v>
      </c>
    </row>
    <row r="2760" spans="1:3" ht="15.6" x14ac:dyDescent="0.3">
      <c r="A2760" s="5" t="s">
        <v>36</v>
      </c>
      <c r="B2760" s="6" t="s">
        <v>3023</v>
      </c>
      <c r="C2760" t="str">
        <f t="shared" si="43"/>
        <v>Lim Cai Yan</v>
      </c>
    </row>
    <row r="2761" spans="1:3" ht="15.6" x14ac:dyDescent="0.3">
      <c r="A2761" s="5" t="s">
        <v>3024</v>
      </c>
      <c r="B2761" s="6" t="s">
        <v>286</v>
      </c>
      <c r="C2761" t="str">
        <f t="shared" si="43"/>
        <v>Hui Sian Ho</v>
      </c>
    </row>
    <row r="2762" spans="1:3" ht="15.6" x14ac:dyDescent="0.3">
      <c r="A2762" s="5" t="s">
        <v>2396</v>
      </c>
      <c r="B2762" s="6" t="s">
        <v>39</v>
      </c>
      <c r="C2762" t="str">
        <f t="shared" si="43"/>
        <v>Daphne Lee</v>
      </c>
    </row>
    <row r="2763" spans="1:3" ht="15.6" x14ac:dyDescent="0.3">
      <c r="A2763" s="5" t="s">
        <v>2392</v>
      </c>
      <c r="B2763" s="6" t="s">
        <v>152</v>
      </c>
      <c r="C2763" t="str">
        <f t="shared" si="43"/>
        <v>Valerie Wee</v>
      </c>
    </row>
    <row r="2764" spans="1:3" ht="15.6" x14ac:dyDescent="0.3">
      <c r="A2764" s="5" t="s">
        <v>1611</v>
      </c>
      <c r="B2764" s="6" t="s">
        <v>270</v>
      </c>
      <c r="C2764" t="str">
        <f t="shared" si="43"/>
        <v>Winnie Li</v>
      </c>
    </row>
    <row r="2765" spans="1:3" ht="15.6" x14ac:dyDescent="0.3">
      <c r="A2765" s="5" t="s">
        <v>2874</v>
      </c>
      <c r="B2765" s="6" t="s">
        <v>522</v>
      </c>
      <c r="C2765" t="str">
        <f t="shared" si="43"/>
        <v>Winston Choo</v>
      </c>
    </row>
    <row r="2766" spans="1:3" ht="15.6" x14ac:dyDescent="0.3">
      <c r="A2766" s="5" t="s">
        <v>1578</v>
      </c>
      <c r="B2766" s="6" t="s">
        <v>1733</v>
      </c>
      <c r="C2766" t="str">
        <f t="shared" si="43"/>
        <v>Alvin Woo</v>
      </c>
    </row>
    <row r="2767" spans="1:3" ht="15.6" x14ac:dyDescent="0.3">
      <c r="A2767" s="5" t="s">
        <v>3025</v>
      </c>
      <c r="B2767" s="6" t="s">
        <v>2118</v>
      </c>
      <c r="C2767" t="str">
        <f t="shared" si="43"/>
        <v>Liwei Fang</v>
      </c>
    </row>
    <row r="2768" spans="1:3" ht="15.6" x14ac:dyDescent="0.3">
      <c r="A2768" s="5" t="s">
        <v>3026</v>
      </c>
      <c r="B2768" s="6" t="s">
        <v>1178</v>
      </c>
      <c r="C2768" t="str">
        <f t="shared" si="43"/>
        <v>Mei Ping Cheong</v>
      </c>
    </row>
    <row r="2769" spans="1:3" ht="15.6" x14ac:dyDescent="0.3">
      <c r="A2769" s="5" t="s">
        <v>1604</v>
      </c>
      <c r="B2769" s="6" t="s">
        <v>211</v>
      </c>
      <c r="C2769" t="str">
        <f t="shared" si="43"/>
        <v>Samuel Koh</v>
      </c>
    </row>
    <row r="2770" spans="1:3" ht="15.6" x14ac:dyDescent="0.3">
      <c r="A2770" s="5" t="s">
        <v>3027</v>
      </c>
      <c r="B2770" s="6" t="s">
        <v>2090</v>
      </c>
      <c r="C2770" t="str">
        <f t="shared" si="43"/>
        <v>ALEX LIM</v>
      </c>
    </row>
    <row r="2771" spans="1:3" ht="15.6" x14ac:dyDescent="0.3">
      <c r="A2771" s="5" t="s">
        <v>3028</v>
      </c>
      <c r="B2771" s="6" t="s">
        <v>211</v>
      </c>
      <c r="C2771" t="str">
        <f t="shared" si="43"/>
        <v>Eng Lai Koh</v>
      </c>
    </row>
    <row r="2772" spans="1:3" ht="15.6" x14ac:dyDescent="0.3">
      <c r="A2772" s="5" t="s">
        <v>2025</v>
      </c>
      <c r="B2772" s="6" t="s">
        <v>1938</v>
      </c>
      <c r="C2772" t="str">
        <f t="shared" si="43"/>
        <v>Kheng Soo</v>
      </c>
    </row>
    <row r="2773" spans="1:3" ht="15.6" x14ac:dyDescent="0.3">
      <c r="A2773" s="5" t="s">
        <v>1937</v>
      </c>
      <c r="B2773" s="6" t="s">
        <v>257</v>
      </c>
      <c r="C2773" t="str">
        <f t="shared" si="43"/>
        <v>Amanda Tan</v>
      </c>
    </row>
    <row r="2774" spans="1:3" ht="15.6" x14ac:dyDescent="0.3">
      <c r="A2774" s="5" t="s">
        <v>3029</v>
      </c>
      <c r="B2774" s="6" t="s">
        <v>47</v>
      </c>
      <c r="C2774" t="str">
        <f t="shared" si="43"/>
        <v>H.M Liew</v>
      </c>
    </row>
    <row r="2775" spans="1:3" ht="15.6" x14ac:dyDescent="0.3">
      <c r="A2775" s="5" t="s">
        <v>3030</v>
      </c>
      <c r="B2775" s="6" t="s">
        <v>1139</v>
      </c>
      <c r="C2775" t="str">
        <f t="shared" si="43"/>
        <v>Francis Cheah</v>
      </c>
    </row>
    <row r="2776" spans="1:3" ht="15.6" x14ac:dyDescent="0.3">
      <c r="A2776" s="5" t="s">
        <v>3031</v>
      </c>
      <c r="B2776" s="6" t="s">
        <v>215</v>
      </c>
      <c r="C2776" t="str">
        <f t="shared" si="43"/>
        <v>Vince Low</v>
      </c>
    </row>
    <row r="2777" spans="1:3" ht="15.6" x14ac:dyDescent="0.3">
      <c r="A2777" s="5" t="s">
        <v>19</v>
      </c>
      <c r="B2777" s="6" t="s">
        <v>3032</v>
      </c>
      <c r="C2777" t="str">
        <f t="shared" si="43"/>
        <v>Ng Loo hong</v>
      </c>
    </row>
    <row r="2778" spans="1:3" ht="15.6" x14ac:dyDescent="0.3">
      <c r="A2778" s="5" t="s">
        <v>3033</v>
      </c>
      <c r="B2778" s="6" t="s">
        <v>3034</v>
      </c>
      <c r="C2778" t="str">
        <f t="shared" si="43"/>
        <v>Fariza Razif</v>
      </c>
    </row>
    <row r="2779" spans="1:3" ht="15.6" x14ac:dyDescent="0.3">
      <c r="A2779" s="5" t="s">
        <v>401</v>
      </c>
      <c r="B2779" s="6" t="s">
        <v>310</v>
      </c>
      <c r="C2779" t="str">
        <f t="shared" si="43"/>
        <v>Emily Kee</v>
      </c>
    </row>
    <row r="2780" spans="1:3" ht="15.6" x14ac:dyDescent="0.3">
      <c r="A2780" s="5" t="s">
        <v>744</v>
      </c>
      <c r="B2780" s="6" t="s">
        <v>257</v>
      </c>
      <c r="C2780" t="str">
        <f t="shared" si="43"/>
        <v>Serene Tan</v>
      </c>
    </row>
    <row r="2781" spans="1:3" ht="15.6" x14ac:dyDescent="0.3">
      <c r="A2781" s="5" t="s">
        <v>1611</v>
      </c>
      <c r="B2781" s="6" t="s">
        <v>270</v>
      </c>
      <c r="C2781" t="str">
        <f t="shared" si="43"/>
        <v>Winnie Li</v>
      </c>
    </row>
    <row r="2782" spans="1:3" ht="15.6" x14ac:dyDescent="0.3">
      <c r="A2782" s="5" t="s">
        <v>3035</v>
      </c>
      <c r="B2782" s="6" t="s">
        <v>204</v>
      </c>
      <c r="C2782" t="str">
        <f t="shared" si="43"/>
        <v>Wan Hui Wong</v>
      </c>
    </row>
    <row r="2783" spans="1:3" ht="15.6" x14ac:dyDescent="0.3">
      <c r="A2783" s="5" t="s">
        <v>3028</v>
      </c>
      <c r="B2783" s="6" t="s">
        <v>211</v>
      </c>
      <c r="C2783" t="str">
        <f t="shared" si="43"/>
        <v>Eng Lai Koh</v>
      </c>
    </row>
    <row r="2784" spans="1:3" ht="15.6" x14ac:dyDescent="0.3">
      <c r="A2784" s="5" t="s">
        <v>3036</v>
      </c>
      <c r="B2784" s="6" t="s">
        <v>559</v>
      </c>
      <c r="C2784" t="str">
        <f t="shared" si="43"/>
        <v>Joselyn Sim</v>
      </c>
    </row>
    <row r="2785" spans="1:3" ht="15.6" x14ac:dyDescent="0.3">
      <c r="A2785" s="5" t="s">
        <v>3037</v>
      </c>
      <c r="B2785" s="6" t="s">
        <v>3038</v>
      </c>
      <c r="C2785" t="str">
        <f t="shared" si="43"/>
        <v>YiXu OuYang</v>
      </c>
    </row>
    <row r="2786" spans="1:3" ht="15.6" x14ac:dyDescent="0.3">
      <c r="A2786" s="5" t="s">
        <v>1501</v>
      </c>
      <c r="B2786" s="6" t="s">
        <v>257</v>
      </c>
      <c r="C2786" t="str">
        <f t="shared" si="43"/>
        <v>Sophia Tan</v>
      </c>
    </row>
    <row r="2787" spans="1:3" ht="15.6" x14ac:dyDescent="0.3">
      <c r="A2787" s="5" t="s">
        <v>3039</v>
      </c>
      <c r="B2787" s="6" t="s">
        <v>36</v>
      </c>
      <c r="C2787" t="str">
        <f t="shared" si="43"/>
        <v>Jes Lim</v>
      </c>
    </row>
    <row r="2788" spans="1:3" ht="15.6" x14ac:dyDescent="0.3">
      <c r="A2788" s="5" t="s">
        <v>3040</v>
      </c>
      <c r="B2788" s="6" t="s">
        <v>290</v>
      </c>
      <c r="C2788" t="str">
        <f t="shared" si="43"/>
        <v>DAMON Sum</v>
      </c>
    </row>
    <row r="2789" spans="1:3" ht="15.6" x14ac:dyDescent="0.3">
      <c r="A2789" s="5" t="s">
        <v>856</v>
      </c>
      <c r="B2789" s="6" t="s">
        <v>1526</v>
      </c>
      <c r="C2789" t="str">
        <f t="shared" si="43"/>
        <v>Nor Liyana</v>
      </c>
    </row>
    <row r="2790" spans="1:3" ht="15.6" x14ac:dyDescent="0.3">
      <c r="A2790" s="5" t="s">
        <v>1886</v>
      </c>
      <c r="B2790" s="6" t="s">
        <v>998</v>
      </c>
      <c r="C2790" t="str">
        <f t="shared" si="43"/>
        <v>Anil Thapa</v>
      </c>
    </row>
    <row r="2791" spans="1:3" ht="15.6" x14ac:dyDescent="0.3">
      <c r="A2791" s="5" t="s">
        <v>3041</v>
      </c>
      <c r="B2791" s="6" t="s">
        <v>3042</v>
      </c>
      <c r="C2791" t="str">
        <f t="shared" si="43"/>
        <v>Dwita S</v>
      </c>
    </row>
    <row r="2792" spans="1:3" ht="15.6" x14ac:dyDescent="0.3">
      <c r="A2792" s="5" t="s">
        <v>3043</v>
      </c>
      <c r="B2792" s="6" t="s">
        <v>3044</v>
      </c>
      <c r="C2792" t="str">
        <f t="shared" si="43"/>
        <v>Shubha Bhargavi</v>
      </c>
    </row>
    <row r="2793" spans="1:3" ht="15.6" x14ac:dyDescent="0.3">
      <c r="A2793" s="5" t="s">
        <v>3045</v>
      </c>
      <c r="B2793" s="6" t="s">
        <v>505</v>
      </c>
      <c r="C2793" t="str">
        <f t="shared" si="43"/>
        <v>Hsin Hui Cheng</v>
      </c>
    </row>
    <row r="2794" spans="1:3" ht="15.6" x14ac:dyDescent="0.3">
      <c r="A2794" s="5" t="s">
        <v>3045</v>
      </c>
      <c r="B2794" s="6" t="s">
        <v>505</v>
      </c>
      <c r="C2794" t="str">
        <f t="shared" si="43"/>
        <v>Hsin Hui Cheng</v>
      </c>
    </row>
    <row r="2795" spans="1:3" ht="15.6" x14ac:dyDescent="0.3">
      <c r="A2795" s="5" t="s">
        <v>231</v>
      </c>
      <c r="B2795" s="6" t="s">
        <v>108</v>
      </c>
      <c r="C2795" t="str">
        <f t="shared" si="43"/>
        <v>Jeslyn Teo</v>
      </c>
    </row>
    <row r="2796" spans="1:3" ht="15.6" x14ac:dyDescent="0.3">
      <c r="A2796" s="5" t="s">
        <v>217</v>
      </c>
      <c r="B2796" s="6" t="s">
        <v>443</v>
      </c>
      <c r="C2796" t="str">
        <f t="shared" si="43"/>
        <v>Karen Mak</v>
      </c>
    </row>
    <row r="2797" spans="1:3" ht="15.6" x14ac:dyDescent="0.3">
      <c r="A2797" s="5" t="s">
        <v>2098</v>
      </c>
      <c r="B2797" s="6" t="s">
        <v>2098</v>
      </c>
      <c r="C2797" t="str">
        <f t="shared" si="43"/>
        <v>Sia Sia</v>
      </c>
    </row>
    <row r="2798" spans="1:3" ht="15.6" x14ac:dyDescent="0.3">
      <c r="A2798" s="5" t="s">
        <v>3046</v>
      </c>
      <c r="B2798" s="6" t="s">
        <v>3047</v>
      </c>
      <c r="C2798" t="str">
        <f t="shared" si="43"/>
        <v>Kejasree Selvakumaran</v>
      </c>
    </row>
    <row r="2799" spans="1:3" ht="15.6" x14ac:dyDescent="0.3">
      <c r="A2799" s="5" t="s">
        <v>3048</v>
      </c>
      <c r="B2799" s="6" t="s">
        <v>36</v>
      </c>
      <c r="C2799" t="str">
        <f t="shared" si="43"/>
        <v>Zhiying Lim</v>
      </c>
    </row>
    <row r="2800" spans="1:3" ht="15.6" x14ac:dyDescent="0.3">
      <c r="A2800" s="5" t="s">
        <v>13</v>
      </c>
      <c r="B2800" s="6" t="s">
        <v>611</v>
      </c>
      <c r="C2800" t="str">
        <f t="shared" si="43"/>
        <v>Ong Phyllis</v>
      </c>
    </row>
    <row r="2801" spans="1:3" ht="15.6" x14ac:dyDescent="0.3">
      <c r="A2801" s="5" t="s">
        <v>1207</v>
      </c>
      <c r="B2801" s="6" t="s">
        <v>3049</v>
      </c>
      <c r="C2801" t="str">
        <f t="shared" si="43"/>
        <v>Law Poh Suan</v>
      </c>
    </row>
    <row r="2802" spans="1:3" ht="15.6" x14ac:dyDescent="0.3">
      <c r="A2802" s="5" t="s">
        <v>3050</v>
      </c>
      <c r="B2802" s="6" t="s">
        <v>3051</v>
      </c>
      <c r="C2802" t="str">
        <f t="shared" si="43"/>
        <v>Ngwe Moe Khine</v>
      </c>
    </row>
    <row r="2803" spans="1:3" ht="15.6" x14ac:dyDescent="0.3">
      <c r="A2803" s="5" t="s">
        <v>3052</v>
      </c>
      <c r="B2803" s="6" t="s">
        <v>492</v>
      </c>
      <c r="C2803" t="str">
        <f t="shared" si="43"/>
        <v>Shin Loong Chong</v>
      </c>
    </row>
    <row r="2804" spans="1:3" ht="15.6" x14ac:dyDescent="0.3">
      <c r="A2804" s="5" t="s">
        <v>3053</v>
      </c>
      <c r="B2804" s="6" t="s">
        <v>3054</v>
      </c>
      <c r="C2804" t="str">
        <f t="shared" si="43"/>
        <v>MOHAMAD SHARIL MOHD SHARIF</v>
      </c>
    </row>
    <row r="2805" spans="1:3" ht="15.6" x14ac:dyDescent="0.3">
      <c r="A2805" s="5" t="s">
        <v>257</v>
      </c>
      <c r="B2805" s="6" t="s">
        <v>3055</v>
      </c>
      <c r="C2805" t="str">
        <f t="shared" si="43"/>
        <v>Tan Cheng Ean</v>
      </c>
    </row>
    <row r="2806" spans="1:3" ht="15.6" x14ac:dyDescent="0.3">
      <c r="A2806" s="5" t="s">
        <v>3056</v>
      </c>
      <c r="B2806" s="6" t="s">
        <v>15</v>
      </c>
      <c r="C2806" t="str">
        <f t="shared" si="43"/>
        <v>Aidah Ang</v>
      </c>
    </row>
    <row r="2807" spans="1:3" ht="15.6" x14ac:dyDescent="0.3">
      <c r="A2807" s="5" t="s">
        <v>727</v>
      </c>
      <c r="B2807" s="6" t="s">
        <v>1259</v>
      </c>
      <c r="C2807" t="str">
        <f t="shared" si="43"/>
        <v>Samantha Yap</v>
      </c>
    </row>
    <row r="2808" spans="1:3" ht="15.6" x14ac:dyDescent="0.3">
      <c r="A2808" s="5" t="s">
        <v>3057</v>
      </c>
      <c r="B2808" s="6" t="s">
        <v>3058</v>
      </c>
      <c r="C2808" t="str">
        <f t="shared" si="43"/>
        <v>SUZZIANA KASSIM</v>
      </c>
    </row>
    <row r="2809" spans="1:3" ht="15.6" x14ac:dyDescent="0.3">
      <c r="A2809" s="5" t="s">
        <v>3057</v>
      </c>
      <c r="B2809" s="6" t="s">
        <v>3058</v>
      </c>
      <c r="C2809" t="str">
        <f t="shared" si="43"/>
        <v>SUZZIANA KASSIM</v>
      </c>
    </row>
    <row r="2810" spans="1:3" ht="15.6" x14ac:dyDescent="0.3">
      <c r="A2810" s="5" t="s">
        <v>3059</v>
      </c>
      <c r="B2810" s="6" t="s">
        <v>3060</v>
      </c>
      <c r="C2810" t="str">
        <f t="shared" si="43"/>
        <v>YAO XIAO</v>
      </c>
    </row>
    <row r="2811" spans="1:3" ht="15.6" x14ac:dyDescent="0.3">
      <c r="A2811" s="5" t="s">
        <v>3061</v>
      </c>
      <c r="B2811" s="6" t="s">
        <v>3062</v>
      </c>
      <c r="C2811" t="str">
        <f t="shared" si="43"/>
        <v>Judia Kok</v>
      </c>
    </row>
    <row r="2812" spans="1:3" ht="15.6" x14ac:dyDescent="0.3">
      <c r="A2812" s="5" t="s">
        <v>2301</v>
      </c>
      <c r="B2812" s="6" t="s">
        <v>3063</v>
      </c>
      <c r="C2812" t="str">
        <f t="shared" si="43"/>
        <v>Fan Xiaoyuan</v>
      </c>
    </row>
    <row r="2813" spans="1:3" ht="15.6" x14ac:dyDescent="0.3">
      <c r="A2813" s="5" t="s">
        <v>3064</v>
      </c>
      <c r="B2813" s="6" t="s">
        <v>215</v>
      </c>
      <c r="C2813" t="str">
        <f t="shared" si="43"/>
        <v>Jolia Low</v>
      </c>
    </row>
    <row r="2814" spans="1:3" ht="15.6" x14ac:dyDescent="0.3">
      <c r="A2814" s="5" t="s">
        <v>3065</v>
      </c>
      <c r="B2814" s="6" t="s">
        <v>257</v>
      </c>
      <c r="C2814" t="str">
        <f t="shared" si="43"/>
        <v>Baoling Tan</v>
      </c>
    </row>
    <row r="2815" spans="1:3" ht="15.6" x14ac:dyDescent="0.3">
      <c r="A2815" s="5" t="s">
        <v>3066</v>
      </c>
      <c r="B2815" s="6" t="s">
        <v>15</v>
      </c>
      <c r="C2815" t="str">
        <f t="shared" si="43"/>
        <v>Keven Ang</v>
      </c>
    </row>
    <row r="2816" spans="1:3" ht="15.6" x14ac:dyDescent="0.3">
      <c r="A2816" s="5" t="s">
        <v>3067</v>
      </c>
      <c r="B2816" s="6" t="s">
        <v>3068</v>
      </c>
      <c r="C2816" t="str">
        <f t="shared" si="43"/>
        <v>Christina Tai Chia Hui</v>
      </c>
    </row>
    <row r="2817" spans="1:3" ht="15.6" x14ac:dyDescent="0.3">
      <c r="A2817" s="5" t="s">
        <v>3069</v>
      </c>
      <c r="B2817" s="6" t="s">
        <v>19</v>
      </c>
      <c r="C2817" t="str">
        <f t="shared" si="43"/>
        <v>Wee Siang Ng</v>
      </c>
    </row>
    <row r="2818" spans="1:3" ht="15.6" x14ac:dyDescent="0.3">
      <c r="A2818" s="5" t="s">
        <v>3070</v>
      </c>
      <c r="B2818" s="6" t="s">
        <v>108</v>
      </c>
      <c r="C2818" t="str">
        <f t="shared" si="43"/>
        <v>SY Teo</v>
      </c>
    </row>
    <row r="2819" spans="1:3" ht="15.6" x14ac:dyDescent="0.3">
      <c r="A2819" s="5" t="s">
        <v>3070</v>
      </c>
      <c r="B2819" s="6" t="s">
        <v>108</v>
      </c>
      <c r="C2819" t="str">
        <f t="shared" ref="C2819:C2882" si="44">_xlfn.CONCAT(A2819, " ", B2819)</f>
        <v>SY Teo</v>
      </c>
    </row>
    <row r="2820" spans="1:3" ht="15.6" x14ac:dyDescent="0.3">
      <c r="A2820" s="5" t="s">
        <v>747</v>
      </c>
      <c r="B2820" s="6" t="s">
        <v>286</v>
      </c>
      <c r="C2820" t="str">
        <f t="shared" si="44"/>
        <v>Eileen Ho</v>
      </c>
    </row>
    <row r="2821" spans="1:3" ht="15.6" x14ac:dyDescent="0.3">
      <c r="A2821" s="5" t="s">
        <v>3071</v>
      </c>
      <c r="B2821" s="6" t="s">
        <v>1801</v>
      </c>
      <c r="C2821" t="str">
        <f t="shared" si="44"/>
        <v>Juanna Lu</v>
      </c>
    </row>
    <row r="2822" spans="1:3" ht="15.6" x14ac:dyDescent="0.3">
      <c r="A2822" s="5" t="s">
        <v>3072</v>
      </c>
      <c r="B2822" s="6" t="s">
        <v>1801</v>
      </c>
      <c r="C2822" t="str">
        <f t="shared" si="44"/>
        <v>Junwen Lu</v>
      </c>
    </row>
    <row r="2823" spans="1:3" ht="15.6" x14ac:dyDescent="0.3">
      <c r="A2823" s="5" t="s">
        <v>3073</v>
      </c>
      <c r="B2823" s="6" t="s">
        <v>3074</v>
      </c>
      <c r="C2823" t="str">
        <f t="shared" si="44"/>
        <v>Shazwan Salim</v>
      </c>
    </row>
    <row r="2824" spans="1:3" ht="15.6" x14ac:dyDescent="0.3">
      <c r="A2824" s="5" t="s">
        <v>3075</v>
      </c>
      <c r="B2824" s="6" t="s">
        <v>257</v>
      </c>
      <c r="C2824" t="str">
        <f t="shared" si="44"/>
        <v>Wen Bin Caleb Tan</v>
      </c>
    </row>
    <row r="2825" spans="1:3" ht="15.6" x14ac:dyDescent="0.3">
      <c r="A2825" s="5" t="s">
        <v>3076</v>
      </c>
      <c r="B2825" s="6" t="s">
        <v>3077</v>
      </c>
      <c r="C2825" t="str">
        <f t="shared" si="44"/>
        <v>Rabiatul Adawiyah Mohammad Zuhezri</v>
      </c>
    </row>
    <row r="2826" spans="1:3" ht="15.6" x14ac:dyDescent="0.3">
      <c r="A2826" s="5" t="s">
        <v>3078</v>
      </c>
      <c r="B2826" s="6" t="s">
        <v>36</v>
      </c>
      <c r="C2826" t="str">
        <f t="shared" si="44"/>
        <v>Zhihao Lim</v>
      </c>
    </row>
    <row r="2827" spans="1:3" ht="15.6" x14ac:dyDescent="0.3">
      <c r="A2827" s="5" t="s">
        <v>3079</v>
      </c>
      <c r="B2827" s="6" t="s">
        <v>3080</v>
      </c>
      <c r="C2827" t="str">
        <f t="shared" si="44"/>
        <v>Kaitian Peng</v>
      </c>
    </row>
    <row r="2828" spans="1:3" ht="15.6" x14ac:dyDescent="0.3">
      <c r="A2828" s="5" t="s">
        <v>217</v>
      </c>
      <c r="B2828" s="6" t="s">
        <v>1958</v>
      </c>
      <c r="C2828" t="str">
        <f t="shared" si="44"/>
        <v>Karen Sun</v>
      </c>
    </row>
    <row r="2829" spans="1:3" ht="15.6" x14ac:dyDescent="0.3">
      <c r="A2829" s="5" t="s">
        <v>217</v>
      </c>
      <c r="B2829" s="6" t="s">
        <v>1958</v>
      </c>
      <c r="C2829" t="str">
        <f t="shared" si="44"/>
        <v>Karen Sun</v>
      </c>
    </row>
    <row r="2830" spans="1:3" ht="15.6" x14ac:dyDescent="0.3">
      <c r="A2830" s="5" t="s">
        <v>2006</v>
      </c>
      <c r="B2830" s="6" t="s">
        <v>174</v>
      </c>
      <c r="C2830" t="str">
        <f t="shared" si="44"/>
        <v>Evon Chan</v>
      </c>
    </row>
    <row r="2831" spans="1:3" ht="15.6" x14ac:dyDescent="0.3">
      <c r="A2831" s="5" t="s">
        <v>3081</v>
      </c>
      <c r="B2831" s="6" t="s">
        <v>3082</v>
      </c>
      <c r="C2831" t="str">
        <f t="shared" si="44"/>
        <v>Jayapriya Sathiyan</v>
      </c>
    </row>
    <row r="2832" spans="1:3" ht="15.6" x14ac:dyDescent="0.3">
      <c r="A2832" s="5" t="s">
        <v>3081</v>
      </c>
      <c r="B2832" s="6" t="s">
        <v>3082</v>
      </c>
      <c r="C2832" t="str">
        <f t="shared" si="44"/>
        <v>Jayapriya Sathiyan</v>
      </c>
    </row>
    <row r="2833" spans="1:3" ht="15.6" x14ac:dyDescent="0.3">
      <c r="A2833" s="5" t="s">
        <v>107</v>
      </c>
      <c r="B2833" s="6" t="s">
        <v>522</v>
      </c>
      <c r="C2833" t="str">
        <f t="shared" si="44"/>
        <v>Cindy Choo</v>
      </c>
    </row>
    <row r="2834" spans="1:3" ht="15.6" x14ac:dyDescent="0.3">
      <c r="A2834" s="5" t="s">
        <v>107</v>
      </c>
      <c r="B2834" s="6" t="s">
        <v>522</v>
      </c>
      <c r="C2834" t="str">
        <f t="shared" si="44"/>
        <v>Cindy Choo</v>
      </c>
    </row>
    <row r="2835" spans="1:3" ht="15.6" x14ac:dyDescent="0.3">
      <c r="A2835" s="5" t="s">
        <v>3083</v>
      </c>
      <c r="B2835" s="6" t="s">
        <v>899</v>
      </c>
      <c r="C2835" t="str">
        <f t="shared" si="44"/>
        <v>Valerine ONG</v>
      </c>
    </row>
    <row r="2836" spans="1:3" ht="15.6" x14ac:dyDescent="0.3">
      <c r="A2836" s="5" t="s">
        <v>3084</v>
      </c>
      <c r="B2836" s="6" t="s">
        <v>39</v>
      </c>
      <c r="C2836" t="str">
        <f t="shared" si="44"/>
        <v>Erica Lee</v>
      </c>
    </row>
    <row r="2837" spans="1:3" ht="15.6" x14ac:dyDescent="0.3">
      <c r="A2837" s="5" t="s">
        <v>3085</v>
      </c>
      <c r="B2837" s="6" t="s">
        <v>3086</v>
      </c>
      <c r="C2837" t="str">
        <f t="shared" si="44"/>
        <v>Thenmoli Shanmugam</v>
      </c>
    </row>
    <row r="2838" spans="1:3" ht="15.6" x14ac:dyDescent="0.3">
      <c r="A2838" s="5" t="s">
        <v>3087</v>
      </c>
      <c r="B2838" s="6" t="s">
        <v>13</v>
      </c>
      <c r="C2838" t="str">
        <f t="shared" si="44"/>
        <v>Yee Eng Ong</v>
      </c>
    </row>
    <row r="2839" spans="1:3" ht="15.6" x14ac:dyDescent="0.3">
      <c r="A2839" s="5" t="s">
        <v>2320</v>
      </c>
      <c r="B2839" s="6" t="s">
        <v>36</v>
      </c>
      <c r="C2839" t="str">
        <f t="shared" si="44"/>
        <v>Eleen Lim</v>
      </c>
    </row>
    <row r="2840" spans="1:3" ht="15.6" x14ac:dyDescent="0.3">
      <c r="A2840" s="5" t="s">
        <v>3088</v>
      </c>
      <c r="B2840" s="6" t="s">
        <v>3089</v>
      </c>
      <c r="C2840" t="str">
        <f t="shared" si="44"/>
        <v>Rafikah Sawal</v>
      </c>
    </row>
    <row r="2841" spans="1:3" ht="15.6" x14ac:dyDescent="0.3">
      <c r="A2841" s="5" t="s">
        <v>3078</v>
      </c>
      <c r="B2841" s="6" t="s">
        <v>36</v>
      </c>
      <c r="C2841" t="str">
        <f t="shared" si="44"/>
        <v>Zhihao Lim</v>
      </c>
    </row>
    <row r="2842" spans="1:3" ht="15.6" x14ac:dyDescent="0.3">
      <c r="A2842" s="5" t="s">
        <v>3090</v>
      </c>
      <c r="B2842" s="6" t="s">
        <v>3091</v>
      </c>
      <c r="C2842" t="str">
        <f t="shared" si="44"/>
        <v>Wahida Abdul rahman</v>
      </c>
    </row>
    <row r="2843" spans="1:3" ht="15.6" x14ac:dyDescent="0.3">
      <c r="A2843" s="5" t="s">
        <v>1181</v>
      </c>
      <c r="B2843" s="6" t="s">
        <v>436</v>
      </c>
      <c r="C2843" t="str">
        <f t="shared" si="44"/>
        <v>Jennifer Chang</v>
      </c>
    </row>
    <row r="2844" spans="1:3" ht="15.6" x14ac:dyDescent="0.3">
      <c r="A2844" s="5" t="s">
        <v>3092</v>
      </c>
      <c r="B2844" s="6" t="s">
        <v>13</v>
      </c>
      <c r="C2844" t="str">
        <f t="shared" si="44"/>
        <v>Ke Yun Ong</v>
      </c>
    </row>
    <row r="2845" spans="1:3" ht="15.6" x14ac:dyDescent="0.3">
      <c r="A2845" s="5" t="s">
        <v>3092</v>
      </c>
      <c r="B2845" s="6" t="s">
        <v>13</v>
      </c>
      <c r="C2845" t="str">
        <f t="shared" si="44"/>
        <v>Ke Yun Ong</v>
      </c>
    </row>
    <row r="2846" spans="1:3" ht="15.6" x14ac:dyDescent="0.3">
      <c r="A2846" s="5" t="s">
        <v>1274</v>
      </c>
      <c r="B2846" s="6" t="s">
        <v>399</v>
      </c>
      <c r="C2846" t="str">
        <f t="shared" si="44"/>
        <v>Gao Lin</v>
      </c>
    </row>
    <row r="2847" spans="1:3" ht="15.6" x14ac:dyDescent="0.3">
      <c r="A2847" s="5" t="s">
        <v>2866</v>
      </c>
      <c r="B2847" s="6" t="s">
        <v>60</v>
      </c>
      <c r="C2847" t="str">
        <f t="shared" si="44"/>
        <v>adeline tan</v>
      </c>
    </row>
    <row r="2848" spans="1:3" ht="15.6" x14ac:dyDescent="0.3">
      <c r="A2848" s="5" t="s">
        <v>3093</v>
      </c>
      <c r="B2848" s="6" t="s">
        <v>39</v>
      </c>
      <c r="C2848" t="str">
        <f t="shared" si="44"/>
        <v>Dorothy Lee</v>
      </c>
    </row>
    <row r="2849" spans="1:3" ht="15.6" x14ac:dyDescent="0.3">
      <c r="A2849" s="5" t="s">
        <v>1355</v>
      </c>
      <c r="B2849" s="6" t="s">
        <v>3094</v>
      </c>
      <c r="C2849" t="str">
        <f t="shared" si="44"/>
        <v>Jacqueline Teologo</v>
      </c>
    </row>
    <row r="2850" spans="1:3" ht="15.6" x14ac:dyDescent="0.3">
      <c r="A2850" s="5" t="s">
        <v>3095</v>
      </c>
      <c r="B2850" s="6" t="s">
        <v>1153</v>
      </c>
      <c r="C2850" t="str">
        <f t="shared" si="44"/>
        <v>Reno Wei Leong Tong</v>
      </c>
    </row>
    <row r="2851" spans="1:3" ht="15.6" x14ac:dyDescent="0.3">
      <c r="A2851" s="5" t="s">
        <v>3096</v>
      </c>
      <c r="B2851" s="6" t="s">
        <v>1135</v>
      </c>
      <c r="C2851" t="str">
        <f t="shared" si="44"/>
        <v>Siok Khoon Soh</v>
      </c>
    </row>
    <row r="2852" spans="1:3" ht="15.6" x14ac:dyDescent="0.3">
      <c r="A2852" s="5" t="s">
        <v>3096</v>
      </c>
      <c r="B2852" s="6" t="s">
        <v>1135</v>
      </c>
      <c r="C2852" t="str">
        <f t="shared" si="44"/>
        <v>Siok Khoon Soh</v>
      </c>
    </row>
    <row r="2853" spans="1:3" ht="15.6" x14ac:dyDescent="0.3">
      <c r="A2853" s="5" t="s">
        <v>3097</v>
      </c>
      <c r="B2853" s="6" t="s">
        <v>36</v>
      </c>
      <c r="C2853" t="str">
        <f t="shared" si="44"/>
        <v>Geok hoon Lim</v>
      </c>
    </row>
    <row r="2854" spans="1:3" ht="15.6" x14ac:dyDescent="0.3">
      <c r="A2854" s="5" t="s">
        <v>3098</v>
      </c>
      <c r="B2854" s="6" t="s">
        <v>3099</v>
      </c>
      <c r="C2854" t="str">
        <f t="shared" si="44"/>
        <v>Michelle Jane Go</v>
      </c>
    </row>
    <row r="2855" spans="1:3" ht="15.6" x14ac:dyDescent="0.3">
      <c r="A2855" s="5" t="s">
        <v>3100</v>
      </c>
      <c r="B2855" s="6" t="s">
        <v>3101</v>
      </c>
      <c r="C2855" t="str">
        <f t="shared" si="44"/>
        <v>Lorraine Narciso</v>
      </c>
    </row>
    <row r="2856" spans="1:3" ht="15.6" x14ac:dyDescent="0.3">
      <c r="A2856" s="5" t="s">
        <v>3102</v>
      </c>
      <c r="B2856" s="6" t="s">
        <v>39</v>
      </c>
      <c r="C2856" t="str">
        <f t="shared" si="44"/>
        <v>Benjamin Lee</v>
      </c>
    </row>
    <row r="2857" spans="1:3" ht="15.6" x14ac:dyDescent="0.3">
      <c r="A2857" s="5" t="s">
        <v>3103</v>
      </c>
      <c r="B2857" s="6" t="s">
        <v>3104</v>
      </c>
      <c r="C2857" t="str">
        <f t="shared" si="44"/>
        <v>Siti Asmah Salam</v>
      </c>
    </row>
    <row r="2858" spans="1:3" ht="15.6" x14ac:dyDescent="0.3">
      <c r="A2858" s="5" t="s">
        <v>3105</v>
      </c>
      <c r="B2858" s="6" t="s">
        <v>359</v>
      </c>
      <c r="C2858" t="str">
        <f t="shared" si="44"/>
        <v>Hui Wan Oo</v>
      </c>
    </row>
    <row r="2859" spans="1:3" ht="15.6" x14ac:dyDescent="0.3">
      <c r="A2859" s="5" t="s">
        <v>201</v>
      </c>
      <c r="B2859" s="6" t="s">
        <v>36</v>
      </c>
      <c r="C2859" t="str">
        <f t="shared" si="44"/>
        <v>Cheryl Lim</v>
      </c>
    </row>
    <row r="2860" spans="1:3" ht="15.6" x14ac:dyDescent="0.3">
      <c r="A2860" s="5" t="s">
        <v>3106</v>
      </c>
      <c r="B2860" s="6" t="s">
        <v>19</v>
      </c>
      <c r="C2860" t="str">
        <f t="shared" si="44"/>
        <v>Carolyn Ng</v>
      </c>
    </row>
    <row r="2861" spans="1:3" ht="15.6" x14ac:dyDescent="0.3">
      <c r="A2861" s="5" t="s">
        <v>3106</v>
      </c>
      <c r="B2861" s="6" t="s">
        <v>19</v>
      </c>
      <c r="C2861" t="str">
        <f t="shared" si="44"/>
        <v>Carolyn Ng</v>
      </c>
    </row>
    <row r="2862" spans="1:3" ht="15.6" x14ac:dyDescent="0.3">
      <c r="A2862" s="5" t="s">
        <v>2396</v>
      </c>
      <c r="B2862" s="6" t="s">
        <v>3107</v>
      </c>
      <c r="C2862" t="str">
        <f t="shared" si="44"/>
        <v>Daphne Choe</v>
      </c>
    </row>
    <row r="2863" spans="1:3" ht="15.6" x14ac:dyDescent="0.3">
      <c r="A2863" s="5" t="s">
        <v>3108</v>
      </c>
      <c r="B2863" s="6" t="s">
        <v>47</v>
      </c>
      <c r="C2863" t="str">
        <f t="shared" si="44"/>
        <v>Little Liew</v>
      </c>
    </row>
    <row r="2864" spans="1:3" ht="15.6" x14ac:dyDescent="0.3">
      <c r="A2864" s="5" t="s">
        <v>3109</v>
      </c>
      <c r="B2864" s="6" t="s">
        <v>3110</v>
      </c>
      <c r="C2864" t="str">
        <f t="shared" si="44"/>
        <v>AISHAH SHAFII</v>
      </c>
    </row>
    <row r="2865" spans="1:3" ht="15.6" x14ac:dyDescent="0.3">
      <c r="A2865" s="5" t="s">
        <v>1355</v>
      </c>
      <c r="B2865" s="6" t="s">
        <v>428</v>
      </c>
      <c r="C2865" t="str">
        <f t="shared" si="44"/>
        <v>Jacqueline Goh</v>
      </c>
    </row>
    <row r="2866" spans="1:3" ht="15.6" x14ac:dyDescent="0.3">
      <c r="A2866" s="5" t="s">
        <v>3111</v>
      </c>
      <c r="B2866" s="6" t="s">
        <v>3112</v>
      </c>
      <c r="C2866" t="str">
        <f t="shared" si="44"/>
        <v>Zuraidah Mahat</v>
      </c>
    </row>
    <row r="2867" spans="1:3" ht="15.6" x14ac:dyDescent="0.3">
      <c r="A2867" s="5" t="s">
        <v>3111</v>
      </c>
      <c r="B2867" s="6" t="s">
        <v>3112</v>
      </c>
      <c r="C2867" t="str">
        <f t="shared" si="44"/>
        <v>Zuraidah Mahat</v>
      </c>
    </row>
    <row r="2868" spans="1:3" ht="15.6" x14ac:dyDescent="0.3">
      <c r="A2868" s="5" t="s">
        <v>3113</v>
      </c>
      <c r="B2868" s="6" t="s">
        <v>39</v>
      </c>
      <c r="C2868" t="str">
        <f t="shared" si="44"/>
        <v>Kaizhao Lee</v>
      </c>
    </row>
    <row r="2869" spans="1:3" ht="15.6" x14ac:dyDescent="0.3">
      <c r="A2869" s="5" t="s">
        <v>1258</v>
      </c>
      <c r="B2869" s="6" t="s">
        <v>257</v>
      </c>
      <c r="C2869" t="str">
        <f t="shared" si="44"/>
        <v>Joanne Tan</v>
      </c>
    </row>
    <row r="2870" spans="1:3" ht="15.6" x14ac:dyDescent="0.3">
      <c r="A2870" s="5" t="s">
        <v>3114</v>
      </c>
      <c r="B2870" s="6" t="s">
        <v>2718</v>
      </c>
      <c r="C2870" t="str">
        <f t="shared" si="44"/>
        <v>TONY CHAN</v>
      </c>
    </row>
    <row r="2871" spans="1:3" ht="15.6" x14ac:dyDescent="0.3">
      <c r="A2871" s="5" t="s">
        <v>2572</v>
      </c>
      <c r="B2871" s="6" t="s">
        <v>496</v>
      </c>
      <c r="C2871" t="str">
        <f t="shared" si="44"/>
        <v>Sheila Phang</v>
      </c>
    </row>
    <row r="2872" spans="1:3" ht="15.6" x14ac:dyDescent="0.3">
      <c r="A2872" s="5" t="s">
        <v>160</v>
      </c>
      <c r="B2872" s="6" t="s">
        <v>3115</v>
      </c>
      <c r="C2872" t="str">
        <f t="shared" si="44"/>
        <v>Nurul Ermadina</v>
      </c>
    </row>
    <row r="2873" spans="1:3" ht="15.6" x14ac:dyDescent="0.3">
      <c r="A2873" s="5" t="s">
        <v>3116</v>
      </c>
      <c r="B2873" s="6" t="s">
        <v>3117</v>
      </c>
      <c r="C2873" t="str">
        <f t="shared" si="44"/>
        <v>Danny Ooi</v>
      </c>
    </row>
    <row r="2874" spans="1:3" ht="15.6" x14ac:dyDescent="0.3">
      <c r="A2874" s="5" t="s">
        <v>1744</v>
      </c>
      <c r="B2874" s="6" t="s">
        <v>3118</v>
      </c>
      <c r="C2874" t="str">
        <f t="shared" si="44"/>
        <v>Jaya Sree</v>
      </c>
    </row>
    <row r="2875" spans="1:3" ht="15.6" x14ac:dyDescent="0.3">
      <c r="A2875" s="5" t="s">
        <v>3119</v>
      </c>
      <c r="B2875" s="6" t="s">
        <v>3120</v>
      </c>
      <c r="C2875" t="str">
        <f t="shared" si="44"/>
        <v>VIJAY SARATHY SRIDHARAN</v>
      </c>
    </row>
    <row r="2876" spans="1:3" ht="15.6" x14ac:dyDescent="0.3">
      <c r="A2876" s="5" t="s">
        <v>236</v>
      </c>
      <c r="B2876" s="6" t="s">
        <v>3121</v>
      </c>
      <c r="C2876" t="str">
        <f t="shared" si="44"/>
        <v>TAN Siew Hong</v>
      </c>
    </row>
    <row r="2877" spans="1:3" ht="15.6" x14ac:dyDescent="0.3">
      <c r="A2877" s="5" t="s">
        <v>3122</v>
      </c>
      <c r="B2877" s="6" t="s">
        <v>720</v>
      </c>
      <c r="C2877" t="str">
        <f t="shared" si="44"/>
        <v>Hui Leng Kang</v>
      </c>
    </row>
    <row r="2878" spans="1:3" ht="15.6" x14ac:dyDescent="0.3">
      <c r="A2878" s="5" t="s">
        <v>1723</v>
      </c>
      <c r="B2878" s="6" t="s">
        <v>1723</v>
      </c>
      <c r="C2878" t="str">
        <f t="shared" si="44"/>
        <v>Lilian Lilian</v>
      </c>
    </row>
    <row r="2879" spans="1:3" ht="15.6" x14ac:dyDescent="0.3">
      <c r="A2879" s="5" t="s">
        <v>505</v>
      </c>
      <c r="B2879" s="6" t="s">
        <v>3123</v>
      </c>
      <c r="C2879" t="str">
        <f t="shared" si="44"/>
        <v>Cheng Siaw Chen</v>
      </c>
    </row>
    <row r="2880" spans="1:3" ht="15.6" x14ac:dyDescent="0.3">
      <c r="A2880" s="5" t="s">
        <v>2051</v>
      </c>
      <c r="B2880" s="6" t="s">
        <v>3124</v>
      </c>
      <c r="C2880" t="str">
        <f t="shared" si="44"/>
        <v>Emma Dina</v>
      </c>
    </row>
    <row r="2881" spans="1:3" ht="15.6" x14ac:dyDescent="0.3">
      <c r="A2881" s="5" t="s">
        <v>3125</v>
      </c>
      <c r="B2881" s="6" t="s">
        <v>180</v>
      </c>
      <c r="C2881" t="str">
        <f t="shared" si="44"/>
        <v>Xanna Xandriana Yeo</v>
      </c>
    </row>
    <row r="2882" spans="1:3" ht="15.6" x14ac:dyDescent="0.3">
      <c r="A2882" s="5" t="s">
        <v>3126</v>
      </c>
      <c r="B2882" s="6" t="s">
        <v>3127</v>
      </c>
      <c r="C2882" t="str">
        <f t="shared" si="44"/>
        <v>Wahyu neng Tias</v>
      </c>
    </row>
    <row r="2883" spans="1:3" ht="15.6" x14ac:dyDescent="0.3">
      <c r="A2883" s="5" t="s">
        <v>3128</v>
      </c>
      <c r="B2883" s="6" t="s">
        <v>3129</v>
      </c>
      <c r="C2883" t="str">
        <f t="shared" ref="C2883:C2946" si="45">_xlfn.CONCAT(A2883, " ", B2883)</f>
        <v>Yuki Er</v>
      </c>
    </row>
    <row r="2884" spans="1:3" ht="15.6" x14ac:dyDescent="0.3">
      <c r="A2884" s="5" t="s">
        <v>3130</v>
      </c>
      <c r="B2884" s="6" t="s">
        <v>19</v>
      </c>
      <c r="C2884" t="str">
        <f t="shared" si="45"/>
        <v>Chung Kee Ng</v>
      </c>
    </row>
    <row r="2885" spans="1:3" ht="15.6" x14ac:dyDescent="0.3">
      <c r="A2885" s="5" t="s">
        <v>3131</v>
      </c>
      <c r="B2885" s="6" t="s">
        <v>399</v>
      </c>
      <c r="C2885" t="str">
        <f t="shared" si="45"/>
        <v>Ruijia Lin</v>
      </c>
    </row>
    <row r="2886" spans="1:3" ht="15.6" x14ac:dyDescent="0.3">
      <c r="A2886" s="5" t="s">
        <v>3132</v>
      </c>
      <c r="B2886" s="6" t="s">
        <v>282</v>
      </c>
      <c r="C2886" t="str">
        <f t="shared" si="45"/>
        <v>Yuharniza Yusof</v>
      </c>
    </row>
    <row r="2887" spans="1:3" ht="15.6" x14ac:dyDescent="0.3">
      <c r="A2887" s="5" t="s">
        <v>711</v>
      </c>
      <c r="B2887" s="6" t="s">
        <v>3133</v>
      </c>
      <c r="C2887" t="str">
        <f t="shared" si="45"/>
        <v>Chew Chee Wei</v>
      </c>
    </row>
    <row r="2888" spans="1:3" ht="15.6" x14ac:dyDescent="0.3">
      <c r="A2888" s="5" t="s">
        <v>2967</v>
      </c>
      <c r="B2888" s="6" t="s">
        <v>204</v>
      </c>
      <c r="C2888" t="str">
        <f t="shared" si="45"/>
        <v>Shiya Wong</v>
      </c>
    </row>
    <row r="2889" spans="1:3" ht="15.6" x14ac:dyDescent="0.3">
      <c r="A2889" s="5" t="s">
        <v>3134</v>
      </c>
      <c r="B2889" s="6" t="s">
        <v>2892</v>
      </c>
      <c r="C2889" t="str">
        <f t="shared" si="45"/>
        <v>Leng Leng Tai</v>
      </c>
    </row>
    <row r="2890" spans="1:3" ht="15.6" x14ac:dyDescent="0.3">
      <c r="A2890" s="5" t="s">
        <v>3135</v>
      </c>
      <c r="B2890" s="6" t="s">
        <v>247</v>
      </c>
      <c r="C2890" t="str">
        <f t="shared" si="45"/>
        <v>Jansen Chua</v>
      </c>
    </row>
    <row r="2891" spans="1:3" ht="15.6" x14ac:dyDescent="0.3">
      <c r="A2891" s="5" t="s">
        <v>3136</v>
      </c>
      <c r="B2891" s="6" t="s">
        <v>3137</v>
      </c>
      <c r="C2891" t="str">
        <f t="shared" si="45"/>
        <v>Andres Galvan</v>
      </c>
    </row>
    <row r="2892" spans="1:3" ht="15.6" x14ac:dyDescent="0.3">
      <c r="A2892" s="5" t="s">
        <v>3138</v>
      </c>
      <c r="B2892" s="6" t="s">
        <v>257</v>
      </c>
      <c r="C2892" t="str">
        <f t="shared" si="45"/>
        <v>Kok Heong Tan</v>
      </c>
    </row>
    <row r="2893" spans="1:3" ht="15.6" x14ac:dyDescent="0.3">
      <c r="A2893" s="5" t="s">
        <v>3139</v>
      </c>
      <c r="B2893" s="6" t="s">
        <v>3140</v>
      </c>
      <c r="C2893" t="str">
        <f t="shared" si="45"/>
        <v>Veronica Kashmir</v>
      </c>
    </row>
    <row r="2894" spans="1:3" ht="15.6" x14ac:dyDescent="0.3">
      <c r="A2894" s="5" t="s">
        <v>3141</v>
      </c>
      <c r="B2894" s="6" t="s">
        <v>39</v>
      </c>
      <c r="C2894" t="str">
        <f t="shared" si="45"/>
        <v>Shannen Lee</v>
      </c>
    </row>
    <row r="2895" spans="1:3" ht="15.6" x14ac:dyDescent="0.3">
      <c r="A2895" s="5" t="s">
        <v>3142</v>
      </c>
      <c r="B2895" s="6" t="s">
        <v>286</v>
      </c>
      <c r="C2895" t="str">
        <f t="shared" si="45"/>
        <v>Gregory Ho</v>
      </c>
    </row>
    <row r="2896" spans="1:3" ht="15.6" x14ac:dyDescent="0.3">
      <c r="A2896" s="5" t="s">
        <v>3141</v>
      </c>
      <c r="B2896" s="6" t="s">
        <v>39</v>
      </c>
      <c r="C2896" t="str">
        <f t="shared" si="45"/>
        <v>Shannen Lee</v>
      </c>
    </row>
    <row r="2897" spans="1:3" ht="15.6" x14ac:dyDescent="0.3">
      <c r="A2897" s="5" t="s">
        <v>3143</v>
      </c>
      <c r="B2897" s="6" t="s">
        <v>2470</v>
      </c>
      <c r="C2897" t="str">
        <f t="shared" si="45"/>
        <v>CHUNMIN XU</v>
      </c>
    </row>
    <row r="2898" spans="1:3" ht="15.6" x14ac:dyDescent="0.3">
      <c r="A2898" s="5" t="s">
        <v>2793</v>
      </c>
      <c r="B2898" s="6" t="s">
        <v>39</v>
      </c>
      <c r="C2898" t="str">
        <f t="shared" si="45"/>
        <v>Bryan Lee</v>
      </c>
    </row>
    <row r="2899" spans="1:3" ht="15.6" x14ac:dyDescent="0.3">
      <c r="A2899" s="5" t="s">
        <v>755</v>
      </c>
      <c r="B2899" s="6" t="s">
        <v>3144</v>
      </c>
      <c r="C2899" t="str">
        <f t="shared" si="45"/>
        <v>Irene yew</v>
      </c>
    </row>
    <row r="2900" spans="1:3" ht="15.6" x14ac:dyDescent="0.3">
      <c r="A2900" s="5" t="s">
        <v>3145</v>
      </c>
      <c r="B2900" s="6" t="s">
        <v>36</v>
      </c>
      <c r="C2900" t="str">
        <f t="shared" si="45"/>
        <v>Carrie Lim</v>
      </c>
    </row>
    <row r="2901" spans="1:3" ht="15.6" x14ac:dyDescent="0.3">
      <c r="A2901" s="5" t="s">
        <v>3146</v>
      </c>
      <c r="B2901" s="6" t="s">
        <v>1715</v>
      </c>
      <c r="C2901" t="str">
        <f t="shared" si="45"/>
        <v>Elsie Yan</v>
      </c>
    </row>
    <row r="2902" spans="1:3" ht="15.6" x14ac:dyDescent="0.3">
      <c r="A2902" s="5" t="s">
        <v>3147</v>
      </c>
      <c r="B2902" s="6" t="s">
        <v>13</v>
      </c>
      <c r="C2902" t="str">
        <f t="shared" si="45"/>
        <v>Lee Hwa Ong</v>
      </c>
    </row>
    <row r="2903" spans="1:3" ht="15.6" x14ac:dyDescent="0.3">
      <c r="A2903" s="5" t="s">
        <v>204</v>
      </c>
      <c r="B2903" s="6" t="s">
        <v>3148</v>
      </c>
      <c r="C2903" t="str">
        <f t="shared" si="45"/>
        <v>Wong Zhi Wee</v>
      </c>
    </row>
    <row r="2904" spans="1:3" ht="15.6" x14ac:dyDescent="0.3">
      <c r="A2904" s="5" t="s">
        <v>3149</v>
      </c>
      <c r="B2904" s="6" t="s">
        <v>2808</v>
      </c>
      <c r="C2904" t="str">
        <f t="shared" si="45"/>
        <v>Siew Fen Chu</v>
      </c>
    </row>
    <row r="2905" spans="1:3" ht="15.6" x14ac:dyDescent="0.3">
      <c r="A2905" s="5" t="s">
        <v>3150</v>
      </c>
      <c r="B2905" s="6" t="s">
        <v>3151</v>
      </c>
      <c r="C2905" t="str">
        <f t="shared" si="45"/>
        <v>Ashutosh Joshi</v>
      </c>
    </row>
    <row r="2906" spans="1:3" ht="15.6" x14ac:dyDescent="0.3">
      <c r="A2906" s="5" t="s">
        <v>3152</v>
      </c>
      <c r="B2906" s="6" t="s">
        <v>3153</v>
      </c>
      <c r="C2906" t="str">
        <f t="shared" si="45"/>
        <v>Veronika Listyani</v>
      </c>
    </row>
    <row r="2907" spans="1:3" ht="15.6" x14ac:dyDescent="0.3">
      <c r="A2907" s="5" t="s">
        <v>3152</v>
      </c>
      <c r="B2907" s="6" t="s">
        <v>3153</v>
      </c>
      <c r="C2907" t="str">
        <f t="shared" si="45"/>
        <v>Veronika Listyani</v>
      </c>
    </row>
    <row r="2908" spans="1:3" ht="15.6" x14ac:dyDescent="0.3">
      <c r="A2908" s="5" t="s">
        <v>3135</v>
      </c>
      <c r="B2908" s="6" t="s">
        <v>247</v>
      </c>
      <c r="C2908" t="str">
        <f t="shared" si="45"/>
        <v>Jansen Chua</v>
      </c>
    </row>
    <row r="2909" spans="1:3" ht="15.6" x14ac:dyDescent="0.3">
      <c r="A2909" s="5" t="s">
        <v>3138</v>
      </c>
      <c r="B2909" s="6" t="s">
        <v>257</v>
      </c>
      <c r="C2909" t="str">
        <f t="shared" si="45"/>
        <v>Kok Heong Tan</v>
      </c>
    </row>
    <row r="2910" spans="1:3" ht="15.6" x14ac:dyDescent="0.3">
      <c r="A2910" s="5" t="s">
        <v>77</v>
      </c>
      <c r="B2910" s="6" t="s">
        <v>3154</v>
      </c>
      <c r="C2910" t="str">
        <f t="shared" si="45"/>
        <v>Gan Geok Ting</v>
      </c>
    </row>
    <row r="2911" spans="1:3" ht="15.6" x14ac:dyDescent="0.3">
      <c r="A2911" s="5" t="s">
        <v>1863</v>
      </c>
      <c r="B2911" s="6" t="s">
        <v>3155</v>
      </c>
      <c r="C2911" t="str">
        <f t="shared" si="45"/>
        <v>Divya Divakaran</v>
      </c>
    </row>
    <row r="2912" spans="1:3" ht="15.6" x14ac:dyDescent="0.3">
      <c r="A2912" s="5" t="s">
        <v>3156</v>
      </c>
      <c r="B2912" s="6" t="s">
        <v>3157</v>
      </c>
      <c r="C2912" t="str">
        <f t="shared" si="45"/>
        <v>Tina Batla</v>
      </c>
    </row>
    <row r="2913" spans="1:3" ht="15.6" x14ac:dyDescent="0.3">
      <c r="A2913" s="5" t="s">
        <v>416</v>
      </c>
      <c r="B2913" s="6" t="s">
        <v>3158</v>
      </c>
      <c r="C2913" t="str">
        <f t="shared" si="45"/>
        <v>Duong Vo</v>
      </c>
    </row>
    <row r="2914" spans="1:3" ht="15.6" x14ac:dyDescent="0.3">
      <c r="A2914" s="5" t="s">
        <v>755</v>
      </c>
      <c r="B2914" s="6" t="s">
        <v>3144</v>
      </c>
      <c r="C2914" t="str">
        <f t="shared" si="45"/>
        <v>Irene yew</v>
      </c>
    </row>
    <row r="2915" spans="1:3" ht="15.6" x14ac:dyDescent="0.3">
      <c r="A2915" s="5" t="s">
        <v>838</v>
      </c>
      <c r="B2915" s="6" t="s">
        <v>439</v>
      </c>
      <c r="C2915" t="str">
        <f t="shared" si="45"/>
        <v>Jia Liu</v>
      </c>
    </row>
    <row r="2916" spans="1:3" ht="15.6" x14ac:dyDescent="0.3">
      <c r="A2916" s="5" t="s">
        <v>3159</v>
      </c>
      <c r="B2916" s="6" t="s">
        <v>2718</v>
      </c>
      <c r="C2916" t="str">
        <f t="shared" si="45"/>
        <v>CHOON SUNG CHAN</v>
      </c>
    </row>
    <row r="2917" spans="1:3" ht="15.6" x14ac:dyDescent="0.3">
      <c r="A2917" s="5" t="s">
        <v>3160</v>
      </c>
      <c r="B2917" s="6" t="s">
        <v>238</v>
      </c>
      <c r="C2917" t="str">
        <f t="shared" si="45"/>
        <v>Jill Chin</v>
      </c>
    </row>
    <row r="2918" spans="1:3" ht="15.6" x14ac:dyDescent="0.3">
      <c r="A2918" s="5" t="s">
        <v>3161</v>
      </c>
      <c r="B2918" s="6" t="s">
        <v>39</v>
      </c>
      <c r="C2918" t="str">
        <f t="shared" si="45"/>
        <v>Barnabas Lee</v>
      </c>
    </row>
    <row r="2919" spans="1:3" ht="15.6" x14ac:dyDescent="0.3">
      <c r="A2919" s="5" t="s">
        <v>122</v>
      </c>
      <c r="B2919" s="6" t="s">
        <v>36</v>
      </c>
      <c r="C2919" t="str">
        <f t="shared" si="45"/>
        <v>Sarah Lim</v>
      </c>
    </row>
    <row r="2920" spans="1:3" ht="15.6" x14ac:dyDescent="0.3">
      <c r="A2920" s="5" t="s">
        <v>1298</v>
      </c>
      <c r="B2920" s="6" t="s">
        <v>278</v>
      </c>
      <c r="C2920" t="str">
        <f t="shared" si="45"/>
        <v>Agnes Kuang</v>
      </c>
    </row>
    <row r="2921" spans="1:3" ht="15.6" x14ac:dyDescent="0.3">
      <c r="A2921" s="5" t="s">
        <v>3162</v>
      </c>
      <c r="B2921" s="6" t="s">
        <v>436</v>
      </c>
      <c r="C2921" t="str">
        <f t="shared" si="45"/>
        <v>Sung Wei Chang</v>
      </c>
    </row>
    <row r="2922" spans="1:3" ht="15.6" x14ac:dyDescent="0.3">
      <c r="A2922" s="5" t="s">
        <v>1265</v>
      </c>
      <c r="B2922" s="6" t="s">
        <v>257</v>
      </c>
      <c r="C2922" t="str">
        <f t="shared" si="45"/>
        <v>Yvonne Tan</v>
      </c>
    </row>
    <row r="2923" spans="1:3" ht="15.6" x14ac:dyDescent="0.3">
      <c r="A2923" s="5" t="s">
        <v>3163</v>
      </c>
      <c r="B2923" s="6" t="s">
        <v>426</v>
      </c>
      <c r="C2923" t="str">
        <f t="shared" si="45"/>
        <v>Songqiong Yang</v>
      </c>
    </row>
    <row r="2924" spans="1:3" ht="15.6" x14ac:dyDescent="0.3">
      <c r="A2924" s="5" t="s">
        <v>1941</v>
      </c>
      <c r="B2924" s="6" t="s">
        <v>270</v>
      </c>
      <c r="C2924" t="str">
        <f t="shared" si="45"/>
        <v>Jiang Li</v>
      </c>
    </row>
    <row r="2925" spans="1:3" ht="15.6" x14ac:dyDescent="0.3">
      <c r="A2925" s="5" t="s">
        <v>1440</v>
      </c>
      <c r="B2925" s="6" t="s">
        <v>194</v>
      </c>
      <c r="C2925" t="str">
        <f t="shared" si="45"/>
        <v>Hassan Anuar</v>
      </c>
    </row>
    <row r="2926" spans="1:3" ht="15.6" x14ac:dyDescent="0.3">
      <c r="A2926" s="5" t="s">
        <v>3164</v>
      </c>
      <c r="B2926" s="6" t="s">
        <v>36</v>
      </c>
      <c r="C2926" t="str">
        <f t="shared" si="45"/>
        <v>Yuwei Lim</v>
      </c>
    </row>
    <row r="2927" spans="1:3" ht="15.6" x14ac:dyDescent="0.3">
      <c r="A2927" s="5" t="s">
        <v>3165</v>
      </c>
      <c r="B2927" s="6" t="s">
        <v>1770</v>
      </c>
      <c r="C2927" t="str">
        <f t="shared" si="45"/>
        <v>Richard Fu</v>
      </c>
    </row>
    <row r="2928" spans="1:3" ht="15.6" x14ac:dyDescent="0.3">
      <c r="A2928" s="5" t="s">
        <v>3165</v>
      </c>
      <c r="B2928" s="6" t="s">
        <v>1770</v>
      </c>
      <c r="C2928" t="str">
        <f t="shared" si="45"/>
        <v>Richard Fu</v>
      </c>
    </row>
    <row r="2929" spans="1:3" ht="15.6" x14ac:dyDescent="0.3">
      <c r="A2929" s="5" t="s">
        <v>3166</v>
      </c>
      <c r="B2929" s="6" t="s">
        <v>899</v>
      </c>
      <c r="C2929" t="str">
        <f t="shared" si="45"/>
        <v>CHEE HOO ONG</v>
      </c>
    </row>
    <row r="2930" spans="1:3" ht="15.6" x14ac:dyDescent="0.3">
      <c r="A2930" s="5" t="s">
        <v>3167</v>
      </c>
      <c r="B2930" s="6" t="s">
        <v>3168</v>
      </c>
      <c r="C2930" t="str">
        <f t="shared" si="45"/>
        <v>Hui Wen Leyu</v>
      </c>
    </row>
    <row r="2931" spans="1:3" ht="15.6" x14ac:dyDescent="0.3">
      <c r="A2931" s="5" t="s">
        <v>3167</v>
      </c>
      <c r="B2931" s="6" t="s">
        <v>3168</v>
      </c>
      <c r="C2931" t="str">
        <f t="shared" si="45"/>
        <v>Hui Wen Leyu</v>
      </c>
    </row>
    <row r="2932" spans="1:3" ht="15.6" x14ac:dyDescent="0.3">
      <c r="A2932" s="5" t="s">
        <v>3169</v>
      </c>
      <c r="B2932" s="6" t="s">
        <v>3170</v>
      </c>
      <c r="C2932" t="str">
        <f t="shared" si="45"/>
        <v>PUA SIEW PENG</v>
      </c>
    </row>
    <row r="2933" spans="1:3" ht="15.6" x14ac:dyDescent="0.3">
      <c r="A2933" s="5" t="s">
        <v>2298</v>
      </c>
      <c r="B2933" s="6" t="s">
        <v>3171</v>
      </c>
      <c r="C2933" t="str">
        <f t="shared" si="45"/>
        <v>Lam Sheau Ing</v>
      </c>
    </row>
    <row r="2934" spans="1:3" ht="15.6" x14ac:dyDescent="0.3">
      <c r="A2934" s="5" t="s">
        <v>141</v>
      </c>
      <c r="B2934" s="6" t="s">
        <v>3172</v>
      </c>
      <c r="C2934" t="str">
        <f t="shared" si="45"/>
        <v>Xu Zhen</v>
      </c>
    </row>
    <row r="2935" spans="1:3" ht="15.6" x14ac:dyDescent="0.3">
      <c r="A2935" s="5" t="s">
        <v>3173</v>
      </c>
      <c r="B2935" s="6" t="s">
        <v>492</v>
      </c>
      <c r="C2935" t="str">
        <f t="shared" si="45"/>
        <v>Sage Chong</v>
      </c>
    </row>
    <row r="2936" spans="1:3" ht="15.6" x14ac:dyDescent="0.3">
      <c r="A2936" s="5" t="s">
        <v>1209</v>
      </c>
      <c r="B2936" s="6" t="s">
        <v>428</v>
      </c>
      <c r="C2936" t="str">
        <f t="shared" si="45"/>
        <v>Sharon Goh</v>
      </c>
    </row>
    <row r="2937" spans="1:3" ht="15.6" x14ac:dyDescent="0.3">
      <c r="A2937" s="5" t="s">
        <v>3174</v>
      </c>
      <c r="B2937" s="6" t="s">
        <v>236</v>
      </c>
      <c r="C2937" t="str">
        <f t="shared" si="45"/>
        <v>AMY TAN</v>
      </c>
    </row>
    <row r="2938" spans="1:3" ht="15.6" x14ac:dyDescent="0.3">
      <c r="A2938" s="5" t="s">
        <v>2295</v>
      </c>
      <c r="B2938" s="6" t="s">
        <v>257</v>
      </c>
      <c r="C2938" t="str">
        <f t="shared" si="45"/>
        <v>Andy Tan</v>
      </c>
    </row>
    <row r="2939" spans="1:3" ht="15.6" x14ac:dyDescent="0.3">
      <c r="A2939" s="5" t="s">
        <v>257</v>
      </c>
      <c r="B2939" s="6" t="s">
        <v>3175</v>
      </c>
      <c r="C2939" t="str">
        <f t="shared" si="45"/>
        <v>Tan Bee Lay</v>
      </c>
    </row>
    <row r="2940" spans="1:3" ht="15.6" x14ac:dyDescent="0.3">
      <c r="A2940" s="5" t="s">
        <v>3176</v>
      </c>
      <c r="B2940" s="6" t="s">
        <v>3177</v>
      </c>
      <c r="C2940" t="str">
        <f t="shared" si="45"/>
        <v>Sirangam Ramalingam</v>
      </c>
    </row>
    <row r="2941" spans="1:3" ht="15.6" x14ac:dyDescent="0.3">
      <c r="A2941" s="5" t="s">
        <v>3178</v>
      </c>
      <c r="B2941" s="6" t="s">
        <v>108</v>
      </c>
      <c r="C2941" t="str">
        <f t="shared" si="45"/>
        <v>Ai Ping Teo</v>
      </c>
    </row>
    <row r="2942" spans="1:3" ht="15.6" x14ac:dyDescent="0.3">
      <c r="A2942" s="5" t="s">
        <v>504</v>
      </c>
      <c r="B2942" s="6" t="s">
        <v>19</v>
      </c>
      <c r="C2942" t="str">
        <f t="shared" si="45"/>
        <v>Gina Ng</v>
      </c>
    </row>
    <row r="2943" spans="1:3" ht="15.6" x14ac:dyDescent="0.3">
      <c r="A2943" s="5" t="s">
        <v>3179</v>
      </c>
      <c r="B2943" s="6" t="s">
        <v>938</v>
      </c>
      <c r="C2943" t="str">
        <f t="shared" si="45"/>
        <v>Wei Yin Seow</v>
      </c>
    </row>
    <row r="2944" spans="1:3" ht="15.6" x14ac:dyDescent="0.3">
      <c r="A2944" s="5" t="s">
        <v>3180</v>
      </c>
      <c r="B2944" s="6" t="s">
        <v>3181</v>
      </c>
      <c r="C2944" t="str">
        <f t="shared" si="45"/>
        <v>DONNY LIEW</v>
      </c>
    </row>
    <row r="2945" spans="1:3" ht="15.6" x14ac:dyDescent="0.3">
      <c r="A2945" s="5" t="s">
        <v>3182</v>
      </c>
      <c r="B2945" s="6" t="s">
        <v>174</v>
      </c>
      <c r="C2945" t="str">
        <f t="shared" si="45"/>
        <v>Fely Chan</v>
      </c>
    </row>
    <row r="2946" spans="1:3" ht="15.6" x14ac:dyDescent="0.3">
      <c r="A2946" s="5" t="s">
        <v>204</v>
      </c>
      <c r="B2946" s="6" t="s">
        <v>3183</v>
      </c>
      <c r="C2946" t="str">
        <f t="shared" si="45"/>
        <v>Wong Liong Ming</v>
      </c>
    </row>
    <row r="2947" spans="1:3" ht="15.6" x14ac:dyDescent="0.3">
      <c r="A2947" s="5" t="s">
        <v>3184</v>
      </c>
      <c r="B2947" s="6" t="s">
        <v>3185</v>
      </c>
      <c r="C2947" t="str">
        <f t="shared" ref="C2947:C3010" si="46">_xlfn.CONCAT(A2947, " ", B2947)</f>
        <v>EUNICE LAM</v>
      </c>
    </row>
    <row r="2948" spans="1:3" ht="15.6" x14ac:dyDescent="0.3">
      <c r="A2948" s="5" t="s">
        <v>2265</v>
      </c>
      <c r="B2948" s="6" t="s">
        <v>108</v>
      </c>
      <c r="C2948" t="str">
        <f t="shared" si="46"/>
        <v>Doreen Teo</v>
      </c>
    </row>
    <row r="2949" spans="1:3" ht="15.6" x14ac:dyDescent="0.3">
      <c r="A2949" s="5" t="s">
        <v>3186</v>
      </c>
      <c r="B2949" s="6" t="s">
        <v>3187</v>
      </c>
      <c r="C2949" t="str">
        <f t="shared" si="46"/>
        <v>Janny Lim Kindipan</v>
      </c>
    </row>
    <row r="2950" spans="1:3" ht="15.6" x14ac:dyDescent="0.3">
      <c r="A2950" s="5" t="s">
        <v>3188</v>
      </c>
      <c r="B2950" s="6" t="s">
        <v>3189</v>
      </c>
      <c r="C2950" t="str">
        <f t="shared" si="46"/>
        <v>Henry neo soon heng Soon heng</v>
      </c>
    </row>
    <row r="2951" spans="1:3" ht="15.6" x14ac:dyDescent="0.3">
      <c r="A2951" s="5" t="s">
        <v>3190</v>
      </c>
      <c r="B2951" s="6" t="s">
        <v>36</v>
      </c>
      <c r="C2951" t="str">
        <f t="shared" si="46"/>
        <v>Jermaine Lim</v>
      </c>
    </row>
    <row r="2952" spans="1:3" ht="15.6" x14ac:dyDescent="0.3">
      <c r="A2952" s="5" t="s">
        <v>3191</v>
      </c>
      <c r="B2952" s="6" t="s">
        <v>3192</v>
      </c>
      <c r="C2952" t="str">
        <f t="shared" si="46"/>
        <v>Anne Riechel Miclat</v>
      </c>
    </row>
    <row r="2953" spans="1:3" ht="15.6" x14ac:dyDescent="0.3">
      <c r="A2953" s="5" t="s">
        <v>3193</v>
      </c>
      <c r="B2953" s="6" t="s">
        <v>399</v>
      </c>
      <c r="C2953" t="str">
        <f t="shared" si="46"/>
        <v>Xuanhao Lin</v>
      </c>
    </row>
    <row r="2954" spans="1:3" ht="15.6" x14ac:dyDescent="0.3">
      <c r="A2954" s="5" t="s">
        <v>3193</v>
      </c>
      <c r="B2954" s="6" t="s">
        <v>399</v>
      </c>
      <c r="C2954" t="str">
        <f t="shared" si="46"/>
        <v>Xuanhao Lin</v>
      </c>
    </row>
    <row r="2955" spans="1:3" ht="15.6" x14ac:dyDescent="0.3">
      <c r="A2955" s="5" t="s">
        <v>3194</v>
      </c>
      <c r="B2955" s="6" t="s">
        <v>257</v>
      </c>
      <c r="C2955" t="str">
        <f t="shared" si="46"/>
        <v>Li Ying Tan</v>
      </c>
    </row>
    <row r="2956" spans="1:3" ht="15.6" x14ac:dyDescent="0.3">
      <c r="A2956" s="5" t="s">
        <v>3161</v>
      </c>
      <c r="B2956" s="6" t="s">
        <v>39</v>
      </c>
      <c r="C2956" t="str">
        <f t="shared" si="46"/>
        <v>Barnabas Lee</v>
      </c>
    </row>
    <row r="2957" spans="1:3" ht="15.6" x14ac:dyDescent="0.3">
      <c r="A2957" s="5" t="s">
        <v>970</v>
      </c>
      <c r="B2957" s="6" t="s">
        <v>39</v>
      </c>
      <c r="C2957" t="str">
        <f t="shared" si="46"/>
        <v>Peggy Lee</v>
      </c>
    </row>
    <row r="2958" spans="1:3" ht="15.6" x14ac:dyDescent="0.3">
      <c r="A2958" s="5" t="s">
        <v>25</v>
      </c>
      <c r="B2958" s="6" t="s">
        <v>3195</v>
      </c>
      <c r="C2958" t="str">
        <f t="shared" si="46"/>
        <v>Wang Yize</v>
      </c>
    </row>
    <row r="2959" spans="1:3" ht="15.6" x14ac:dyDescent="0.3">
      <c r="A2959" s="5" t="s">
        <v>3196</v>
      </c>
      <c r="B2959" s="6" t="s">
        <v>39</v>
      </c>
      <c r="C2959" t="str">
        <f t="shared" si="46"/>
        <v>Pei Lei Lee</v>
      </c>
    </row>
    <row r="2960" spans="1:3" ht="15.6" x14ac:dyDescent="0.3">
      <c r="A2960" s="5" t="s">
        <v>204</v>
      </c>
      <c r="B2960" s="6" t="s">
        <v>3197</v>
      </c>
      <c r="C2960" t="str">
        <f t="shared" si="46"/>
        <v>Wong Jia min</v>
      </c>
    </row>
    <row r="2961" spans="1:3" ht="15.6" x14ac:dyDescent="0.3">
      <c r="A2961" s="5" t="s">
        <v>204</v>
      </c>
      <c r="B2961" s="6" t="s">
        <v>3183</v>
      </c>
      <c r="C2961" t="str">
        <f t="shared" si="46"/>
        <v>Wong Liong Ming</v>
      </c>
    </row>
    <row r="2962" spans="1:3" ht="15.6" x14ac:dyDescent="0.3">
      <c r="A2962" s="5" t="s">
        <v>3182</v>
      </c>
      <c r="B2962" s="6" t="s">
        <v>174</v>
      </c>
      <c r="C2962" t="str">
        <f t="shared" si="46"/>
        <v>Fely Chan</v>
      </c>
    </row>
    <row r="2963" spans="1:3" ht="15.6" x14ac:dyDescent="0.3">
      <c r="A2963" s="5" t="s">
        <v>3198</v>
      </c>
      <c r="B2963" s="6" t="s">
        <v>247</v>
      </c>
      <c r="C2963" t="str">
        <f t="shared" si="46"/>
        <v>Wei Hong Chua</v>
      </c>
    </row>
    <row r="2964" spans="1:3" ht="15.6" x14ac:dyDescent="0.3">
      <c r="A2964" s="5" t="s">
        <v>3199</v>
      </c>
      <c r="B2964" s="6" t="s">
        <v>270</v>
      </c>
      <c r="C2964" t="str">
        <f t="shared" si="46"/>
        <v>Zhi Heng Li</v>
      </c>
    </row>
    <row r="2965" spans="1:3" ht="15.6" x14ac:dyDescent="0.3">
      <c r="A2965" s="5" t="s">
        <v>3200</v>
      </c>
      <c r="B2965" s="6" t="s">
        <v>3201</v>
      </c>
      <c r="C2965" t="str">
        <f t="shared" si="46"/>
        <v>Your First Name Your Last Name</v>
      </c>
    </row>
    <row r="2966" spans="1:3" ht="15.6" x14ac:dyDescent="0.3">
      <c r="A2966" s="5" t="s">
        <v>2093</v>
      </c>
      <c r="B2966" s="6" t="s">
        <v>257</v>
      </c>
      <c r="C2966" t="str">
        <f t="shared" si="46"/>
        <v>Lena Tan</v>
      </c>
    </row>
    <row r="2967" spans="1:3" ht="15.6" x14ac:dyDescent="0.3">
      <c r="A2967" s="5" t="s">
        <v>1937</v>
      </c>
      <c r="B2967" s="6" t="s">
        <v>3202</v>
      </c>
      <c r="C2967" t="str">
        <f t="shared" si="46"/>
        <v>Amanda chew</v>
      </c>
    </row>
    <row r="2968" spans="1:3" ht="15.6" x14ac:dyDescent="0.3">
      <c r="A2968" s="5" t="s">
        <v>1659</v>
      </c>
      <c r="B2968" s="6" t="s">
        <v>492</v>
      </c>
      <c r="C2968" t="str">
        <f t="shared" si="46"/>
        <v>Kelly Chong</v>
      </c>
    </row>
    <row r="2969" spans="1:3" ht="15.6" x14ac:dyDescent="0.3">
      <c r="A2969" s="5" t="s">
        <v>3203</v>
      </c>
      <c r="B2969" s="6" t="s">
        <v>3204</v>
      </c>
      <c r="C2969" t="str">
        <f t="shared" si="46"/>
        <v>Hoo Mei Chu</v>
      </c>
    </row>
    <row r="2970" spans="1:3" ht="15.6" x14ac:dyDescent="0.3">
      <c r="A2970" s="5" t="s">
        <v>3205</v>
      </c>
      <c r="B2970" s="6" t="s">
        <v>136</v>
      </c>
      <c r="C2970" t="str">
        <f t="shared" si="46"/>
        <v>Kuan Yin Chen</v>
      </c>
    </row>
    <row r="2971" spans="1:3" ht="15.6" x14ac:dyDescent="0.3">
      <c r="A2971" s="5" t="s">
        <v>3206</v>
      </c>
      <c r="B2971" s="6" t="s">
        <v>15</v>
      </c>
      <c r="C2971" t="str">
        <f t="shared" si="46"/>
        <v>Adelene Ang</v>
      </c>
    </row>
    <row r="2972" spans="1:3" ht="15.6" x14ac:dyDescent="0.3">
      <c r="A2972" s="5" t="s">
        <v>3207</v>
      </c>
      <c r="B2972" s="6" t="s">
        <v>428</v>
      </c>
      <c r="C2972" t="str">
        <f t="shared" si="46"/>
        <v>Melody Goh</v>
      </c>
    </row>
    <row r="2973" spans="1:3" ht="15.6" x14ac:dyDescent="0.3">
      <c r="A2973" s="5" t="s">
        <v>507</v>
      </c>
      <c r="B2973" s="6" t="s">
        <v>233</v>
      </c>
      <c r="C2973" t="str">
        <f t="shared" si="46"/>
        <v>Jacelyn Foo</v>
      </c>
    </row>
    <row r="2974" spans="1:3" ht="15.6" x14ac:dyDescent="0.3">
      <c r="A2974" s="5" t="s">
        <v>266</v>
      </c>
      <c r="B2974" s="6" t="s">
        <v>233</v>
      </c>
      <c r="C2974" t="str">
        <f t="shared" si="46"/>
        <v>Jolene Foo</v>
      </c>
    </row>
    <row r="2975" spans="1:3" ht="15.6" x14ac:dyDescent="0.3">
      <c r="A2975" s="5" t="s">
        <v>3208</v>
      </c>
      <c r="B2975" s="6" t="s">
        <v>1424</v>
      </c>
      <c r="C2975" t="str">
        <f t="shared" si="46"/>
        <v>Syazwani Jamil</v>
      </c>
    </row>
    <row r="2976" spans="1:3" ht="15.6" x14ac:dyDescent="0.3">
      <c r="A2976" s="5" t="s">
        <v>329</v>
      </c>
      <c r="B2976" s="6" t="s">
        <v>257</v>
      </c>
      <c r="C2976" t="str">
        <f t="shared" si="46"/>
        <v>Kim Tan</v>
      </c>
    </row>
    <row r="2977" spans="1:3" ht="15.6" x14ac:dyDescent="0.3">
      <c r="A2977" s="5" t="s">
        <v>3209</v>
      </c>
      <c r="B2977" s="6" t="s">
        <v>89</v>
      </c>
      <c r="C2977" t="str">
        <f t="shared" si="46"/>
        <v>Osheana Joseph</v>
      </c>
    </row>
    <row r="2978" spans="1:3" ht="15.6" x14ac:dyDescent="0.3">
      <c r="A2978" s="5" t="s">
        <v>257</v>
      </c>
      <c r="B2978" s="6" t="s">
        <v>3210</v>
      </c>
      <c r="C2978" t="str">
        <f t="shared" si="46"/>
        <v>Tan Wee Wee</v>
      </c>
    </row>
    <row r="2979" spans="1:3" ht="15.6" x14ac:dyDescent="0.3">
      <c r="A2979" s="5" t="s">
        <v>270</v>
      </c>
      <c r="B2979" s="6" t="s">
        <v>3211</v>
      </c>
      <c r="C2979" t="str">
        <f t="shared" si="46"/>
        <v>Li We</v>
      </c>
    </row>
    <row r="2980" spans="1:3" ht="15.6" x14ac:dyDescent="0.3">
      <c r="A2980" s="5" t="s">
        <v>3212</v>
      </c>
      <c r="B2980" s="6" t="s">
        <v>159</v>
      </c>
      <c r="C2980" t="str">
        <f t="shared" si="46"/>
        <v>SITI KHAIRUNNISAA' BINTE Mohamed</v>
      </c>
    </row>
    <row r="2981" spans="1:3" ht="15.6" x14ac:dyDescent="0.3">
      <c r="A2981" s="5" t="s">
        <v>3213</v>
      </c>
      <c r="B2981" s="6" t="s">
        <v>3214</v>
      </c>
      <c r="C2981" t="str">
        <f t="shared" si="46"/>
        <v>Huzieanawaty Mohd hussain</v>
      </c>
    </row>
    <row r="2982" spans="1:3" ht="15.6" x14ac:dyDescent="0.3">
      <c r="A2982" s="5" t="s">
        <v>3215</v>
      </c>
      <c r="B2982" s="6" t="s">
        <v>3216</v>
      </c>
      <c r="C2982" t="str">
        <f t="shared" si="46"/>
        <v>ERNEST DAVID</v>
      </c>
    </row>
    <row r="2983" spans="1:3" ht="15.6" x14ac:dyDescent="0.3">
      <c r="A2983" s="5" t="s">
        <v>3217</v>
      </c>
      <c r="B2983" s="6" t="s">
        <v>3218</v>
      </c>
      <c r="C2983" t="str">
        <f t="shared" si="46"/>
        <v>Fairuzana Talib</v>
      </c>
    </row>
    <row r="2984" spans="1:3" ht="15.6" x14ac:dyDescent="0.3">
      <c r="A2984" s="5" t="s">
        <v>3219</v>
      </c>
      <c r="B2984" s="6" t="s">
        <v>3220</v>
      </c>
      <c r="C2984" t="str">
        <f t="shared" si="46"/>
        <v>Noraina Mahmud</v>
      </c>
    </row>
    <row r="2985" spans="1:3" ht="15.6" x14ac:dyDescent="0.3">
      <c r="A2985" s="5" t="s">
        <v>3221</v>
      </c>
      <c r="B2985" s="6" t="s">
        <v>1654</v>
      </c>
      <c r="C2985" t="str">
        <f t="shared" si="46"/>
        <v>Hanna Abdul Rahim</v>
      </c>
    </row>
    <row r="2986" spans="1:3" ht="15.6" x14ac:dyDescent="0.3">
      <c r="A2986" s="5" t="s">
        <v>3222</v>
      </c>
      <c r="B2986" s="6" t="s">
        <v>259</v>
      </c>
      <c r="C2986" t="str">
        <f t="shared" si="46"/>
        <v>Seik Yen Woon</v>
      </c>
    </row>
    <row r="2987" spans="1:3" ht="15.6" x14ac:dyDescent="0.3">
      <c r="A2987" s="5" t="s">
        <v>3223</v>
      </c>
      <c r="B2987" s="6" t="s">
        <v>47</v>
      </c>
      <c r="C2987" t="str">
        <f t="shared" si="46"/>
        <v>Su ching Liew</v>
      </c>
    </row>
    <row r="2988" spans="1:3" ht="15.6" x14ac:dyDescent="0.3">
      <c r="A2988" s="5" t="s">
        <v>3224</v>
      </c>
      <c r="B2988" s="6" t="s">
        <v>3225</v>
      </c>
      <c r="C2988" t="str">
        <f t="shared" si="46"/>
        <v>Ahkar Moe Myint</v>
      </c>
    </row>
    <row r="2989" spans="1:3" ht="15.6" x14ac:dyDescent="0.3">
      <c r="A2989" s="5" t="s">
        <v>39</v>
      </c>
      <c r="B2989" s="6" t="s">
        <v>3226</v>
      </c>
      <c r="C2989" t="str">
        <f t="shared" si="46"/>
        <v>Lee Sheng Tziau</v>
      </c>
    </row>
    <row r="2990" spans="1:3" ht="15.6" x14ac:dyDescent="0.3">
      <c r="A2990" s="5" t="s">
        <v>1270</v>
      </c>
      <c r="B2990" s="6" t="s">
        <v>3227</v>
      </c>
      <c r="C2990" t="str">
        <f t="shared" si="46"/>
        <v>Apple Leaw</v>
      </c>
    </row>
    <row r="2991" spans="1:3" ht="15.6" x14ac:dyDescent="0.3">
      <c r="A2991" s="5" t="s">
        <v>2373</v>
      </c>
      <c r="B2991" s="6" t="s">
        <v>3228</v>
      </c>
      <c r="C2991" t="str">
        <f t="shared" si="46"/>
        <v>Victor Hoon</v>
      </c>
    </row>
    <row r="2992" spans="1:3" ht="15.6" x14ac:dyDescent="0.3">
      <c r="A2992" s="5" t="s">
        <v>3229</v>
      </c>
      <c r="B2992" s="6" t="s">
        <v>233</v>
      </c>
      <c r="C2992" t="str">
        <f t="shared" si="46"/>
        <v>Mei Lin Foo</v>
      </c>
    </row>
    <row r="2993" spans="1:3" ht="15.6" x14ac:dyDescent="0.3">
      <c r="A2993" s="5" t="s">
        <v>328</v>
      </c>
      <c r="B2993" s="6" t="s">
        <v>1767</v>
      </c>
      <c r="C2993" t="str">
        <f t="shared" si="46"/>
        <v>Catherine Ding</v>
      </c>
    </row>
    <row r="2994" spans="1:3" ht="15.6" x14ac:dyDescent="0.3">
      <c r="A2994" s="5" t="s">
        <v>39</v>
      </c>
      <c r="B2994" s="6" t="s">
        <v>3230</v>
      </c>
      <c r="C2994" t="str">
        <f t="shared" si="46"/>
        <v>Lee Hui Ping</v>
      </c>
    </row>
    <row r="2995" spans="1:3" ht="15.6" x14ac:dyDescent="0.3">
      <c r="A2995" s="5" t="s">
        <v>3231</v>
      </c>
      <c r="B2995" s="6" t="s">
        <v>2460</v>
      </c>
      <c r="C2995" t="str">
        <f t="shared" si="46"/>
        <v>REBECCA YAP</v>
      </c>
    </row>
    <row r="2996" spans="1:3" ht="15.6" x14ac:dyDescent="0.3">
      <c r="A2996" s="5" t="s">
        <v>1270</v>
      </c>
      <c r="B2996" s="6" t="s">
        <v>13</v>
      </c>
      <c r="C2996" t="str">
        <f t="shared" si="46"/>
        <v>Apple Ong</v>
      </c>
    </row>
    <row r="2997" spans="1:3" ht="15.6" x14ac:dyDescent="0.3">
      <c r="A2997" s="5" t="s">
        <v>3232</v>
      </c>
      <c r="B2997" s="6" t="s">
        <v>1259</v>
      </c>
      <c r="C2997" t="str">
        <f t="shared" si="46"/>
        <v>Rebecca Yap</v>
      </c>
    </row>
    <row r="2998" spans="1:3" ht="15.6" x14ac:dyDescent="0.3">
      <c r="A2998" s="5" t="s">
        <v>3233</v>
      </c>
      <c r="B2998" s="6" t="s">
        <v>19</v>
      </c>
      <c r="C2998" t="str">
        <f t="shared" si="46"/>
        <v>Pei Xuan Chantalle Ng</v>
      </c>
    </row>
    <row r="2999" spans="1:3" ht="15.6" x14ac:dyDescent="0.3">
      <c r="A2999" s="5" t="s">
        <v>1276</v>
      </c>
      <c r="B2999" s="6" t="s">
        <v>505</v>
      </c>
      <c r="C2999" t="str">
        <f t="shared" si="46"/>
        <v>Elyn Cheng</v>
      </c>
    </row>
    <row r="3000" spans="1:3" ht="15.6" x14ac:dyDescent="0.3">
      <c r="A3000" s="5" t="s">
        <v>744</v>
      </c>
      <c r="B3000" s="6" t="s">
        <v>559</v>
      </c>
      <c r="C3000" t="str">
        <f t="shared" si="46"/>
        <v>Serene Sim</v>
      </c>
    </row>
    <row r="3001" spans="1:3" ht="15.6" x14ac:dyDescent="0.3">
      <c r="A3001" s="5" t="s">
        <v>3234</v>
      </c>
      <c r="B3001" s="6" t="s">
        <v>108</v>
      </c>
      <c r="C3001" t="str">
        <f t="shared" si="46"/>
        <v>Geneveive Teo</v>
      </c>
    </row>
    <row r="3002" spans="1:3" ht="15.6" x14ac:dyDescent="0.3">
      <c r="A3002" s="5" t="s">
        <v>528</v>
      </c>
      <c r="B3002" s="6" t="s">
        <v>19</v>
      </c>
      <c r="C3002" t="str">
        <f t="shared" si="46"/>
        <v>Esther Ng</v>
      </c>
    </row>
    <row r="3003" spans="1:3" ht="15.6" x14ac:dyDescent="0.3">
      <c r="A3003" s="5" t="s">
        <v>3235</v>
      </c>
      <c r="B3003" s="6" t="s">
        <v>3235</v>
      </c>
      <c r="C3003" t="str">
        <f t="shared" si="46"/>
        <v>Sem Sem</v>
      </c>
    </row>
    <row r="3004" spans="1:3" ht="15.6" x14ac:dyDescent="0.3">
      <c r="A3004" s="5" t="s">
        <v>1371</v>
      </c>
      <c r="B3004" s="6" t="s">
        <v>531</v>
      </c>
      <c r="C3004" t="str">
        <f t="shared" si="46"/>
        <v>Angie Luo</v>
      </c>
    </row>
    <row r="3005" spans="1:3" ht="15.6" x14ac:dyDescent="0.3">
      <c r="A3005" s="5" t="s">
        <v>3236</v>
      </c>
      <c r="B3005" s="6" t="s">
        <v>236</v>
      </c>
      <c r="C3005" t="str">
        <f t="shared" si="46"/>
        <v>Choon Guan TAN</v>
      </c>
    </row>
    <row r="3006" spans="1:3" ht="15.6" x14ac:dyDescent="0.3">
      <c r="A3006" s="5" t="s">
        <v>3237</v>
      </c>
      <c r="B3006" s="6" t="s">
        <v>104</v>
      </c>
      <c r="C3006" t="str">
        <f t="shared" si="46"/>
        <v>Daryl Leong</v>
      </c>
    </row>
    <row r="3007" spans="1:3" ht="15.6" x14ac:dyDescent="0.3">
      <c r="A3007" s="5" t="s">
        <v>3238</v>
      </c>
      <c r="B3007" s="6" t="s">
        <v>3239</v>
      </c>
      <c r="C3007" t="str">
        <f t="shared" si="46"/>
        <v>meenachi mariappan</v>
      </c>
    </row>
    <row r="3008" spans="1:3" ht="15.6" x14ac:dyDescent="0.3">
      <c r="A3008" s="5" t="s">
        <v>1247</v>
      </c>
      <c r="B3008" s="6" t="s">
        <v>492</v>
      </c>
      <c r="C3008" t="str">
        <f t="shared" si="46"/>
        <v>Tammy Chong</v>
      </c>
    </row>
    <row r="3009" spans="1:3" ht="15.6" x14ac:dyDescent="0.3">
      <c r="A3009" s="5" t="s">
        <v>3240</v>
      </c>
      <c r="B3009" s="6" t="s">
        <v>36</v>
      </c>
      <c r="C3009" t="str">
        <f t="shared" si="46"/>
        <v>Xiu ling Lim</v>
      </c>
    </row>
    <row r="3010" spans="1:3" ht="15.6" x14ac:dyDescent="0.3">
      <c r="A3010" s="5" t="s">
        <v>386</v>
      </c>
      <c r="B3010" s="6" t="s">
        <v>3241</v>
      </c>
      <c r="C3010" t="str">
        <f t="shared" si="46"/>
        <v>Zhang Yaping</v>
      </c>
    </row>
    <row r="3011" spans="1:3" ht="15.6" x14ac:dyDescent="0.3">
      <c r="A3011" s="5" t="s">
        <v>1557</v>
      </c>
      <c r="B3011" s="6" t="s">
        <v>174</v>
      </c>
      <c r="C3011" t="str">
        <f t="shared" ref="C3011:C3074" si="47">_xlfn.CONCAT(A3011, " ", B3011)</f>
        <v>Jamie Chan</v>
      </c>
    </row>
    <row r="3012" spans="1:3" ht="15.6" x14ac:dyDescent="0.3">
      <c r="A3012" s="5" t="s">
        <v>337</v>
      </c>
      <c r="B3012" s="6" t="s">
        <v>1259</v>
      </c>
      <c r="C3012" t="str">
        <f t="shared" si="47"/>
        <v>Iris Yap</v>
      </c>
    </row>
    <row r="3013" spans="1:3" ht="15.6" x14ac:dyDescent="0.3">
      <c r="A3013" s="5" t="s">
        <v>3242</v>
      </c>
      <c r="B3013" s="6" t="s">
        <v>204</v>
      </c>
      <c r="C3013" t="str">
        <f t="shared" si="47"/>
        <v>Limin Wong</v>
      </c>
    </row>
    <row r="3014" spans="1:3" ht="15.6" x14ac:dyDescent="0.3">
      <c r="A3014" s="5" t="s">
        <v>3243</v>
      </c>
      <c r="B3014" s="6" t="s">
        <v>3244</v>
      </c>
      <c r="C3014" t="str">
        <f t="shared" si="47"/>
        <v>AIDAN KHOO</v>
      </c>
    </row>
    <row r="3015" spans="1:3" ht="15.6" x14ac:dyDescent="0.3">
      <c r="A3015" s="5" t="s">
        <v>3245</v>
      </c>
      <c r="B3015" s="6" t="s">
        <v>36</v>
      </c>
      <c r="C3015" t="str">
        <f t="shared" si="47"/>
        <v>Min Lim</v>
      </c>
    </row>
    <row r="3016" spans="1:3" ht="15.6" x14ac:dyDescent="0.3">
      <c r="A3016" s="5" t="s">
        <v>32</v>
      </c>
      <c r="B3016" s="6" t="s">
        <v>3246</v>
      </c>
      <c r="C3016" t="str">
        <f t="shared" si="47"/>
        <v>Nur Syakira</v>
      </c>
    </row>
    <row r="3017" spans="1:3" ht="15.6" x14ac:dyDescent="0.3">
      <c r="A3017" s="5" t="s">
        <v>3247</v>
      </c>
      <c r="B3017" s="6" t="s">
        <v>3248</v>
      </c>
      <c r="C3017" t="str">
        <f t="shared" si="47"/>
        <v>Kooi Jeremy</v>
      </c>
    </row>
    <row r="3018" spans="1:3" ht="15.6" x14ac:dyDescent="0.3">
      <c r="A3018" s="5" t="s">
        <v>3249</v>
      </c>
      <c r="B3018" s="6" t="s">
        <v>3250</v>
      </c>
      <c r="C3018" t="str">
        <f t="shared" si="47"/>
        <v>Mariayati Jayos</v>
      </c>
    </row>
    <row r="3019" spans="1:3" ht="15.6" x14ac:dyDescent="0.3">
      <c r="A3019" s="5" t="s">
        <v>1529</v>
      </c>
      <c r="B3019" s="6" t="s">
        <v>522</v>
      </c>
      <c r="C3019" t="str">
        <f t="shared" si="47"/>
        <v>Jaslin Choo</v>
      </c>
    </row>
    <row r="3020" spans="1:3" ht="15.6" x14ac:dyDescent="0.3">
      <c r="A3020" s="5" t="s">
        <v>3251</v>
      </c>
      <c r="B3020" s="6" t="s">
        <v>204</v>
      </c>
      <c r="C3020" t="str">
        <f t="shared" si="47"/>
        <v>Yaofang Wong</v>
      </c>
    </row>
    <row r="3021" spans="1:3" ht="15.6" x14ac:dyDescent="0.3">
      <c r="A3021" s="5" t="s">
        <v>122</v>
      </c>
      <c r="B3021" s="6" t="s">
        <v>1290</v>
      </c>
      <c r="C3021" t="str">
        <f t="shared" si="47"/>
        <v>Sarah Johari</v>
      </c>
    </row>
    <row r="3022" spans="1:3" ht="15.6" x14ac:dyDescent="0.3">
      <c r="A3022" s="5" t="s">
        <v>3252</v>
      </c>
      <c r="B3022" s="6" t="s">
        <v>36</v>
      </c>
      <c r="C3022" t="str">
        <f t="shared" si="47"/>
        <v>Shu Zhen Lim</v>
      </c>
    </row>
    <row r="3023" spans="1:3" ht="15.6" x14ac:dyDescent="0.3">
      <c r="A3023" s="5" t="s">
        <v>3253</v>
      </c>
      <c r="B3023" s="6" t="s">
        <v>39</v>
      </c>
      <c r="C3023" t="str">
        <f t="shared" si="47"/>
        <v>Karl Lee</v>
      </c>
    </row>
    <row r="3024" spans="1:3" ht="15.6" x14ac:dyDescent="0.3">
      <c r="A3024" s="5" t="s">
        <v>3254</v>
      </c>
      <c r="B3024" s="6" t="s">
        <v>3255</v>
      </c>
      <c r="C3024" t="str">
        <f t="shared" si="47"/>
        <v>Rozanah Ahmaddini</v>
      </c>
    </row>
    <row r="3025" spans="1:3" ht="15.6" x14ac:dyDescent="0.3">
      <c r="A3025" s="5" t="s">
        <v>3256</v>
      </c>
      <c r="B3025" s="6" t="s">
        <v>2138</v>
      </c>
      <c r="C3025" t="str">
        <f t="shared" si="47"/>
        <v>Yen Chi Teh</v>
      </c>
    </row>
    <row r="3026" spans="1:3" ht="15.6" x14ac:dyDescent="0.3">
      <c r="A3026" s="5" t="s">
        <v>499</v>
      </c>
      <c r="B3026" s="6" t="s">
        <v>257</v>
      </c>
      <c r="C3026" t="str">
        <f t="shared" si="47"/>
        <v>James Tan</v>
      </c>
    </row>
    <row r="3027" spans="1:3" ht="15.6" x14ac:dyDescent="0.3">
      <c r="A3027" s="5" t="s">
        <v>1333</v>
      </c>
      <c r="B3027" s="6" t="s">
        <v>859</v>
      </c>
      <c r="C3027" t="str">
        <f t="shared" si="47"/>
        <v>Jasmine Chng</v>
      </c>
    </row>
    <row r="3028" spans="1:3" ht="15.6" x14ac:dyDescent="0.3">
      <c r="A3028" s="5" t="s">
        <v>2850</v>
      </c>
      <c r="B3028" s="6" t="s">
        <v>2049</v>
      </c>
      <c r="C3028" t="str">
        <f t="shared" si="47"/>
        <v>Chee Seng Teoh</v>
      </c>
    </row>
    <row r="3029" spans="1:3" ht="15.6" x14ac:dyDescent="0.3">
      <c r="A3029" s="5" t="s">
        <v>3257</v>
      </c>
      <c r="B3029" s="6" t="s">
        <v>36</v>
      </c>
      <c r="C3029" t="str">
        <f t="shared" si="47"/>
        <v>Lauren Lim</v>
      </c>
    </row>
    <row r="3030" spans="1:3" ht="15.6" x14ac:dyDescent="0.3">
      <c r="A3030" s="5" t="s">
        <v>1557</v>
      </c>
      <c r="B3030" s="6" t="s">
        <v>3258</v>
      </c>
      <c r="C3030" t="str">
        <f t="shared" si="47"/>
        <v>Jamie QUEK</v>
      </c>
    </row>
    <row r="3031" spans="1:3" ht="15.6" x14ac:dyDescent="0.3">
      <c r="A3031" s="5" t="s">
        <v>2085</v>
      </c>
      <c r="B3031" s="6" t="s">
        <v>3259</v>
      </c>
      <c r="C3031" t="str">
        <f t="shared" si="47"/>
        <v>Jeanette Tsang</v>
      </c>
    </row>
    <row r="3032" spans="1:3" ht="15.6" x14ac:dyDescent="0.3">
      <c r="A3032" s="5" t="s">
        <v>3260</v>
      </c>
      <c r="B3032" s="6" t="s">
        <v>104</v>
      </c>
      <c r="C3032" t="str">
        <f t="shared" si="47"/>
        <v>Pei San Leong</v>
      </c>
    </row>
    <row r="3033" spans="1:3" ht="15.6" x14ac:dyDescent="0.3">
      <c r="A3033" s="5" t="s">
        <v>3261</v>
      </c>
      <c r="B3033" s="6" t="s">
        <v>3262</v>
      </c>
      <c r="C3033" t="str">
        <f t="shared" si="47"/>
        <v>Shiau chein Bek</v>
      </c>
    </row>
    <row r="3034" spans="1:3" ht="15.6" x14ac:dyDescent="0.3">
      <c r="A3034" s="5" t="s">
        <v>3263</v>
      </c>
      <c r="B3034" s="6" t="s">
        <v>141</v>
      </c>
      <c r="C3034" t="str">
        <f t="shared" si="47"/>
        <v>Lishan Xu</v>
      </c>
    </row>
    <row r="3035" spans="1:3" ht="15.6" x14ac:dyDescent="0.3">
      <c r="A3035" s="5" t="s">
        <v>3264</v>
      </c>
      <c r="B3035" s="6" t="s">
        <v>3265</v>
      </c>
      <c r="C3035" t="str">
        <f t="shared" si="47"/>
        <v>SUHAIDA BUANG</v>
      </c>
    </row>
    <row r="3036" spans="1:3" ht="15.6" x14ac:dyDescent="0.3">
      <c r="A3036" s="5" t="s">
        <v>3266</v>
      </c>
      <c r="B3036" s="6" t="s">
        <v>3267</v>
      </c>
      <c r="C3036" t="str">
        <f t="shared" si="47"/>
        <v>nurhidayah mohd salleh</v>
      </c>
    </row>
    <row r="3037" spans="1:3" ht="15.6" x14ac:dyDescent="0.3">
      <c r="A3037" s="5" t="s">
        <v>3268</v>
      </c>
      <c r="B3037" s="6" t="s">
        <v>3269</v>
      </c>
      <c r="C3037" t="str">
        <f t="shared" si="47"/>
        <v>Suhana Sunreh</v>
      </c>
    </row>
    <row r="3038" spans="1:3" ht="15.6" x14ac:dyDescent="0.3">
      <c r="A3038" s="5" t="s">
        <v>1976</v>
      </c>
      <c r="B3038" s="6" t="s">
        <v>3270</v>
      </c>
      <c r="C3038" t="str">
        <f t="shared" si="47"/>
        <v>Tee Wee Keong</v>
      </c>
    </row>
    <row r="3039" spans="1:3" ht="15.6" x14ac:dyDescent="0.3">
      <c r="A3039" s="5" t="s">
        <v>3271</v>
      </c>
      <c r="B3039" s="6" t="s">
        <v>1135</v>
      </c>
      <c r="C3039" t="str">
        <f t="shared" si="47"/>
        <v>Jerlyn Soh</v>
      </c>
    </row>
    <row r="3040" spans="1:3" ht="15.6" x14ac:dyDescent="0.3">
      <c r="A3040" s="5" t="s">
        <v>1767</v>
      </c>
      <c r="B3040" s="6" t="s">
        <v>3272</v>
      </c>
      <c r="C3040" t="str">
        <f t="shared" si="47"/>
        <v>Ding Tiek wei</v>
      </c>
    </row>
    <row r="3041" spans="1:3" ht="15.6" x14ac:dyDescent="0.3">
      <c r="A3041" s="5" t="s">
        <v>3174</v>
      </c>
      <c r="B3041" s="6" t="s">
        <v>3273</v>
      </c>
      <c r="C3041" t="str">
        <f t="shared" si="47"/>
        <v>AMY BOO</v>
      </c>
    </row>
    <row r="3042" spans="1:3" ht="15.6" x14ac:dyDescent="0.3">
      <c r="A3042" s="5" t="s">
        <v>3274</v>
      </c>
      <c r="B3042" s="6" t="s">
        <v>204</v>
      </c>
      <c r="C3042" t="str">
        <f t="shared" si="47"/>
        <v>Chew Yee Wong</v>
      </c>
    </row>
    <row r="3043" spans="1:3" ht="15.6" x14ac:dyDescent="0.3">
      <c r="A3043" s="5" t="s">
        <v>3275</v>
      </c>
      <c r="B3043" s="6" t="s">
        <v>3276</v>
      </c>
      <c r="C3043" t="str">
        <f t="shared" si="47"/>
        <v>Janani Chandra</v>
      </c>
    </row>
    <row r="3044" spans="1:3" ht="15.6" x14ac:dyDescent="0.3">
      <c r="A3044" s="5" t="s">
        <v>3277</v>
      </c>
      <c r="B3044" s="6" t="s">
        <v>2223</v>
      </c>
      <c r="C3044" t="str">
        <f t="shared" si="47"/>
        <v>Geng Bo</v>
      </c>
    </row>
    <row r="3045" spans="1:3" ht="15.6" x14ac:dyDescent="0.3">
      <c r="A3045" s="5" t="s">
        <v>481</v>
      </c>
      <c r="B3045" s="6" t="s">
        <v>15</v>
      </c>
      <c r="C3045" t="str">
        <f t="shared" si="47"/>
        <v>Wendy Ang</v>
      </c>
    </row>
    <row r="3046" spans="1:3" ht="15.6" x14ac:dyDescent="0.3">
      <c r="A3046" s="5" t="s">
        <v>3278</v>
      </c>
      <c r="B3046" s="6" t="s">
        <v>3279</v>
      </c>
      <c r="C3046" t="str">
        <f t="shared" si="47"/>
        <v>Muhammad Fhairozzhan Yacob</v>
      </c>
    </row>
    <row r="3047" spans="1:3" ht="15.6" x14ac:dyDescent="0.3">
      <c r="A3047" s="5" t="s">
        <v>1759</v>
      </c>
      <c r="B3047" s="6" t="s">
        <v>3280</v>
      </c>
      <c r="C3047" t="str">
        <f t="shared" si="47"/>
        <v>Wahidah Sahdi</v>
      </c>
    </row>
    <row r="3048" spans="1:3" ht="15.6" x14ac:dyDescent="0.3">
      <c r="A3048" s="5" t="s">
        <v>3281</v>
      </c>
      <c r="B3048" s="6" t="s">
        <v>3282</v>
      </c>
      <c r="C3048" t="str">
        <f t="shared" si="47"/>
        <v>Pek shuan Beh</v>
      </c>
    </row>
    <row r="3049" spans="1:3" ht="15.6" x14ac:dyDescent="0.3">
      <c r="A3049" s="5" t="s">
        <v>3283</v>
      </c>
      <c r="B3049" s="6" t="s">
        <v>19</v>
      </c>
      <c r="C3049" t="str">
        <f t="shared" si="47"/>
        <v>Jie Lin Ng</v>
      </c>
    </row>
    <row r="3050" spans="1:3" ht="15.6" x14ac:dyDescent="0.3">
      <c r="A3050" s="5" t="s">
        <v>3284</v>
      </c>
      <c r="B3050" s="6" t="s">
        <v>467</v>
      </c>
      <c r="C3050" t="str">
        <f t="shared" si="47"/>
        <v>Meris Kwa</v>
      </c>
    </row>
    <row r="3051" spans="1:3" ht="15.6" x14ac:dyDescent="0.3">
      <c r="A3051" s="5" t="s">
        <v>3285</v>
      </c>
      <c r="B3051" s="6" t="s">
        <v>1840</v>
      </c>
      <c r="C3051" t="str">
        <f t="shared" si="47"/>
        <v>Kim Poh Chai</v>
      </c>
    </row>
    <row r="3052" spans="1:3" ht="15.6" x14ac:dyDescent="0.3">
      <c r="A3052" s="5" t="s">
        <v>3286</v>
      </c>
      <c r="B3052" s="6" t="s">
        <v>257</v>
      </c>
      <c r="C3052" t="str">
        <f t="shared" si="47"/>
        <v>Sio Xian Tan</v>
      </c>
    </row>
    <row r="3053" spans="1:3" ht="15.6" x14ac:dyDescent="0.3">
      <c r="A3053" s="5" t="s">
        <v>3287</v>
      </c>
      <c r="B3053" s="6" t="s">
        <v>3288</v>
      </c>
      <c r="C3053" t="str">
        <f t="shared" si="47"/>
        <v>Nuryasidah Mohamed Siddek</v>
      </c>
    </row>
    <row r="3054" spans="1:3" ht="15.6" x14ac:dyDescent="0.3">
      <c r="A3054" s="5" t="s">
        <v>341</v>
      </c>
      <c r="B3054" s="6" t="s">
        <v>141</v>
      </c>
      <c r="C3054" t="str">
        <f t="shared" si="47"/>
        <v>Lily Xu</v>
      </c>
    </row>
    <row r="3055" spans="1:3" ht="15.6" x14ac:dyDescent="0.3">
      <c r="A3055" s="5" t="s">
        <v>3289</v>
      </c>
      <c r="B3055" s="6" t="s">
        <v>2165</v>
      </c>
      <c r="C3055" t="str">
        <f t="shared" si="47"/>
        <v>CHU KI GOH</v>
      </c>
    </row>
    <row r="3056" spans="1:3" ht="15.6" x14ac:dyDescent="0.3">
      <c r="A3056" s="5" t="s">
        <v>3290</v>
      </c>
      <c r="B3056" s="6" t="s">
        <v>3291</v>
      </c>
      <c r="C3056" t="str">
        <f t="shared" si="47"/>
        <v>Oxana Banaruc</v>
      </c>
    </row>
    <row r="3057" spans="1:3" ht="15.6" x14ac:dyDescent="0.3">
      <c r="A3057" s="5" t="s">
        <v>1615</v>
      </c>
      <c r="B3057" s="6" t="s">
        <v>3292</v>
      </c>
      <c r="C3057" t="str">
        <f t="shared" si="47"/>
        <v>Chiew Ri Rong</v>
      </c>
    </row>
    <row r="3058" spans="1:3" ht="15.6" x14ac:dyDescent="0.3">
      <c r="A3058" s="5" t="s">
        <v>466</v>
      </c>
      <c r="B3058" s="6" t="s">
        <v>15</v>
      </c>
      <c r="C3058" t="str">
        <f t="shared" si="47"/>
        <v>Mandy Ang</v>
      </c>
    </row>
    <row r="3059" spans="1:3" ht="15.6" x14ac:dyDescent="0.3">
      <c r="A3059" s="5" t="s">
        <v>3293</v>
      </c>
      <c r="B3059" s="6" t="s">
        <v>378</v>
      </c>
      <c r="C3059" t="str">
        <f t="shared" si="47"/>
        <v>Sher Lin Seet</v>
      </c>
    </row>
    <row r="3060" spans="1:3" ht="15.6" x14ac:dyDescent="0.3">
      <c r="A3060" s="5" t="s">
        <v>204</v>
      </c>
      <c r="B3060" s="6" t="s">
        <v>3294</v>
      </c>
      <c r="C3060" t="str">
        <f t="shared" si="47"/>
        <v>Wong Sheue Ting</v>
      </c>
    </row>
    <row r="3061" spans="1:3" ht="15.6" x14ac:dyDescent="0.3">
      <c r="A3061" s="5" t="s">
        <v>519</v>
      </c>
      <c r="B3061" s="6" t="s">
        <v>47</v>
      </c>
      <c r="C3061" t="str">
        <f t="shared" si="47"/>
        <v>Jane Liew</v>
      </c>
    </row>
    <row r="3062" spans="1:3" ht="15.6" x14ac:dyDescent="0.3">
      <c r="A3062" s="5" t="s">
        <v>3295</v>
      </c>
      <c r="B3062" s="6" t="s">
        <v>522</v>
      </c>
      <c r="C3062" t="str">
        <f t="shared" si="47"/>
        <v>Lay Yoong Choo</v>
      </c>
    </row>
    <row r="3063" spans="1:3" ht="15.6" x14ac:dyDescent="0.3">
      <c r="A3063" s="5" t="s">
        <v>3296</v>
      </c>
      <c r="B3063" s="6" t="s">
        <v>3297</v>
      </c>
      <c r="C3063" t="str">
        <f t="shared" si="47"/>
        <v>Nur Lay'latul Ixora Julien Bte Abdullah</v>
      </c>
    </row>
    <row r="3064" spans="1:3" ht="15.6" x14ac:dyDescent="0.3">
      <c r="A3064" s="5" t="s">
        <v>3287</v>
      </c>
      <c r="B3064" s="6" t="s">
        <v>3288</v>
      </c>
      <c r="C3064" t="str">
        <f t="shared" si="47"/>
        <v>Nuryasidah Mohamed Siddek</v>
      </c>
    </row>
    <row r="3065" spans="1:3" ht="15.6" x14ac:dyDescent="0.3">
      <c r="A3065" s="5" t="s">
        <v>3298</v>
      </c>
      <c r="B3065" s="6" t="s">
        <v>3299</v>
      </c>
      <c r="C3065" t="str">
        <f t="shared" si="47"/>
        <v>Nuzaidi Mohd Yassin</v>
      </c>
    </row>
    <row r="3066" spans="1:3" ht="15.6" x14ac:dyDescent="0.3">
      <c r="A3066" s="5" t="s">
        <v>3287</v>
      </c>
      <c r="B3066" s="6" t="s">
        <v>3288</v>
      </c>
      <c r="C3066" t="str">
        <f t="shared" si="47"/>
        <v>Nuryasidah Mohamed Siddek</v>
      </c>
    </row>
    <row r="3067" spans="1:3" ht="15.6" x14ac:dyDescent="0.3">
      <c r="A3067" s="5" t="s">
        <v>3300</v>
      </c>
      <c r="B3067" s="6" t="s">
        <v>386</v>
      </c>
      <c r="C3067" t="str">
        <f t="shared" si="47"/>
        <v>Yolande Zhang</v>
      </c>
    </row>
    <row r="3068" spans="1:3" ht="15.6" x14ac:dyDescent="0.3">
      <c r="A3068" s="5" t="s">
        <v>3301</v>
      </c>
      <c r="B3068" s="6" t="s">
        <v>3302</v>
      </c>
      <c r="C3068" t="str">
        <f t="shared" si="47"/>
        <v>Nur Syahidatul Ernie Muhd Sukor</v>
      </c>
    </row>
    <row r="3069" spans="1:3" ht="15.6" x14ac:dyDescent="0.3">
      <c r="A3069" s="5" t="s">
        <v>3303</v>
      </c>
      <c r="B3069" s="6" t="s">
        <v>378</v>
      </c>
      <c r="C3069" t="str">
        <f t="shared" si="47"/>
        <v>Sherlin Seet</v>
      </c>
    </row>
    <row r="3070" spans="1:3" ht="15.6" x14ac:dyDescent="0.3">
      <c r="A3070" s="5" t="s">
        <v>1543</v>
      </c>
      <c r="B3070" s="6" t="s">
        <v>3304</v>
      </c>
      <c r="C3070" t="str">
        <f t="shared" si="47"/>
        <v>Regina Ruan</v>
      </c>
    </row>
    <row r="3071" spans="1:3" ht="15.6" x14ac:dyDescent="0.3">
      <c r="A3071" s="5" t="s">
        <v>3305</v>
      </c>
      <c r="B3071" s="6" t="s">
        <v>3306</v>
      </c>
      <c r="C3071" t="str">
        <f t="shared" si="47"/>
        <v>Valen Ke</v>
      </c>
    </row>
    <row r="3072" spans="1:3" ht="15.6" x14ac:dyDescent="0.3">
      <c r="A3072" s="5" t="s">
        <v>3307</v>
      </c>
      <c r="B3072" s="6" t="s">
        <v>3308</v>
      </c>
      <c r="C3072" t="str">
        <f t="shared" si="47"/>
        <v>PEI SHAN CYNDI LEOW</v>
      </c>
    </row>
    <row r="3073" spans="1:3" ht="15.6" x14ac:dyDescent="0.3">
      <c r="A3073" s="5" t="s">
        <v>3309</v>
      </c>
      <c r="B3073" s="6" t="s">
        <v>389</v>
      </c>
      <c r="C3073" t="str">
        <f t="shared" si="47"/>
        <v>Siew Kay Fong</v>
      </c>
    </row>
    <row r="3074" spans="1:3" ht="15.6" x14ac:dyDescent="0.3">
      <c r="A3074" s="5" t="s">
        <v>3310</v>
      </c>
      <c r="B3074" s="6" t="s">
        <v>3311</v>
      </c>
      <c r="C3074" t="str">
        <f t="shared" si="47"/>
        <v>Teow Wenya</v>
      </c>
    </row>
    <row r="3075" spans="1:3" ht="15.6" x14ac:dyDescent="0.3">
      <c r="A3075" s="5" t="s">
        <v>3312</v>
      </c>
      <c r="B3075" s="6" t="s">
        <v>247</v>
      </c>
      <c r="C3075" t="str">
        <f t="shared" ref="C3075:C3138" si="48">_xlfn.CONCAT(A3075, " ", B3075)</f>
        <v>Belle Chua</v>
      </c>
    </row>
    <row r="3076" spans="1:3" ht="15.6" x14ac:dyDescent="0.3">
      <c r="A3076" s="5" t="s">
        <v>1284</v>
      </c>
      <c r="B3076" s="6" t="s">
        <v>215</v>
      </c>
      <c r="C3076" t="str">
        <f t="shared" si="48"/>
        <v>Geraldine Low</v>
      </c>
    </row>
    <row r="3077" spans="1:3" ht="15.6" x14ac:dyDescent="0.3">
      <c r="A3077" s="5" t="s">
        <v>2396</v>
      </c>
      <c r="B3077" s="6" t="s">
        <v>257</v>
      </c>
      <c r="C3077" t="str">
        <f t="shared" si="48"/>
        <v>Daphne Tan</v>
      </c>
    </row>
    <row r="3078" spans="1:3" ht="15.6" x14ac:dyDescent="0.3">
      <c r="A3078" s="5" t="s">
        <v>1209</v>
      </c>
      <c r="B3078" s="6" t="s">
        <v>566</v>
      </c>
      <c r="C3078" t="str">
        <f t="shared" si="48"/>
        <v>Sharon See</v>
      </c>
    </row>
    <row r="3079" spans="1:3" ht="15.6" x14ac:dyDescent="0.3">
      <c r="A3079" s="5" t="s">
        <v>301</v>
      </c>
      <c r="B3079" s="6" t="s">
        <v>257</v>
      </c>
      <c r="C3079" t="str">
        <f t="shared" si="48"/>
        <v>Elizabeth Tan</v>
      </c>
    </row>
    <row r="3080" spans="1:3" ht="15.6" x14ac:dyDescent="0.3">
      <c r="A3080" s="5" t="s">
        <v>3313</v>
      </c>
      <c r="B3080" s="6" t="s">
        <v>3314</v>
      </c>
      <c r="C3080" t="str">
        <f t="shared" si="48"/>
        <v>Ts'ai Chiun Pok</v>
      </c>
    </row>
    <row r="3081" spans="1:3" ht="15.6" x14ac:dyDescent="0.3">
      <c r="A3081" s="5" t="s">
        <v>3315</v>
      </c>
      <c r="B3081" s="6" t="s">
        <v>270</v>
      </c>
      <c r="C3081" t="str">
        <f t="shared" si="48"/>
        <v>JASMINE Li</v>
      </c>
    </row>
    <row r="3082" spans="1:3" ht="15.6" x14ac:dyDescent="0.3">
      <c r="A3082" s="5" t="s">
        <v>3316</v>
      </c>
      <c r="B3082" s="6" t="s">
        <v>3317</v>
      </c>
      <c r="C3082" t="str">
        <f t="shared" si="48"/>
        <v>Jose Cerda</v>
      </c>
    </row>
    <row r="3083" spans="1:3" ht="15.6" x14ac:dyDescent="0.3">
      <c r="A3083" s="5" t="s">
        <v>383</v>
      </c>
      <c r="B3083" s="6" t="s">
        <v>36</v>
      </c>
      <c r="C3083" t="str">
        <f t="shared" si="48"/>
        <v>Jessie Lim</v>
      </c>
    </row>
    <row r="3084" spans="1:3" ht="15.6" x14ac:dyDescent="0.3">
      <c r="A3084" s="5" t="s">
        <v>3318</v>
      </c>
      <c r="B3084" s="6" t="s">
        <v>257</v>
      </c>
      <c r="C3084" t="str">
        <f t="shared" si="48"/>
        <v>Soo Chen Tan</v>
      </c>
    </row>
    <row r="3085" spans="1:3" ht="15.6" x14ac:dyDescent="0.3">
      <c r="A3085" s="5" t="s">
        <v>3319</v>
      </c>
      <c r="B3085" s="6" t="s">
        <v>36</v>
      </c>
      <c r="C3085" t="str">
        <f t="shared" si="48"/>
        <v>Ting Liang Lim</v>
      </c>
    </row>
    <row r="3086" spans="1:3" ht="15.6" x14ac:dyDescent="0.3">
      <c r="A3086" s="5" t="s">
        <v>394</v>
      </c>
      <c r="B3086" s="6" t="s">
        <v>357</v>
      </c>
      <c r="C3086" t="str">
        <f t="shared" si="48"/>
        <v>Janice Tay</v>
      </c>
    </row>
    <row r="3087" spans="1:3" ht="15.6" x14ac:dyDescent="0.3">
      <c r="A3087" s="5" t="s">
        <v>81</v>
      </c>
      <c r="B3087" s="6" t="s">
        <v>707</v>
      </c>
      <c r="C3087" t="str">
        <f t="shared" si="48"/>
        <v>Melissa Khoo</v>
      </c>
    </row>
    <row r="3088" spans="1:3" ht="15.6" x14ac:dyDescent="0.3">
      <c r="A3088" s="5" t="s">
        <v>3320</v>
      </c>
      <c r="B3088" s="6" t="s">
        <v>19</v>
      </c>
      <c r="C3088" t="str">
        <f t="shared" si="48"/>
        <v>Paulyne Ng</v>
      </c>
    </row>
    <row r="3089" spans="1:3" ht="15.6" x14ac:dyDescent="0.3">
      <c r="A3089" s="5" t="s">
        <v>2085</v>
      </c>
      <c r="B3089" s="6" t="s">
        <v>338</v>
      </c>
      <c r="C3089" t="str">
        <f t="shared" si="48"/>
        <v>Jeanette Lau</v>
      </c>
    </row>
    <row r="3090" spans="1:3" ht="15.6" x14ac:dyDescent="0.3">
      <c r="A3090" s="5" t="s">
        <v>3321</v>
      </c>
      <c r="B3090" s="6" t="s">
        <v>215</v>
      </c>
      <c r="C3090" t="str">
        <f t="shared" si="48"/>
        <v>Betty Low</v>
      </c>
    </row>
    <row r="3091" spans="1:3" ht="15.6" x14ac:dyDescent="0.3">
      <c r="A3091" s="5" t="s">
        <v>744</v>
      </c>
      <c r="B3091" s="6" t="s">
        <v>108</v>
      </c>
      <c r="C3091" t="str">
        <f t="shared" si="48"/>
        <v>Serene Teo</v>
      </c>
    </row>
    <row r="3092" spans="1:3" ht="15.6" x14ac:dyDescent="0.3">
      <c r="A3092" s="5" t="s">
        <v>974</v>
      </c>
      <c r="B3092" s="6" t="s">
        <v>136</v>
      </c>
      <c r="C3092" t="str">
        <f t="shared" si="48"/>
        <v>Jade Chen</v>
      </c>
    </row>
    <row r="3093" spans="1:3" ht="15.6" x14ac:dyDescent="0.3">
      <c r="A3093" s="5" t="s">
        <v>3322</v>
      </c>
      <c r="B3093" s="6" t="s">
        <v>257</v>
      </c>
      <c r="C3093" t="str">
        <f t="shared" si="48"/>
        <v>YP Tan</v>
      </c>
    </row>
    <row r="3094" spans="1:3" ht="15.6" x14ac:dyDescent="0.3">
      <c r="A3094" s="5" t="s">
        <v>3323</v>
      </c>
      <c r="B3094" s="6" t="s">
        <v>39</v>
      </c>
      <c r="C3094" t="str">
        <f t="shared" si="48"/>
        <v>Her Ching Lee</v>
      </c>
    </row>
    <row r="3095" spans="1:3" ht="15.6" x14ac:dyDescent="0.3">
      <c r="A3095" s="5" t="s">
        <v>107</v>
      </c>
      <c r="B3095" s="6" t="s">
        <v>259</v>
      </c>
      <c r="C3095" t="str">
        <f t="shared" si="48"/>
        <v>Cindy Woon</v>
      </c>
    </row>
    <row r="3096" spans="1:3" ht="15.6" x14ac:dyDescent="0.3">
      <c r="A3096" s="5" t="s">
        <v>3324</v>
      </c>
      <c r="B3096" s="6" t="s">
        <v>3324</v>
      </c>
      <c r="C3096" t="str">
        <f t="shared" si="48"/>
        <v>Keerrthana Keerrthana</v>
      </c>
    </row>
    <row r="3097" spans="1:3" ht="15.6" x14ac:dyDescent="0.3">
      <c r="A3097" s="5" t="s">
        <v>3325</v>
      </c>
      <c r="B3097" s="6" t="s">
        <v>505</v>
      </c>
      <c r="C3097" t="str">
        <f t="shared" si="48"/>
        <v>Jas Cheng</v>
      </c>
    </row>
    <row r="3098" spans="1:3" ht="15.6" x14ac:dyDescent="0.3">
      <c r="A3098" s="5" t="s">
        <v>711</v>
      </c>
      <c r="B3098" s="6" t="s">
        <v>3326</v>
      </c>
      <c r="C3098" t="str">
        <f t="shared" si="48"/>
        <v>Chew Ee Sin</v>
      </c>
    </row>
    <row r="3099" spans="1:3" ht="15.6" x14ac:dyDescent="0.3">
      <c r="A3099" s="5" t="s">
        <v>1520</v>
      </c>
      <c r="B3099" s="6" t="s">
        <v>247</v>
      </c>
      <c r="C3099" t="str">
        <f t="shared" si="48"/>
        <v>Jesslyn Chua</v>
      </c>
    </row>
    <row r="3100" spans="1:3" ht="15.6" x14ac:dyDescent="0.3">
      <c r="A3100" s="5" t="s">
        <v>3327</v>
      </c>
      <c r="B3100" s="6" t="s">
        <v>3328</v>
      </c>
      <c r="C3100" t="str">
        <f t="shared" si="48"/>
        <v>Teresa Benedict</v>
      </c>
    </row>
    <row r="3101" spans="1:3" ht="15.6" x14ac:dyDescent="0.3">
      <c r="A3101" s="5" t="s">
        <v>344</v>
      </c>
      <c r="B3101" s="6" t="s">
        <v>257</v>
      </c>
      <c r="C3101" t="str">
        <f t="shared" si="48"/>
        <v>Evelyn Tan</v>
      </c>
    </row>
    <row r="3102" spans="1:3" ht="15.6" x14ac:dyDescent="0.3">
      <c r="A3102" s="5" t="s">
        <v>3329</v>
      </c>
      <c r="B3102" s="6" t="s">
        <v>39</v>
      </c>
      <c r="C3102" t="str">
        <f t="shared" si="48"/>
        <v>Titus Lee</v>
      </c>
    </row>
    <row r="3103" spans="1:3" ht="15.6" x14ac:dyDescent="0.3">
      <c r="A3103" s="5" t="s">
        <v>3330</v>
      </c>
      <c r="B3103" s="6" t="s">
        <v>399</v>
      </c>
      <c r="C3103" t="str">
        <f t="shared" si="48"/>
        <v>Diane Lin</v>
      </c>
    </row>
    <row r="3104" spans="1:3" ht="15.6" x14ac:dyDescent="0.3">
      <c r="A3104" s="5" t="s">
        <v>1578</v>
      </c>
      <c r="B3104" s="6" t="s">
        <v>1615</v>
      </c>
      <c r="C3104" t="str">
        <f t="shared" si="48"/>
        <v>Alvin Chiew</v>
      </c>
    </row>
    <row r="3105" spans="1:3" ht="15.6" x14ac:dyDescent="0.3">
      <c r="A3105" s="5" t="s">
        <v>3331</v>
      </c>
      <c r="B3105" s="6" t="s">
        <v>1246</v>
      </c>
      <c r="C3105" t="str">
        <f t="shared" si="48"/>
        <v>YI TAT LEE</v>
      </c>
    </row>
    <row r="3106" spans="1:3" ht="15.6" x14ac:dyDescent="0.3">
      <c r="A3106" s="5" t="s">
        <v>3332</v>
      </c>
      <c r="B3106" s="6" t="s">
        <v>104</v>
      </c>
      <c r="C3106" t="str">
        <f t="shared" si="48"/>
        <v>Chui ye Leong</v>
      </c>
    </row>
    <row r="3107" spans="1:3" ht="15.6" x14ac:dyDescent="0.3">
      <c r="A3107" s="5" t="s">
        <v>3333</v>
      </c>
      <c r="B3107" s="6" t="s">
        <v>247</v>
      </c>
      <c r="C3107" t="str">
        <f t="shared" si="48"/>
        <v>Theng Theng Chua</v>
      </c>
    </row>
    <row r="3108" spans="1:3" ht="15.6" x14ac:dyDescent="0.3">
      <c r="A3108" s="5" t="s">
        <v>394</v>
      </c>
      <c r="B3108" s="6" t="s">
        <v>1178</v>
      </c>
      <c r="C3108" t="str">
        <f t="shared" si="48"/>
        <v>Janice Cheong</v>
      </c>
    </row>
    <row r="3109" spans="1:3" ht="15.6" x14ac:dyDescent="0.3">
      <c r="A3109" s="5" t="s">
        <v>3334</v>
      </c>
      <c r="B3109" s="6" t="s">
        <v>136</v>
      </c>
      <c r="C3109" t="str">
        <f t="shared" si="48"/>
        <v>Xiuqing Chen</v>
      </c>
    </row>
    <row r="3110" spans="1:3" ht="15.6" x14ac:dyDescent="0.3">
      <c r="A3110" s="5" t="s">
        <v>141</v>
      </c>
      <c r="B3110" s="6" t="s">
        <v>3335</v>
      </c>
      <c r="C3110" t="str">
        <f t="shared" si="48"/>
        <v>Xu Qiuyan</v>
      </c>
    </row>
    <row r="3111" spans="1:3" ht="15.6" x14ac:dyDescent="0.3">
      <c r="A3111" s="5" t="s">
        <v>39</v>
      </c>
      <c r="B3111" s="6" t="s">
        <v>3336</v>
      </c>
      <c r="C3111" t="str">
        <f t="shared" si="48"/>
        <v>Lee Shu Mei</v>
      </c>
    </row>
    <row r="3112" spans="1:3" ht="15.6" x14ac:dyDescent="0.3">
      <c r="A3112" s="5" t="s">
        <v>3337</v>
      </c>
      <c r="B3112" s="6" t="s">
        <v>724</v>
      </c>
      <c r="C3112" t="str">
        <f t="shared" si="48"/>
        <v>Meixian Ling</v>
      </c>
    </row>
    <row r="3113" spans="1:3" ht="15.6" x14ac:dyDescent="0.3">
      <c r="A3113" s="5" t="s">
        <v>32</v>
      </c>
      <c r="B3113" s="6" t="s">
        <v>3338</v>
      </c>
      <c r="C3113" t="str">
        <f t="shared" si="48"/>
        <v>Nur Allysha</v>
      </c>
    </row>
    <row r="3114" spans="1:3" ht="15.6" x14ac:dyDescent="0.3">
      <c r="A3114" s="5" t="s">
        <v>1209</v>
      </c>
      <c r="B3114" s="6" t="s">
        <v>39</v>
      </c>
      <c r="C3114" t="str">
        <f t="shared" si="48"/>
        <v>Sharon Lee</v>
      </c>
    </row>
    <row r="3115" spans="1:3" ht="15.6" x14ac:dyDescent="0.3">
      <c r="A3115" s="5" t="s">
        <v>3339</v>
      </c>
      <c r="B3115" s="6" t="s">
        <v>711</v>
      </c>
      <c r="C3115" t="str">
        <f t="shared" si="48"/>
        <v>Zoe Chew</v>
      </c>
    </row>
    <row r="3116" spans="1:3" ht="15.6" x14ac:dyDescent="0.3">
      <c r="A3116" s="5" t="s">
        <v>3340</v>
      </c>
      <c r="B3116" s="6" t="s">
        <v>36</v>
      </c>
      <c r="C3116" t="str">
        <f t="shared" si="48"/>
        <v>Eka Lim</v>
      </c>
    </row>
    <row r="3117" spans="1:3" ht="15.6" x14ac:dyDescent="0.3">
      <c r="A3117" s="5" t="s">
        <v>271</v>
      </c>
      <c r="B3117" s="6" t="s">
        <v>332</v>
      </c>
      <c r="C3117" t="str">
        <f t="shared" si="48"/>
        <v>Josephine Oh</v>
      </c>
    </row>
    <row r="3118" spans="1:3" ht="15.6" x14ac:dyDescent="0.3">
      <c r="A3118" s="5" t="s">
        <v>3341</v>
      </c>
      <c r="B3118" s="6" t="s">
        <v>399</v>
      </c>
      <c r="C3118" t="str">
        <f t="shared" si="48"/>
        <v>YUJUNG Lin</v>
      </c>
    </row>
    <row r="3119" spans="1:3" ht="15.6" x14ac:dyDescent="0.3">
      <c r="A3119" s="5" t="s">
        <v>3342</v>
      </c>
      <c r="B3119" s="6" t="s">
        <v>108</v>
      </c>
      <c r="C3119" t="str">
        <f t="shared" si="48"/>
        <v>Pei kee Teo</v>
      </c>
    </row>
    <row r="3120" spans="1:3" ht="15.6" x14ac:dyDescent="0.3">
      <c r="A3120" s="5" t="s">
        <v>3343</v>
      </c>
      <c r="B3120" s="6" t="s">
        <v>36</v>
      </c>
      <c r="C3120" t="str">
        <f t="shared" si="48"/>
        <v>Theresa Lim</v>
      </c>
    </row>
    <row r="3121" spans="1:3" ht="15.6" x14ac:dyDescent="0.3">
      <c r="A3121" s="5" t="s">
        <v>576</v>
      </c>
      <c r="B3121" s="6" t="s">
        <v>257</v>
      </c>
      <c r="C3121" t="str">
        <f t="shared" si="48"/>
        <v>Dawn Tan</v>
      </c>
    </row>
    <row r="3122" spans="1:3" ht="15.6" x14ac:dyDescent="0.3">
      <c r="A3122" s="5" t="s">
        <v>3344</v>
      </c>
      <c r="B3122" s="6" t="s">
        <v>428</v>
      </c>
      <c r="C3122" t="str">
        <f t="shared" si="48"/>
        <v>Jenelle Goh</v>
      </c>
    </row>
    <row r="3123" spans="1:3" ht="15.6" x14ac:dyDescent="0.3">
      <c r="A3123" s="5" t="s">
        <v>3345</v>
      </c>
      <c r="B3123" s="6" t="s">
        <v>492</v>
      </c>
      <c r="C3123" t="str">
        <f t="shared" si="48"/>
        <v>Rachelle Chong</v>
      </c>
    </row>
    <row r="3124" spans="1:3" ht="15.6" x14ac:dyDescent="0.3">
      <c r="A3124" s="5" t="s">
        <v>418</v>
      </c>
      <c r="B3124" s="6" t="s">
        <v>136</v>
      </c>
      <c r="C3124" t="str">
        <f t="shared" si="48"/>
        <v>Joshua Chen</v>
      </c>
    </row>
    <row r="3125" spans="1:3" ht="15.6" x14ac:dyDescent="0.3">
      <c r="A3125" s="5" t="s">
        <v>2266</v>
      </c>
      <c r="B3125" s="6" t="s">
        <v>443</v>
      </c>
      <c r="C3125" t="str">
        <f t="shared" si="48"/>
        <v>Amelia Mak</v>
      </c>
    </row>
    <row r="3126" spans="1:3" ht="15.6" x14ac:dyDescent="0.3">
      <c r="A3126" s="5" t="s">
        <v>481</v>
      </c>
      <c r="B3126" s="6" t="s">
        <v>724</v>
      </c>
      <c r="C3126" t="str">
        <f t="shared" si="48"/>
        <v>Wendy Ling</v>
      </c>
    </row>
    <row r="3127" spans="1:3" ht="15.6" x14ac:dyDescent="0.3">
      <c r="A3127" s="5" t="s">
        <v>2082</v>
      </c>
      <c r="B3127" s="6" t="s">
        <v>257</v>
      </c>
      <c r="C3127" t="str">
        <f t="shared" si="48"/>
        <v>Adrian Tan</v>
      </c>
    </row>
    <row r="3128" spans="1:3" ht="15.6" x14ac:dyDescent="0.3">
      <c r="A3128" s="5" t="s">
        <v>3346</v>
      </c>
      <c r="B3128" s="6" t="s">
        <v>233</v>
      </c>
      <c r="C3128" t="str">
        <f t="shared" si="48"/>
        <v>Cheng wen Foo</v>
      </c>
    </row>
    <row r="3129" spans="1:3" ht="15.6" x14ac:dyDescent="0.3">
      <c r="A3129" s="5" t="s">
        <v>3347</v>
      </c>
      <c r="B3129" s="6" t="s">
        <v>2795</v>
      </c>
      <c r="C3129" t="str">
        <f t="shared" si="48"/>
        <v>Xin Yi Eng</v>
      </c>
    </row>
    <row r="3130" spans="1:3" ht="15.6" x14ac:dyDescent="0.3">
      <c r="A3130" s="5" t="s">
        <v>3347</v>
      </c>
      <c r="B3130" s="6" t="s">
        <v>2795</v>
      </c>
      <c r="C3130" t="str">
        <f t="shared" si="48"/>
        <v>Xin Yi Eng</v>
      </c>
    </row>
    <row r="3131" spans="1:3" ht="15.6" x14ac:dyDescent="0.3">
      <c r="A3131" s="5" t="s">
        <v>3348</v>
      </c>
      <c r="B3131" s="6" t="s">
        <v>3348</v>
      </c>
      <c r="C3131" t="str">
        <f t="shared" si="48"/>
        <v>Timah Timah</v>
      </c>
    </row>
    <row r="3132" spans="1:3" ht="15.6" x14ac:dyDescent="0.3">
      <c r="A3132" s="5" t="s">
        <v>3349</v>
      </c>
      <c r="B3132" s="6" t="s">
        <v>136</v>
      </c>
      <c r="C3132" t="str">
        <f t="shared" si="48"/>
        <v>Weihui Chen</v>
      </c>
    </row>
    <row r="3133" spans="1:3" ht="15.6" x14ac:dyDescent="0.3">
      <c r="A3133" s="5" t="s">
        <v>3350</v>
      </c>
      <c r="B3133" s="6" t="s">
        <v>108</v>
      </c>
      <c r="C3133" t="str">
        <f t="shared" si="48"/>
        <v>Jovin Teo</v>
      </c>
    </row>
    <row r="3134" spans="1:3" ht="15.6" x14ac:dyDescent="0.3">
      <c r="A3134" s="5" t="s">
        <v>3351</v>
      </c>
      <c r="B3134" s="6" t="s">
        <v>257</v>
      </c>
      <c r="C3134" t="str">
        <f t="shared" si="48"/>
        <v>Jasmine zhi xuan Tan</v>
      </c>
    </row>
    <row r="3135" spans="1:3" ht="15.6" x14ac:dyDescent="0.3">
      <c r="A3135" s="5" t="s">
        <v>3352</v>
      </c>
      <c r="B3135" s="6" t="s">
        <v>257</v>
      </c>
      <c r="C3135" t="str">
        <f t="shared" si="48"/>
        <v>Chian Yang Tan</v>
      </c>
    </row>
    <row r="3136" spans="1:3" ht="15.6" x14ac:dyDescent="0.3">
      <c r="A3136" s="5" t="s">
        <v>2133</v>
      </c>
      <c r="B3136" s="6" t="s">
        <v>3353</v>
      </c>
      <c r="C3136" t="str">
        <f t="shared" si="48"/>
        <v>SEE LEE GEOK</v>
      </c>
    </row>
    <row r="3137" spans="1:3" ht="15.6" x14ac:dyDescent="0.3">
      <c r="A3137" s="5" t="s">
        <v>3354</v>
      </c>
      <c r="B3137" s="6" t="s">
        <v>194</v>
      </c>
      <c r="C3137" t="str">
        <f t="shared" si="48"/>
        <v>Muhammad Yazid Anuar</v>
      </c>
    </row>
    <row r="3138" spans="1:3" ht="15.6" x14ac:dyDescent="0.3">
      <c r="A3138" s="5" t="s">
        <v>3355</v>
      </c>
      <c r="B3138" s="6" t="s">
        <v>2090</v>
      </c>
      <c r="C3138" t="str">
        <f t="shared" si="48"/>
        <v>ERIC LIM</v>
      </c>
    </row>
    <row r="3139" spans="1:3" ht="15.6" x14ac:dyDescent="0.3">
      <c r="A3139" s="5" t="s">
        <v>3356</v>
      </c>
      <c r="B3139" s="6" t="s">
        <v>13</v>
      </c>
      <c r="C3139" t="str">
        <f t="shared" ref="C3139:C3202" si="49">_xlfn.CONCAT(A3139, " ", B3139)</f>
        <v>Siew Kian Ong</v>
      </c>
    </row>
    <row r="3140" spans="1:3" ht="15.6" x14ac:dyDescent="0.3">
      <c r="A3140" s="5" t="s">
        <v>3357</v>
      </c>
      <c r="B3140" s="6" t="s">
        <v>3358</v>
      </c>
      <c r="C3140" t="str">
        <f t="shared" si="49"/>
        <v>Syairah Sairi</v>
      </c>
    </row>
    <row r="3141" spans="1:3" ht="15.6" x14ac:dyDescent="0.3">
      <c r="A3141" s="5" t="s">
        <v>3359</v>
      </c>
      <c r="B3141" s="6" t="s">
        <v>3360</v>
      </c>
      <c r="C3141" t="str">
        <f t="shared" si="49"/>
        <v>Monique Martina</v>
      </c>
    </row>
    <row r="3142" spans="1:3" ht="15.6" x14ac:dyDescent="0.3">
      <c r="A3142" s="5" t="s">
        <v>556</v>
      </c>
      <c r="B3142" s="6" t="s">
        <v>3129</v>
      </c>
      <c r="C3142" t="str">
        <f t="shared" si="49"/>
        <v>Carol Er</v>
      </c>
    </row>
    <row r="3143" spans="1:3" ht="15.6" x14ac:dyDescent="0.3">
      <c r="A3143" s="5" t="s">
        <v>3361</v>
      </c>
      <c r="B3143" s="6" t="s">
        <v>2072</v>
      </c>
      <c r="C3143" t="str">
        <f t="shared" si="49"/>
        <v>Shiting Liang</v>
      </c>
    </row>
    <row r="3144" spans="1:3" ht="15.6" x14ac:dyDescent="0.3">
      <c r="A3144" s="5" t="s">
        <v>201</v>
      </c>
      <c r="B3144" s="6" t="s">
        <v>270</v>
      </c>
      <c r="C3144" t="str">
        <f t="shared" si="49"/>
        <v>Cheryl Li</v>
      </c>
    </row>
    <row r="3145" spans="1:3" ht="15.6" x14ac:dyDescent="0.3">
      <c r="A3145" s="5" t="s">
        <v>3362</v>
      </c>
      <c r="B3145" s="6" t="s">
        <v>1771</v>
      </c>
      <c r="C3145" t="str">
        <f t="shared" si="49"/>
        <v>Kok Leong Na</v>
      </c>
    </row>
    <row r="3146" spans="1:3" ht="15.6" x14ac:dyDescent="0.3">
      <c r="A3146" s="5" t="s">
        <v>1209</v>
      </c>
      <c r="B3146" s="6" t="s">
        <v>3363</v>
      </c>
      <c r="C3146" t="str">
        <f t="shared" si="49"/>
        <v>Sharon Goon</v>
      </c>
    </row>
    <row r="3147" spans="1:3" ht="15.6" x14ac:dyDescent="0.3">
      <c r="A3147" s="5" t="s">
        <v>174</v>
      </c>
      <c r="B3147" s="6" t="s">
        <v>3364</v>
      </c>
      <c r="C3147" t="str">
        <f t="shared" si="49"/>
        <v>Chan Keng Yi</v>
      </c>
    </row>
    <row r="3148" spans="1:3" ht="15.6" x14ac:dyDescent="0.3">
      <c r="A3148" s="5" t="s">
        <v>344</v>
      </c>
      <c r="B3148" s="6" t="s">
        <v>707</v>
      </c>
      <c r="C3148" t="str">
        <f t="shared" si="49"/>
        <v>Evelyn Khoo</v>
      </c>
    </row>
    <row r="3149" spans="1:3" ht="15.6" x14ac:dyDescent="0.3">
      <c r="A3149" s="5" t="s">
        <v>3365</v>
      </c>
      <c r="B3149" s="6" t="s">
        <v>2298</v>
      </c>
      <c r="C3149" t="str">
        <f t="shared" si="49"/>
        <v>Hebbe Lam</v>
      </c>
    </row>
    <row r="3150" spans="1:3" ht="15.6" x14ac:dyDescent="0.3">
      <c r="A3150" s="5" t="s">
        <v>3366</v>
      </c>
      <c r="B3150" s="6" t="s">
        <v>3367</v>
      </c>
      <c r="C3150" t="str">
        <f t="shared" si="49"/>
        <v>Latifah Bashir</v>
      </c>
    </row>
    <row r="3151" spans="1:3" ht="15.6" x14ac:dyDescent="0.3">
      <c r="A3151" s="5" t="s">
        <v>3368</v>
      </c>
      <c r="B3151" s="6" t="s">
        <v>428</v>
      </c>
      <c r="C3151" t="str">
        <f t="shared" si="49"/>
        <v>Charmaine Goh</v>
      </c>
    </row>
    <row r="3152" spans="1:3" ht="15.6" x14ac:dyDescent="0.3">
      <c r="A3152" s="5" t="s">
        <v>3369</v>
      </c>
      <c r="B3152" s="6" t="s">
        <v>702</v>
      </c>
      <c r="C3152" t="str">
        <f t="shared" si="49"/>
        <v>rabiah Hashim</v>
      </c>
    </row>
    <row r="3153" spans="1:3" ht="15.6" x14ac:dyDescent="0.3">
      <c r="A3153" s="5" t="s">
        <v>3370</v>
      </c>
      <c r="B3153" s="6" t="s">
        <v>3371</v>
      </c>
      <c r="C3153" t="str">
        <f t="shared" si="49"/>
        <v>Juliyanti Jummaat</v>
      </c>
    </row>
    <row r="3154" spans="1:3" ht="15.6" x14ac:dyDescent="0.3">
      <c r="A3154" s="5" t="s">
        <v>3372</v>
      </c>
      <c r="B3154" s="6" t="s">
        <v>522</v>
      </c>
      <c r="C3154" t="str">
        <f t="shared" si="49"/>
        <v>Siew Chooi Choo</v>
      </c>
    </row>
    <row r="3155" spans="1:3" ht="15.6" x14ac:dyDescent="0.3">
      <c r="A3155" s="5" t="s">
        <v>3373</v>
      </c>
      <c r="B3155" s="6" t="s">
        <v>108</v>
      </c>
      <c r="C3155" t="str">
        <f t="shared" si="49"/>
        <v>KRISTINE Teo</v>
      </c>
    </row>
    <row r="3156" spans="1:3" ht="15.6" x14ac:dyDescent="0.3">
      <c r="A3156" s="5" t="s">
        <v>3374</v>
      </c>
      <c r="B3156" s="6" t="s">
        <v>737</v>
      </c>
      <c r="C3156" t="str">
        <f t="shared" si="49"/>
        <v>Sara Ismail</v>
      </c>
    </row>
    <row r="3157" spans="1:3" ht="15.6" x14ac:dyDescent="0.3">
      <c r="A3157" s="5" t="s">
        <v>3375</v>
      </c>
      <c r="B3157" s="6" t="s">
        <v>13</v>
      </c>
      <c r="C3157" t="str">
        <f t="shared" si="49"/>
        <v>Yun Ping Ong</v>
      </c>
    </row>
    <row r="3158" spans="1:3" ht="15.6" x14ac:dyDescent="0.3">
      <c r="A3158" s="5" t="s">
        <v>3376</v>
      </c>
      <c r="B3158" s="6" t="s">
        <v>434</v>
      </c>
      <c r="C3158" t="str">
        <f t="shared" si="49"/>
        <v>Hwei Fang Song</v>
      </c>
    </row>
    <row r="3159" spans="1:3" ht="15.6" x14ac:dyDescent="0.3">
      <c r="A3159" s="5" t="s">
        <v>3377</v>
      </c>
      <c r="B3159" s="6" t="s">
        <v>737</v>
      </c>
      <c r="C3159" t="str">
        <f t="shared" si="49"/>
        <v>Shahina Ismail</v>
      </c>
    </row>
    <row r="3160" spans="1:3" ht="15.6" x14ac:dyDescent="0.3">
      <c r="A3160" s="5" t="s">
        <v>3378</v>
      </c>
      <c r="B3160" s="6" t="s">
        <v>236</v>
      </c>
      <c r="C3160" t="str">
        <f t="shared" si="49"/>
        <v>HOCK BENG TAN</v>
      </c>
    </row>
    <row r="3161" spans="1:3" ht="15.6" x14ac:dyDescent="0.3">
      <c r="A3161" s="5" t="s">
        <v>377</v>
      </c>
      <c r="B3161" s="6" t="s">
        <v>19</v>
      </c>
      <c r="C3161" t="str">
        <f t="shared" si="49"/>
        <v>Justin Ng</v>
      </c>
    </row>
    <row r="3162" spans="1:3" ht="15.6" x14ac:dyDescent="0.3">
      <c r="A3162" s="5" t="s">
        <v>195</v>
      </c>
      <c r="B3162" s="6" t="s">
        <v>711</v>
      </c>
      <c r="C3162" t="str">
        <f t="shared" si="49"/>
        <v>Felicia Chew</v>
      </c>
    </row>
    <row r="3163" spans="1:3" ht="15.6" x14ac:dyDescent="0.3">
      <c r="A3163" s="5" t="s">
        <v>102</v>
      </c>
      <c r="B3163" s="6" t="s">
        <v>36</v>
      </c>
      <c r="C3163" t="str">
        <f t="shared" si="49"/>
        <v>Joey Lim</v>
      </c>
    </row>
    <row r="3164" spans="1:3" ht="15.6" x14ac:dyDescent="0.3">
      <c r="A3164" s="5" t="s">
        <v>3379</v>
      </c>
      <c r="B3164" s="6" t="s">
        <v>204</v>
      </c>
      <c r="C3164" t="str">
        <f t="shared" si="49"/>
        <v>Mee Yoong Wong</v>
      </c>
    </row>
    <row r="3165" spans="1:3" ht="15.6" x14ac:dyDescent="0.3">
      <c r="A3165" s="5" t="s">
        <v>1962</v>
      </c>
      <c r="B3165" s="6" t="s">
        <v>3380</v>
      </c>
      <c r="C3165" t="str">
        <f t="shared" si="49"/>
        <v>Patricia Chuang</v>
      </c>
    </row>
    <row r="3166" spans="1:3" ht="15.6" x14ac:dyDescent="0.3">
      <c r="A3166" s="5" t="s">
        <v>2780</v>
      </c>
      <c r="B3166" s="6" t="s">
        <v>881</v>
      </c>
      <c r="C3166" t="str">
        <f t="shared" si="49"/>
        <v>Joanna Hu</v>
      </c>
    </row>
    <row r="3167" spans="1:3" ht="15.6" x14ac:dyDescent="0.3">
      <c r="A3167" s="5" t="s">
        <v>1659</v>
      </c>
      <c r="B3167" s="6" t="s">
        <v>2244</v>
      </c>
      <c r="C3167" t="str">
        <f t="shared" si="49"/>
        <v>Kelly Cao</v>
      </c>
    </row>
    <row r="3168" spans="1:3" ht="15.6" x14ac:dyDescent="0.3">
      <c r="A3168" s="5" t="s">
        <v>1715</v>
      </c>
      <c r="B3168" s="6" t="s">
        <v>1095</v>
      </c>
      <c r="C3168" t="str">
        <f t="shared" si="49"/>
        <v>Yan Hui</v>
      </c>
    </row>
    <row r="3169" spans="1:3" ht="15.6" x14ac:dyDescent="0.3">
      <c r="A3169" s="5" t="s">
        <v>3381</v>
      </c>
      <c r="B3169" s="6" t="s">
        <v>36</v>
      </c>
      <c r="C3169" t="str">
        <f t="shared" si="49"/>
        <v>Yi Jinn Lim</v>
      </c>
    </row>
    <row r="3170" spans="1:3" ht="15.6" x14ac:dyDescent="0.3">
      <c r="A3170" s="5" t="s">
        <v>122</v>
      </c>
      <c r="B3170" s="6" t="s">
        <v>116</v>
      </c>
      <c r="C3170" t="str">
        <f t="shared" si="49"/>
        <v>Sarah Zhou</v>
      </c>
    </row>
    <row r="3171" spans="1:3" ht="15.6" x14ac:dyDescent="0.3">
      <c r="A3171" s="5" t="s">
        <v>357</v>
      </c>
      <c r="B3171" s="6" t="s">
        <v>3382</v>
      </c>
      <c r="C3171" t="str">
        <f t="shared" si="49"/>
        <v>Tay Ying Shue Jacqueline</v>
      </c>
    </row>
    <row r="3172" spans="1:3" ht="15.6" x14ac:dyDescent="0.3">
      <c r="A3172" s="5" t="s">
        <v>1557</v>
      </c>
      <c r="B3172" s="6" t="s">
        <v>257</v>
      </c>
      <c r="C3172" t="str">
        <f t="shared" si="49"/>
        <v>Jamie Tan</v>
      </c>
    </row>
    <row r="3173" spans="1:3" ht="15.6" x14ac:dyDescent="0.3">
      <c r="A3173" s="5" t="s">
        <v>3383</v>
      </c>
      <c r="B3173" s="6" t="s">
        <v>338</v>
      </c>
      <c r="C3173" t="str">
        <f t="shared" si="49"/>
        <v>Peiern Lau</v>
      </c>
    </row>
    <row r="3174" spans="1:3" ht="15.6" x14ac:dyDescent="0.3">
      <c r="A3174" s="5" t="s">
        <v>3384</v>
      </c>
      <c r="B3174" s="6" t="s">
        <v>737</v>
      </c>
      <c r="C3174" t="str">
        <f t="shared" si="49"/>
        <v>Nurwahida Ismail</v>
      </c>
    </row>
    <row r="3175" spans="1:3" ht="15.6" x14ac:dyDescent="0.3">
      <c r="A3175" s="5" t="s">
        <v>3385</v>
      </c>
      <c r="B3175" s="6" t="s">
        <v>3386</v>
      </c>
      <c r="C3175" t="str">
        <f t="shared" si="49"/>
        <v>Xueting Ngo</v>
      </c>
    </row>
    <row r="3176" spans="1:3" ht="15.6" x14ac:dyDescent="0.3">
      <c r="A3176" s="5" t="s">
        <v>2242</v>
      </c>
      <c r="B3176" s="6" t="s">
        <v>3387</v>
      </c>
      <c r="C3176" t="str">
        <f t="shared" si="49"/>
        <v>Tung Puay Siang</v>
      </c>
    </row>
    <row r="3177" spans="1:3" ht="15.6" x14ac:dyDescent="0.3">
      <c r="A3177" s="5" t="s">
        <v>1700</v>
      </c>
      <c r="B3177" s="6" t="s">
        <v>1274</v>
      </c>
      <c r="C3177" t="str">
        <f t="shared" si="49"/>
        <v>Jenny Gao</v>
      </c>
    </row>
    <row r="3178" spans="1:3" ht="15.6" x14ac:dyDescent="0.3">
      <c r="A3178" s="5" t="s">
        <v>3388</v>
      </c>
      <c r="B3178" s="6" t="s">
        <v>3389</v>
      </c>
      <c r="C3178" t="str">
        <f t="shared" si="49"/>
        <v>Muhammad Shirazee Bin Ahmad</v>
      </c>
    </row>
    <row r="3179" spans="1:3" ht="15.6" x14ac:dyDescent="0.3">
      <c r="A3179" s="5" t="s">
        <v>1748</v>
      </c>
      <c r="B3179" s="6" t="s">
        <v>3390</v>
      </c>
      <c r="C3179" t="str">
        <f t="shared" si="49"/>
        <v>Zarina Kadir</v>
      </c>
    </row>
    <row r="3180" spans="1:3" ht="15.6" x14ac:dyDescent="0.3">
      <c r="A3180" s="5" t="s">
        <v>3391</v>
      </c>
      <c r="B3180" s="6" t="s">
        <v>1044</v>
      </c>
      <c r="C3180" t="str">
        <f t="shared" si="49"/>
        <v>Calynn Angel</v>
      </c>
    </row>
    <row r="3181" spans="1:3" ht="15.6" x14ac:dyDescent="0.3">
      <c r="A3181" s="5" t="s">
        <v>3392</v>
      </c>
      <c r="B3181" s="6" t="s">
        <v>116</v>
      </c>
      <c r="C3181" t="str">
        <f t="shared" si="49"/>
        <v>Jia Han Zhou</v>
      </c>
    </row>
    <row r="3182" spans="1:3" ht="15.6" x14ac:dyDescent="0.3">
      <c r="A3182" s="5" t="s">
        <v>3393</v>
      </c>
      <c r="B3182" s="6" t="s">
        <v>481</v>
      </c>
      <c r="C3182" t="str">
        <f t="shared" si="49"/>
        <v>Ni Wendy</v>
      </c>
    </row>
    <row r="3183" spans="1:3" ht="15.6" x14ac:dyDescent="0.3">
      <c r="A3183" s="5" t="s">
        <v>96</v>
      </c>
      <c r="B3183" s="6" t="s">
        <v>331</v>
      </c>
      <c r="C3183" t="str">
        <f t="shared" si="49"/>
        <v>Juliana Poh</v>
      </c>
    </row>
    <row r="3184" spans="1:3" ht="15.6" x14ac:dyDescent="0.3">
      <c r="A3184" s="5" t="s">
        <v>3394</v>
      </c>
      <c r="B3184" s="6" t="s">
        <v>226</v>
      </c>
      <c r="C3184" t="str">
        <f t="shared" si="49"/>
        <v>Beatrice Kho</v>
      </c>
    </row>
    <row r="3185" spans="1:3" ht="15.6" x14ac:dyDescent="0.3">
      <c r="A3185" s="5" t="s">
        <v>3395</v>
      </c>
      <c r="B3185" s="6" t="s">
        <v>3396</v>
      </c>
      <c r="C3185" t="str">
        <f t="shared" si="49"/>
        <v>Malvika singh</v>
      </c>
    </row>
    <row r="3186" spans="1:3" ht="15.6" x14ac:dyDescent="0.3">
      <c r="A3186" s="5" t="s">
        <v>3397</v>
      </c>
      <c r="B3186" s="6" t="s">
        <v>257</v>
      </c>
      <c r="C3186" t="str">
        <f t="shared" si="49"/>
        <v>Lee Zhen Tan</v>
      </c>
    </row>
    <row r="3187" spans="1:3" ht="15.6" x14ac:dyDescent="0.3">
      <c r="A3187" s="5" t="s">
        <v>3398</v>
      </c>
      <c r="B3187" s="6" t="s">
        <v>136</v>
      </c>
      <c r="C3187" t="str">
        <f t="shared" si="49"/>
        <v>Rick Chen</v>
      </c>
    </row>
    <row r="3188" spans="1:3" ht="15.6" x14ac:dyDescent="0.3">
      <c r="A3188" s="5" t="s">
        <v>3399</v>
      </c>
      <c r="B3188" s="6" t="s">
        <v>1605</v>
      </c>
      <c r="C3188" t="str">
        <f t="shared" si="49"/>
        <v>Caris Zeng</v>
      </c>
    </row>
    <row r="3189" spans="1:3" ht="15.6" x14ac:dyDescent="0.3">
      <c r="A3189" s="5" t="s">
        <v>661</v>
      </c>
      <c r="B3189" s="6" t="s">
        <v>3400</v>
      </c>
      <c r="C3189" t="str">
        <f t="shared" si="49"/>
        <v>Priya Ashokan</v>
      </c>
    </row>
    <row r="3190" spans="1:3" ht="15.6" x14ac:dyDescent="0.3">
      <c r="A3190" s="5" t="s">
        <v>504</v>
      </c>
      <c r="B3190" s="6" t="s">
        <v>257</v>
      </c>
      <c r="C3190" t="str">
        <f t="shared" si="49"/>
        <v>Gina Tan</v>
      </c>
    </row>
    <row r="3191" spans="1:3" ht="15.6" x14ac:dyDescent="0.3">
      <c r="A3191" s="5" t="s">
        <v>3401</v>
      </c>
      <c r="B3191" s="6" t="s">
        <v>1046</v>
      </c>
      <c r="C3191" t="str">
        <f t="shared" si="49"/>
        <v>Geenajit Kaur</v>
      </c>
    </row>
    <row r="3192" spans="1:3" ht="15.6" x14ac:dyDescent="0.3">
      <c r="A3192" s="5" t="s">
        <v>3402</v>
      </c>
      <c r="B3192" s="6" t="s">
        <v>36</v>
      </c>
      <c r="C3192" t="str">
        <f t="shared" si="49"/>
        <v>Xin Wan Lim</v>
      </c>
    </row>
    <row r="3193" spans="1:3" ht="15.6" x14ac:dyDescent="0.3">
      <c r="A3193" s="5" t="s">
        <v>1181</v>
      </c>
      <c r="B3193" s="6" t="s">
        <v>608</v>
      </c>
      <c r="C3193" t="str">
        <f t="shared" si="49"/>
        <v>Jennifer neo</v>
      </c>
    </row>
    <row r="3194" spans="1:3" ht="15.6" x14ac:dyDescent="0.3">
      <c r="A3194" s="5" t="s">
        <v>174</v>
      </c>
      <c r="B3194" s="6" t="s">
        <v>3403</v>
      </c>
      <c r="C3194" t="str">
        <f t="shared" si="49"/>
        <v>Chan Cheng kiat</v>
      </c>
    </row>
    <row r="3195" spans="1:3" ht="15.6" x14ac:dyDescent="0.3">
      <c r="A3195" s="5" t="s">
        <v>506</v>
      </c>
      <c r="B3195" s="6" t="s">
        <v>15</v>
      </c>
      <c r="C3195" t="str">
        <f t="shared" si="49"/>
        <v>Angela Ang</v>
      </c>
    </row>
    <row r="3196" spans="1:3" ht="15.6" x14ac:dyDescent="0.3">
      <c r="A3196" s="5" t="s">
        <v>344</v>
      </c>
      <c r="B3196" s="6" t="s">
        <v>257</v>
      </c>
      <c r="C3196" t="str">
        <f t="shared" si="49"/>
        <v>Evelyn Tan</v>
      </c>
    </row>
    <row r="3197" spans="1:3" ht="15.6" x14ac:dyDescent="0.3">
      <c r="A3197" s="5" t="s">
        <v>3404</v>
      </c>
      <c r="B3197" s="6" t="s">
        <v>399</v>
      </c>
      <c r="C3197" t="str">
        <f t="shared" si="49"/>
        <v>Peikun Lin</v>
      </c>
    </row>
    <row r="3198" spans="1:3" ht="15.6" x14ac:dyDescent="0.3">
      <c r="A3198" s="5" t="s">
        <v>394</v>
      </c>
      <c r="B3198" s="6" t="s">
        <v>76</v>
      </c>
      <c r="C3198" t="str">
        <f t="shared" si="49"/>
        <v>Janice Seah</v>
      </c>
    </row>
    <row r="3199" spans="1:3" ht="15.6" x14ac:dyDescent="0.3">
      <c r="A3199" s="5" t="s">
        <v>507</v>
      </c>
      <c r="B3199" s="6" t="s">
        <v>257</v>
      </c>
      <c r="C3199" t="str">
        <f t="shared" si="49"/>
        <v>Jacelyn Tan</v>
      </c>
    </row>
    <row r="3200" spans="1:3" ht="15.6" x14ac:dyDescent="0.3">
      <c r="A3200" s="5" t="s">
        <v>3405</v>
      </c>
      <c r="B3200" s="6" t="s">
        <v>3406</v>
      </c>
      <c r="C3200" t="str">
        <f t="shared" si="49"/>
        <v>Anitha Selvaraj</v>
      </c>
    </row>
    <row r="3201" spans="1:3" ht="15.6" x14ac:dyDescent="0.3">
      <c r="A3201" s="5" t="s">
        <v>3232</v>
      </c>
      <c r="B3201" s="6" t="s">
        <v>711</v>
      </c>
      <c r="C3201" t="str">
        <f t="shared" si="49"/>
        <v>Rebecca Chew</v>
      </c>
    </row>
    <row r="3202" spans="1:3" ht="15.6" x14ac:dyDescent="0.3">
      <c r="A3202" s="5" t="s">
        <v>394</v>
      </c>
      <c r="B3202" s="6" t="s">
        <v>76</v>
      </c>
      <c r="C3202" t="str">
        <f t="shared" si="49"/>
        <v>Janice Seah</v>
      </c>
    </row>
    <row r="3203" spans="1:3" ht="15.6" x14ac:dyDescent="0.3">
      <c r="A3203" s="5" t="s">
        <v>3407</v>
      </c>
      <c r="B3203" s="6" t="s">
        <v>286</v>
      </c>
      <c r="C3203" t="str">
        <f t="shared" ref="C3203:C3266" si="50">_xlfn.CONCAT(A3203, " ", B3203)</f>
        <v>Merilyn Ho</v>
      </c>
    </row>
    <row r="3204" spans="1:3" ht="15.6" x14ac:dyDescent="0.3">
      <c r="A3204" s="5" t="s">
        <v>3408</v>
      </c>
      <c r="B3204" s="6" t="s">
        <v>3409</v>
      </c>
      <c r="C3204" t="str">
        <f t="shared" si="50"/>
        <v>nurjannah md nasir</v>
      </c>
    </row>
    <row r="3205" spans="1:3" ht="15.6" x14ac:dyDescent="0.3">
      <c r="A3205" s="5" t="s">
        <v>3410</v>
      </c>
      <c r="B3205" s="6" t="s">
        <v>257</v>
      </c>
      <c r="C3205" t="str">
        <f t="shared" si="50"/>
        <v>Joan Tan</v>
      </c>
    </row>
    <row r="3206" spans="1:3" ht="15.6" x14ac:dyDescent="0.3">
      <c r="A3206" s="5" t="s">
        <v>3411</v>
      </c>
      <c r="B3206" s="6" t="s">
        <v>39</v>
      </c>
      <c r="C3206" t="str">
        <f t="shared" si="50"/>
        <v>Zhi Min Lee</v>
      </c>
    </row>
    <row r="3207" spans="1:3" ht="15.6" x14ac:dyDescent="0.3">
      <c r="A3207" s="5" t="s">
        <v>1840</v>
      </c>
      <c r="B3207" s="6" t="s">
        <v>3412</v>
      </c>
      <c r="C3207" t="str">
        <f t="shared" si="50"/>
        <v>Chai Chun Moi</v>
      </c>
    </row>
    <row r="3208" spans="1:3" ht="15.6" x14ac:dyDescent="0.3">
      <c r="A3208" s="5" t="s">
        <v>3413</v>
      </c>
      <c r="B3208" s="6" t="s">
        <v>720</v>
      </c>
      <c r="C3208" t="str">
        <f t="shared" si="50"/>
        <v>Hwee Ming Kang</v>
      </c>
    </row>
    <row r="3209" spans="1:3" ht="15.6" x14ac:dyDescent="0.3">
      <c r="A3209" s="5" t="s">
        <v>3184</v>
      </c>
      <c r="B3209" s="6" t="s">
        <v>3414</v>
      </c>
      <c r="C3209" t="str">
        <f t="shared" si="50"/>
        <v>EUNICE OOI</v>
      </c>
    </row>
    <row r="3210" spans="1:3" ht="15.6" x14ac:dyDescent="0.3">
      <c r="A3210" s="5" t="s">
        <v>3415</v>
      </c>
      <c r="B3210" s="6" t="s">
        <v>204</v>
      </c>
      <c r="C3210" t="str">
        <f t="shared" si="50"/>
        <v>Adeley Wong</v>
      </c>
    </row>
    <row r="3211" spans="1:3" ht="15.6" x14ac:dyDescent="0.3">
      <c r="A3211" s="5" t="s">
        <v>3416</v>
      </c>
      <c r="B3211" s="6" t="s">
        <v>3416</v>
      </c>
      <c r="C3211" t="str">
        <f t="shared" si="50"/>
        <v>Muina Muina</v>
      </c>
    </row>
    <row r="3212" spans="1:3" ht="15.6" x14ac:dyDescent="0.3">
      <c r="A3212" s="5" t="s">
        <v>3417</v>
      </c>
      <c r="B3212" s="6" t="s">
        <v>211</v>
      </c>
      <c r="C3212" t="str">
        <f t="shared" si="50"/>
        <v>Boon siew Koh</v>
      </c>
    </row>
    <row r="3213" spans="1:3" ht="15.6" x14ac:dyDescent="0.3">
      <c r="A3213" s="5" t="s">
        <v>3418</v>
      </c>
      <c r="B3213" s="6" t="s">
        <v>1259</v>
      </c>
      <c r="C3213" t="str">
        <f t="shared" si="50"/>
        <v>Yan Lin Yap</v>
      </c>
    </row>
    <row r="3214" spans="1:3" ht="15.6" x14ac:dyDescent="0.3">
      <c r="A3214" s="5" t="s">
        <v>3419</v>
      </c>
      <c r="B3214" s="6" t="s">
        <v>1715</v>
      </c>
      <c r="C3214" t="str">
        <f t="shared" si="50"/>
        <v>Xin Yan</v>
      </c>
    </row>
    <row r="3215" spans="1:3" ht="15.6" x14ac:dyDescent="0.3">
      <c r="A3215" s="5" t="s">
        <v>3420</v>
      </c>
      <c r="B3215" s="6" t="s">
        <v>3421</v>
      </c>
      <c r="C3215" t="str">
        <f t="shared" si="50"/>
        <v>ZHANG Zhiyong</v>
      </c>
    </row>
    <row r="3216" spans="1:3" ht="15.6" x14ac:dyDescent="0.3">
      <c r="A3216" s="5" t="s">
        <v>328</v>
      </c>
      <c r="B3216" s="6" t="s">
        <v>3422</v>
      </c>
      <c r="C3216" t="str">
        <f t="shared" si="50"/>
        <v>Catherine Espiritu</v>
      </c>
    </row>
    <row r="3217" spans="1:3" ht="15.6" x14ac:dyDescent="0.3">
      <c r="A3217" s="5" t="s">
        <v>1719</v>
      </c>
      <c r="B3217" s="6" t="s">
        <v>19</v>
      </c>
      <c r="C3217" t="str">
        <f t="shared" si="50"/>
        <v>Cynthia Ng</v>
      </c>
    </row>
    <row r="3218" spans="1:3" ht="15.6" x14ac:dyDescent="0.3">
      <c r="A3218" s="5" t="s">
        <v>3423</v>
      </c>
      <c r="B3218" s="6" t="s">
        <v>386</v>
      </c>
      <c r="C3218" t="str">
        <f t="shared" si="50"/>
        <v>Haipei Zhang</v>
      </c>
    </row>
    <row r="3219" spans="1:3" ht="15.6" x14ac:dyDescent="0.3">
      <c r="A3219" s="5" t="s">
        <v>2050</v>
      </c>
      <c r="B3219" s="6" t="s">
        <v>3424</v>
      </c>
      <c r="C3219" t="str">
        <f t="shared" si="50"/>
        <v>Fiona Sheng</v>
      </c>
    </row>
    <row r="3220" spans="1:3" ht="15.6" x14ac:dyDescent="0.3">
      <c r="A3220" s="5" t="s">
        <v>3425</v>
      </c>
      <c r="B3220" s="6" t="s">
        <v>233</v>
      </c>
      <c r="C3220" t="str">
        <f t="shared" si="50"/>
        <v>Yong lim Foo</v>
      </c>
    </row>
    <row r="3221" spans="1:3" ht="15.6" x14ac:dyDescent="0.3">
      <c r="A3221" s="5" t="s">
        <v>511</v>
      </c>
      <c r="B3221" s="6" t="s">
        <v>316</v>
      </c>
      <c r="C3221" t="str">
        <f t="shared" si="50"/>
        <v>Susan Tang</v>
      </c>
    </row>
    <row r="3222" spans="1:3" ht="15.6" x14ac:dyDescent="0.3">
      <c r="A3222" s="5" t="s">
        <v>3426</v>
      </c>
      <c r="B3222" s="6" t="s">
        <v>3427</v>
      </c>
      <c r="C3222" t="str">
        <f t="shared" si="50"/>
        <v>Yanni Lock</v>
      </c>
    </row>
    <row r="3223" spans="1:3" ht="15.6" x14ac:dyDescent="0.3">
      <c r="A3223" s="5" t="s">
        <v>185</v>
      </c>
      <c r="B3223" s="6" t="s">
        <v>3428</v>
      </c>
      <c r="C3223" t="str">
        <f t="shared" si="50"/>
        <v>Shi Lingyuan</v>
      </c>
    </row>
    <row r="3224" spans="1:3" ht="15.6" x14ac:dyDescent="0.3">
      <c r="A3224" s="5" t="s">
        <v>195</v>
      </c>
      <c r="B3224" s="6" t="s">
        <v>257</v>
      </c>
      <c r="C3224" t="str">
        <f t="shared" si="50"/>
        <v>Felicia Tan</v>
      </c>
    </row>
    <row r="3225" spans="1:3" ht="15.6" x14ac:dyDescent="0.3">
      <c r="A3225" s="5" t="s">
        <v>2463</v>
      </c>
      <c r="B3225" s="6" t="s">
        <v>152</v>
      </c>
      <c r="C3225" t="str">
        <f t="shared" si="50"/>
        <v>Julie Wee</v>
      </c>
    </row>
    <row r="3226" spans="1:3" ht="15.6" x14ac:dyDescent="0.3">
      <c r="A3226" s="5" t="s">
        <v>723</v>
      </c>
      <c r="B3226" s="6" t="s">
        <v>357</v>
      </c>
      <c r="C3226" t="str">
        <f t="shared" si="50"/>
        <v>Alicia Tay</v>
      </c>
    </row>
    <row r="3227" spans="1:3" ht="15.6" x14ac:dyDescent="0.3">
      <c r="A3227" s="5" t="s">
        <v>3429</v>
      </c>
      <c r="B3227" s="6" t="s">
        <v>3430</v>
      </c>
      <c r="C3227" t="str">
        <f t="shared" si="50"/>
        <v>Mapen Guina</v>
      </c>
    </row>
    <row r="3228" spans="1:3" ht="15.6" x14ac:dyDescent="0.3">
      <c r="A3228" s="5" t="s">
        <v>1700</v>
      </c>
      <c r="B3228" s="6" t="s">
        <v>3431</v>
      </c>
      <c r="C3228" t="str">
        <f t="shared" si="50"/>
        <v>Jenny Cabingan</v>
      </c>
    </row>
    <row r="3229" spans="1:3" ht="15.6" x14ac:dyDescent="0.3">
      <c r="A3229" s="5" t="s">
        <v>3432</v>
      </c>
      <c r="B3229" s="6" t="s">
        <v>3433</v>
      </c>
      <c r="C3229" t="str">
        <f t="shared" si="50"/>
        <v>candice chua</v>
      </c>
    </row>
    <row r="3230" spans="1:3" ht="15.6" x14ac:dyDescent="0.3">
      <c r="A3230" s="5" t="s">
        <v>3434</v>
      </c>
      <c r="B3230" s="6" t="s">
        <v>1259</v>
      </c>
      <c r="C3230" t="str">
        <f t="shared" si="50"/>
        <v>Xuelin Yap</v>
      </c>
    </row>
    <row r="3231" spans="1:3" ht="15.6" x14ac:dyDescent="0.3">
      <c r="A3231" s="5" t="s">
        <v>3435</v>
      </c>
      <c r="B3231" s="6" t="s">
        <v>529</v>
      </c>
      <c r="C3231" t="str">
        <f t="shared" si="50"/>
        <v>Cheryn Chia</v>
      </c>
    </row>
    <row r="3232" spans="1:3" ht="15.6" x14ac:dyDescent="0.3">
      <c r="A3232" s="5" t="s">
        <v>3436</v>
      </c>
      <c r="B3232" s="6" t="s">
        <v>3437</v>
      </c>
      <c r="C3232" t="str">
        <f t="shared" si="50"/>
        <v>Sharifah Zulaiha</v>
      </c>
    </row>
    <row r="3233" spans="1:3" ht="15.6" x14ac:dyDescent="0.3">
      <c r="A3233" s="5" t="s">
        <v>795</v>
      </c>
      <c r="B3233" s="6" t="s">
        <v>3438</v>
      </c>
      <c r="C3233" t="str">
        <f t="shared" si="50"/>
        <v>Koo Li Cing</v>
      </c>
    </row>
    <row r="3234" spans="1:3" ht="15.6" x14ac:dyDescent="0.3">
      <c r="A3234" s="5" t="s">
        <v>3439</v>
      </c>
      <c r="B3234" s="6" t="s">
        <v>3440</v>
      </c>
      <c r="C3234" t="str">
        <f t="shared" si="50"/>
        <v>Yuhana Haroon</v>
      </c>
    </row>
    <row r="3235" spans="1:3" ht="15.6" x14ac:dyDescent="0.3">
      <c r="A3235" s="5" t="s">
        <v>3441</v>
      </c>
      <c r="B3235" s="6" t="s">
        <v>711</v>
      </c>
      <c r="C3235" t="str">
        <f t="shared" si="50"/>
        <v>Eric Chew</v>
      </c>
    </row>
    <row r="3236" spans="1:3" ht="15.6" x14ac:dyDescent="0.3">
      <c r="A3236" s="5" t="s">
        <v>104</v>
      </c>
      <c r="B3236" s="6" t="s">
        <v>3442</v>
      </c>
      <c r="C3236" t="str">
        <f t="shared" si="50"/>
        <v>Leong Yun Qin</v>
      </c>
    </row>
    <row r="3237" spans="1:3" ht="15.6" x14ac:dyDescent="0.3">
      <c r="A3237" s="5" t="s">
        <v>3443</v>
      </c>
      <c r="B3237" s="6" t="s">
        <v>13</v>
      </c>
      <c r="C3237" t="str">
        <f t="shared" si="50"/>
        <v>Vivien Ong</v>
      </c>
    </row>
    <row r="3238" spans="1:3" ht="15.6" x14ac:dyDescent="0.3">
      <c r="A3238" s="5" t="s">
        <v>3444</v>
      </c>
      <c r="B3238" s="6" t="s">
        <v>2424</v>
      </c>
      <c r="C3238" t="str">
        <f t="shared" si="50"/>
        <v>LOUIS CHIH YUNG LOW</v>
      </c>
    </row>
    <row r="3239" spans="1:3" ht="15.6" x14ac:dyDescent="0.3">
      <c r="A3239" s="5" t="s">
        <v>3445</v>
      </c>
      <c r="B3239" s="6" t="s">
        <v>3446</v>
      </c>
      <c r="C3239" t="str">
        <f t="shared" si="50"/>
        <v>weiwei zhou</v>
      </c>
    </row>
    <row r="3240" spans="1:3" ht="15.6" x14ac:dyDescent="0.3">
      <c r="A3240" s="5" t="s">
        <v>3447</v>
      </c>
      <c r="B3240" s="6" t="s">
        <v>257</v>
      </c>
      <c r="C3240" t="str">
        <f t="shared" si="50"/>
        <v>Chai King Tan</v>
      </c>
    </row>
    <row r="3241" spans="1:3" ht="15.6" x14ac:dyDescent="0.3">
      <c r="A3241" s="5" t="s">
        <v>3448</v>
      </c>
      <c r="B3241" s="6" t="s">
        <v>3449</v>
      </c>
      <c r="C3241" t="str">
        <f t="shared" si="50"/>
        <v>Siti Nurhana Md Khamis</v>
      </c>
    </row>
    <row r="3242" spans="1:3" ht="15.6" x14ac:dyDescent="0.3">
      <c r="A3242" s="5" t="s">
        <v>3450</v>
      </c>
      <c r="B3242" s="6" t="s">
        <v>270</v>
      </c>
      <c r="C3242" t="str">
        <f t="shared" si="50"/>
        <v>Aiydon Li</v>
      </c>
    </row>
    <row r="3243" spans="1:3" ht="15.6" x14ac:dyDescent="0.3">
      <c r="A3243" s="5" t="s">
        <v>3451</v>
      </c>
      <c r="B3243" s="6" t="s">
        <v>3452</v>
      </c>
      <c r="C3243" t="str">
        <f t="shared" si="50"/>
        <v>Beng Sion Soong</v>
      </c>
    </row>
    <row r="3244" spans="1:3" ht="15.6" x14ac:dyDescent="0.3">
      <c r="A3244" s="5" t="s">
        <v>3453</v>
      </c>
      <c r="B3244" s="6" t="s">
        <v>3454</v>
      </c>
      <c r="C3244" t="str">
        <f t="shared" si="50"/>
        <v>Siti Maisarah Abas</v>
      </c>
    </row>
    <row r="3245" spans="1:3" ht="15.6" x14ac:dyDescent="0.3">
      <c r="A3245" s="5" t="s">
        <v>3455</v>
      </c>
      <c r="B3245" s="6" t="s">
        <v>3456</v>
      </c>
      <c r="C3245" t="str">
        <f t="shared" si="50"/>
        <v>TUNGKU SITI RUBIYAB</v>
      </c>
    </row>
    <row r="3246" spans="1:3" ht="15.6" x14ac:dyDescent="0.3">
      <c r="A3246" s="5" t="s">
        <v>3457</v>
      </c>
      <c r="B3246" s="6" t="s">
        <v>204</v>
      </c>
      <c r="C3246" t="str">
        <f t="shared" si="50"/>
        <v>wan lin Wong</v>
      </c>
    </row>
    <row r="3247" spans="1:3" ht="15.6" x14ac:dyDescent="0.3">
      <c r="A3247" s="5" t="s">
        <v>3458</v>
      </c>
      <c r="B3247" s="6" t="s">
        <v>316</v>
      </c>
      <c r="C3247" t="str">
        <f t="shared" si="50"/>
        <v>Geena Tang</v>
      </c>
    </row>
    <row r="3248" spans="1:3" ht="15.6" x14ac:dyDescent="0.3">
      <c r="A3248" s="5" t="s">
        <v>812</v>
      </c>
      <c r="B3248" s="6" t="s">
        <v>19</v>
      </c>
      <c r="C3248" t="str">
        <f t="shared" si="50"/>
        <v>Hazel Ng</v>
      </c>
    </row>
    <row r="3249" spans="1:3" ht="15.6" x14ac:dyDescent="0.3">
      <c r="A3249" s="5" t="s">
        <v>3459</v>
      </c>
      <c r="B3249" s="6" t="s">
        <v>1664</v>
      </c>
      <c r="C3249" t="str">
        <f t="shared" si="50"/>
        <v>Vena Lai</v>
      </c>
    </row>
    <row r="3250" spans="1:3" ht="15.6" x14ac:dyDescent="0.3">
      <c r="A3250" s="5" t="s">
        <v>3460</v>
      </c>
      <c r="B3250" s="6" t="s">
        <v>3461</v>
      </c>
      <c r="C3250" t="str">
        <f t="shared" si="50"/>
        <v>Nur Amal Nassibah Md Sidik</v>
      </c>
    </row>
    <row r="3251" spans="1:3" ht="15.6" x14ac:dyDescent="0.3">
      <c r="A3251" s="5" t="s">
        <v>3462</v>
      </c>
      <c r="B3251" s="6" t="s">
        <v>3463</v>
      </c>
      <c r="C3251" t="str">
        <f t="shared" si="50"/>
        <v>Livone Liao</v>
      </c>
    </row>
    <row r="3252" spans="1:3" ht="15.6" x14ac:dyDescent="0.3">
      <c r="A3252" s="5" t="s">
        <v>528</v>
      </c>
      <c r="B3252" s="6" t="s">
        <v>325</v>
      </c>
      <c r="C3252" t="str">
        <f t="shared" si="50"/>
        <v>Esther Yee</v>
      </c>
    </row>
    <row r="3253" spans="1:3" ht="15.6" x14ac:dyDescent="0.3">
      <c r="A3253" s="5" t="s">
        <v>1482</v>
      </c>
      <c r="B3253" s="6" t="s">
        <v>492</v>
      </c>
      <c r="C3253" t="str">
        <f t="shared" si="50"/>
        <v>Christina Chong</v>
      </c>
    </row>
    <row r="3254" spans="1:3" ht="15.6" x14ac:dyDescent="0.3">
      <c r="A3254" s="5" t="s">
        <v>383</v>
      </c>
      <c r="B3254" s="6" t="s">
        <v>559</v>
      </c>
      <c r="C3254" t="str">
        <f t="shared" si="50"/>
        <v>Jessie Sim</v>
      </c>
    </row>
    <row r="3255" spans="1:3" ht="15.6" x14ac:dyDescent="0.3">
      <c r="A3255" s="5" t="s">
        <v>3464</v>
      </c>
      <c r="B3255" s="6" t="s">
        <v>174</v>
      </c>
      <c r="C3255" t="str">
        <f t="shared" si="50"/>
        <v>Kah Mun Chan</v>
      </c>
    </row>
    <row r="3256" spans="1:3" ht="15.6" x14ac:dyDescent="0.3">
      <c r="A3256" s="5" t="s">
        <v>1700</v>
      </c>
      <c r="B3256" s="6" t="s">
        <v>257</v>
      </c>
      <c r="C3256" t="str">
        <f t="shared" si="50"/>
        <v>Jenny Tan</v>
      </c>
    </row>
    <row r="3257" spans="1:3" ht="15.6" x14ac:dyDescent="0.3">
      <c r="A3257" s="5" t="s">
        <v>2077</v>
      </c>
      <c r="B3257" s="6" t="s">
        <v>492</v>
      </c>
      <c r="C3257" t="str">
        <f t="shared" si="50"/>
        <v>Claudia Chong</v>
      </c>
    </row>
    <row r="3258" spans="1:3" ht="15.6" x14ac:dyDescent="0.3">
      <c r="A3258" s="5" t="s">
        <v>3465</v>
      </c>
      <c r="B3258" s="6" t="s">
        <v>338</v>
      </c>
      <c r="C3258" t="str">
        <f t="shared" si="50"/>
        <v>Ying Xi Lau</v>
      </c>
    </row>
    <row r="3259" spans="1:3" ht="15.6" x14ac:dyDescent="0.3">
      <c r="A3259" s="5" t="s">
        <v>591</v>
      </c>
      <c r="B3259" s="6" t="s">
        <v>3466</v>
      </c>
      <c r="C3259" t="str">
        <f t="shared" si="50"/>
        <v>Siti Rahmah</v>
      </c>
    </row>
    <row r="3260" spans="1:3" ht="15.6" x14ac:dyDescent="0.3">
      <c r="A3260" s="5" t="s">
        <v>3467</v>
      </c>
      <c r="B3260" s="6" t="s">
        <v>257</v>
      </c>
      <c r="C3260" t="str">
        <f t="shared" si="50"/>
        <v>Polly Tan</v>
      </c>
    </row>
    <row r="3261" spans="1:3" ht="15.6" x14ac:dyDescent="0.3">
      <c r="A3261" s="5" t="s">
        <v>3468</v>
      </c>
      <c r="B3261" s="6" t="s">
        <v>331</v>
      </c>
      <c r="C3261" t="str">
        <f t="shared" si="50"/>
        <v>Georgina Poh</v>
      </c>
    </row>
    <row r="3262" spans="1:3" ht="15.6" x14ac:dyDescent="0.3">
      <c r="A3262" s="5" t="s">
        <v>591</v>
      </c>
      <c r="B3262" s="6" t="s">
        <v>3469</v>
      </c>
      <c r="C3262" t="str">
        <f t="shared" si="50"/>
        <v>Siti Rohanah</v>
      </c>
    </row>
    <row r="3263" spans="1:3" ht="15.6" x14ac:dyDescent="0.3">
      <c r="A3263" s="5" t="s">
        <v>32</v>
      </c>
      <c r="B3263" s="6" t="s">
        <v>3470</v>
      </c>
      <c r="C3263" t="str">
        <f t="shared" si="50"/>
        <v>Nur Bahiyyah</v>
      </c>
    </row>
    <row r="3264" spans="1:3" ht="15.6" x14ac:dyDescent="0.3">
      <c r="A3264" s="5" t="s">
        <v>506</v>
      </c>
      <c r="B3264" s="6" t="s">
        <v>13</v>
      </c>
      <c r="C3264" t="str">
        <f t="shared" si="50"/>
        <v>Angela Ong</v>
      </c>
    </row>
    <row r="3265" spans="1:3" ht="15.6" x14ac:dyDescent="0.3">
      <c r="A3265" s="5" t="s">
        <v>3471</v>
      </c>
      <c r="B3265" s="6" t="s">
        <v>3472</v>
      </c>
      <c r="C3265" t="str">
        <f t="shared" si="50"/>
        <v>eexyan teh</v>
      </c>
    </row>
    <row r="3266" spans="1:3" ht="15.6" x14ac:dyDescent="0.3">
      <c r="A3266" s="5" t="s">
        <v>3473</v>
      </c>
      <c r="B3266" s="6" t="s">
        <v>60</v>
      </c>
      <c r="C3266" t="str">
        <f t="shared" si="50"/>
        <v>verlin tan</v>
      </c>
    </row>
    <row r="3267" spans="1:3" ht="15.6" x14ac:dyDescent="0.3">
      <c r="A3267" s="5" t="s">
        <v>3474</v>
      </c>
      <c r="B3267" s="6" t="s">
        <v>3475</v>
      </c>
      <c r="C3267" t="str">
        <f t="shared" ref="C3267:C3330" si="51">_xlfn.CONCAT(A3267, " ", B3267)</f>
        <v>Kristelle Dendero</v>
      </c>
    </row>
    <row r="3268" spans="1:3" ht="15.6" x14ac:dyDescent="0.3">
      <c r="A3268" s="5" t="s">
        <v>3476</v>
      </c>
      <c r="B3268" s="6" t="s">
        <v>36</v>
      </c>
      <c r="C3268" t="str">
        <f t="shared" si="51"/>
        <v>Benella Lim</v>
      </c>
    </row>
    <row r="3269" spans="1:3" ht="15.6" x14ac:dyDescent="0.3">
      <c r="A3269" s="5" t="s">
        <v>3477</v>
      </c>
      <c r="B3269" s="6" t="s">
        <v>3478</v>
      </c>
      <c r="C3269" t="str">
        <f t="shared" si="51"/>
        <v>Heru Wijaya Kosim</v>
      </c>
    </row>
    <row r="3270" spans="1:3" ht="15.6" x14ac:dyDescent="0.3">
      <c r="A3270" s="5" t="s">
        <v>324</v>
      </c>
      <c r="B3270" s="6" t="s">
        <v>3479</v>
      </c>
      <c r="C3270" t="str">
        <f t="shared" si="51"/>
        <v>Elaine Ker</v>
      </c>
    </row>
    <row r="3271" spans="1:3" ht="15.6" x14ac:dyDescent="0.3">
      <c r="A3271" s="5" t="s">
        <v>324</v>
      </c>
      <c r="B3271" s="6" t="s">
        <v>3479</v>
      </c>
      <c r="C3271" t="str">
        <f t="shared" si="51"/>
        <v>Elaine Ker</v>
      </c>
    </row>
    <row r="3272" spans="1:3" ht="15.6" x14ac:dyDescent="0.3">
      <c r="A3272" s="5" t="s">
        <v>3480</v>
      </c>
      <c r="B3272" s="6" t="s">
        <v>3481</v>
      </c>
      <c r="C3272" t="str">
        <f t="shared" si="51"/>
        <v>Nur Afeeqah Binte Ramlee</v>
      </c>
    </row>
    <row r="3273" spans="1:3" ht="15.6" x14ac:dyDescent="0.3">
      <c r="A3273" s="5" t="s">
        <v>3482</v>
      </c>
      <c r="B3273" s="6" t="s">
        <v>3483</v>
      </c>
      <c r="C3273" t="str">
        <f t="shared" si="51"/>
        <v>Humaira Natchiar</v>
      </c>
    </row>
    <row r="3274" spans="1:3" ht="15.6" x14ac:dyDescent="0.3">
      <c r="A3274" s="5" t="s">
        <v>3484</v>
      </c>
      <c r="B3274" s="6" t="s">
        <v>3485</v>
      </c>
      <c r="C3274" t="str">
        <f t="shared" si="51"/>
        <v>Dionna Long</v>
      </c>
    </row>
    <row r="3275" spans="1:3" ht="15.6" x14ac:dyDescent="0.3">
      <c r="A3275" s="5" t="s">
        <v>3486</v>
      </c>
      <c r="B3275" s="6" t="s">
        <v>472</v>
      </c>
      <c r="C3275" t="str">
        <f t="shared" si="51"/>
        <v>Eng Eng Chi</v>
      </c>
    </row>
    <row r="3276" spans="1:3" ht="15.6" x14ac:dyDescent="0.3">
      <c r="A3276" s="5" t="s">
        <v>2093</v>
      </c>
      <c r="B3276" s="6" t="s">
        <v>338</v>
      </c>
      <c r="C3276" t="str">
        <f t="shared" si="51"/>
        <v>Lena Lau</v>
      </c>
    </row>
    <row r="3277" spans="1:3" ht="15.6" x14ac:dyDescent="0.3">
      <c r="A3277" s="5" t="s">
        <v>3487</v>
      </c>
      <c r="B3277" s="6" t="s">
        <v>180</v>
      </c>
      <c r="C3277" t="str">
        <f t="shared" si="51"/>
        <v>Andorria Yeo</v>
      </c>
    </row>
    <row r="3278" spans="1:3" ht="15.6" x14ac:dyDescent="0.3">
      <c r="A3278" s="5" t="s">
        <v>3488</v>
      </c>
      <c r="B3278" s="6" t="s">
        <v>247</v>
      </c>
      <c r="C3278" t="str">
        <f t="shared" si="51"/>
        <v>Xavier Chua</v>
      </c>
    </row>
    <row r="3279" spans="1:3" ht="15.6" x14ac:dyDescent="0.3">
      <c r="A3279" s="5" t="s">
        <v>3489</v>
      </c>
      <c r="B3279" s="6" t="s">
        <v>19</v>
      </c>
      <c r="C3279" t="str">
        <f t="shared" si="51"/>
        <v>Vincent ng wei chieh Ng</v>
      </c>
    </row>
    <row r="3280" spans="1:3" ht="15.6" x14ac:dyDescent="0.3">
      <c r="A3280" s="5" t="s">
        <v>3490</v>
      </c>
      <c r="B3280" s="6" t="s">
        <v>211</v>
      </c>
      <c r="C3280" t="str">
        <f t="shared" si="51"/>
        <v>Xiao Woon Koh</v>
      </c>
    </row>
    <row r="3281" spans="1:3" ht="15.6" x14ac:dyDescent="0.3">
      <c r="A3281" s="5" t="s">
        <v>1700</v>
      </c>
      <c r="B3281" s="6" t="s">
        <v>257</v>
      </c>
      <c r="C3281" t="str">
        <f t="shared" si="51"/>
        <v>Jenny Tan</v>
      </c>
    </row>
    <row r="3282" spans="1:3" ht="15.6" x14ac:dyDescent="0.3">
      <c r="A3282" s="5" t="s">
        <v>2305</v>
      </c>
      <c r="B3282" s="6" t="s">
        <v>174</v>
      </c>
      <c r="C3282" t="str">
        <f t="shared" si="51"/>
        <v>Sylvia Chan</v>
      </c>
    </row>
    <row r="3283" spans="1:3" ht="15.6" x14ac:dyDescent="0.3">
      <c r="A3283" s="5" t="s">
        <v>3260</v>
      </c>
      <c r="B3283" s="6" t="s">
        <v>215</v>
      </c>
      <c r="C3283" t="str">
        <f t="shared" si="51"/>
        <v>Pei San Low</v>
      </c>
    </row>
    <row r="3284" spans="1:3" ht="15.6" x14ac:dyDescent="0.3">
      <c r="A3284" s="5" t="s">
        <v>3491</v>
      </c>
      <c r="B3284" s="6" t="s">
        <v>19</v>
      </c>
      <c r="C3284" t="str">
        <f t="shared" si="51"/>
        <v>Edna Ng</v>
      </c>
    </row>
    <row r="3285" spans="1:3" ht="15.6" x14ac:dyDescent="0.3">
      <c r="A3285" s="5" t="s">
        <v>25</v>
      </c>
      <c r="B3285" s="6" t="s">
        <v>3492</v>
      </c>
      <c r="C3285" t="str">
        <f t="shared" si="51"/>
        <v>Wang Silong</v>
      </c>
    </row>
    <row r="3286" spans="1:3" ht="15.6" x14ac:dyDescent="0.3">
      <c r="A3286" s="5" t="s">
        <v>3493</v>
      </c>
      <c r="B3286" s="6" t="s">
        <v>2601</v>
      </c>
      <c r="C3286" t="str">
        <f t="shared" si="51"/>
        <v>Ei Ei Phyu</v>
      </c>
    </row>
    <row r="3287" spans="1:3" ht="15.6" x14ac:dyDescent="0.3">
      <c r="A3287" s="5" t="s">
        <v>3022</v>
      </c>
      <c r="B3287" s="6" t="s">
        <v>3494</v>
      </c>
      <c r="C3287" t="str">
        <f t="shared" si="51"/>
        <v>Gin Choah</v>
      </c>
    </row>
    <row r="3288" spans="1:3" ht="15.6" x14ac:dyDescent="0.3">
      <c r="A3288" s="5" t="s">
        <v>3495</v>
      </c>
      <c r="B3288" s="6" t="s">
        <v>204</v>
      </c>
      <c r="C3288" t="str">
        <f t="shared" si="51"/>
        <v>Kian Guan Wong</v>
      </c>
    </row>
    <row r="3289" spans="1:3" ht="15.6" x14ac:dyDescent="0.3">
      <c r="A3289" s="5" t="s">
        <v>3496</v>
      </c>
      <c r="B3289" s="6" t="s">
        <v>3497</v>
      </c>
      <c r="C3289" t="str">
        <f t="shared" si="51"/>
        <v>Le Thi Hong Tuoi</v>
      </c>
    </row>
    <row r="3290" spans="1:3" ht="15.6" x14ac:dyDescent="0.3">
      <c r="A3290" s="5" t="s">
        <v>13</v>
      </c>
      <c r="B3290" s="6" t="s">
        <v>3498</v>
      </c>
      <c r="C3290" t="str">
        <f t="shared" si="51"/>
        <v>Ong Chua mua</v>
      </c>
    </row>
    <row r="3291" spans="1:3" ht="15.6" x14ac:dyDescent="0.3">
      <c r="A3291" s="5" t="s">
        <v>174</v>
      </c>
      <c r="B3291" s="6" t="s">
        <v>3499</v>
      </c>
      <c r="C3291" t="str">
        <f t="shared" si="51"/>
        <v>Chan Kien khen</v>
      </c>
    </row>
    <row r="3292" spans="1:3" ht="15.6" x14ac:dyDescent="0.3">
      <c r="A3292" s="5" t="s">
        <v>3500</v>
      </c>
      <c r="B3292" s="6" t="s">
        <v>1294</v>
      </c>
      <c r="C3292" t="str">
        <f t="shared" si="51"/>
        <v>Wahedah Ahmad</v>
      </c>
    </row>
    <row r="3293" spans="1:3" ht="15.6" x14ac:dyDescent="0.3">
      <c r="A3293" s="5" t="s">
        <v>439</v>
      </c>
      <c r="B3293" s="6" t="s">
        <v>971</v>
      </c>
      <c r="C3293" t="str">
        <f t="shared" si="51"/>
        <v>Liu Fei</v>
      </c>
    </row>
    <row r="3294" spans="1:3" ht="15.6" x14ac:dyDescent="0.3">
      <c r="A3294" s="5" t="s">
        <v>3501</v>
      </c>
      <c r="B3294" s="6" t="s">
        <v>748</v>
      </c>
      <c r="C3294" t="str">
        <f t="shared" si="51"/>
        <v>Kai Hing Loke</v>
      </c>
    </row>
    <row r="3295" spans="1:3" ht="15.6" x14ac:dyDescent="0.3">
      <c r="A3295" s="5" t="s">
        <v>3502</v>
      </c>
      <c r="B3295" s="6" t="s">
        <v>41</v>
      </c>
      <c r="C3295" t="str">
        <f t="shared" si="51"/>
        <v>Marwa Banu</v>
      </c>
    </row>
    <row r="3296" spans="1:3" ht="15.6" x14ac:dyDescent="0.3">
      <c r="A3296" s="5" t="s">
        <v>3503</v>
      </c>
      <c r="B3296" s="6" t="s">
        <v>39</v>
      </c>
      <c r="C3296" t="str">
        <f t="shared" si="51"/>
        <v>Siew Li Lee</v>
      </c>
    </row>
    <row r="3297" spans="1:3" ht="15.6" x14ac:dyDescent="0.3">
      <c r="A3297" s="5" t="s">
        <v>3504</v>
      </c>
      <c r="B3297" s="6" t="s">
        <v>3505</v>
      </c>
      <c r="C3297" t="str">
        <f t="shared" si="51"/>
        <v>QUYNH MAI BUI</v>
      </c>
    </row>
    <row r="3298" spans="1:3" ht="15.6" x14ac:dyDescent="0.3">
      <c r="A3298" s="5" t="s">
        <v>2877</v>
      </c>
      <c r="B3298" s="6" t="s">
        <v>707</v>
      </c>
      <c r="C3298" t="str">
        <f t="shared" si="51"/>
        <v>Denise Khoo</v>
      </c>
    </row>
    <row r="3299" spans="1:3" ht="15.6" x14ac:dyDescent="0.3">
      <c r="A3299" s="5" t="s">
        <v>1543</v>
      </c>
      <c r="B3299" s="6" t="s">
        <v>3506</v>
      </c>
      <c r="C3299" t="str">
        <f t="shared" si="51"/>
        <v>Regina Lok</v>
      </c>
    </row>
    <row r="3300" spans="1:3" ht="15.6" x14ac:dyDescent="0.3">
      <c r="A3300" s="5" t="s">
        <v>2113</v>
      </c>
      <c r="B3300" s="6" t="s">
        <v>174</v>
      </c>
      <c r="C3300" t="str">
        <f t="shared" si="51"/>
        <v>Cherie Chan</v>
      </c>
    </row>
    <row r="3301" spans="1:3" ht="15.6" x14ac:dyDescent="0.3">
      <c r="A3301" s="5" t="s">
        <v>3339</v>
      </c>
      <c r="B3301" s="6" t="s">
        <v>1135</v>
      </c>
      <c r="C3301" t="str">
        <f t="shared" si="51"/>
        <v>Zoe Soh</v>
      </c>
    </row>
    <row r="3302" spans="1:3" ht="15.6" x14ac:dyDescent="0.3">
      <c r="A3302" s="5" t="s">
        <v>2946</v>
      </c>
      <c r="B3302" s="6" t="s">
        <v>467</v>
      </c>
      <c r="C3302" t="str">
        <f t="shared" si="51"/>
        <v>Jackson Kwa</v>
      </c>
    </row>
    <row r="3303" spans="1:3" ht="15.6" x14ac:dyDescent="0.3">
      <c r="A3303" s="5" t="s">
        <v>3507</v>
      </c>
      <c r="B3303" s="6" t="s">
        <v>1615</v>
      </c>
      <c r="C3303" t="str">
        <f t="shared" si="51"/>
        <v>Bobo Chiew</v>
      </c>
    </row>
    <row r="3304" spans="1:3" ht="15.6" x14ac:dyDescent="0.3">
      <c r="A3304" s="5" t="s">
        <v>3508</v>
      </c>
      <c r="B3304" s="6" t="s">
        <v>13</v>
      </c>
      <c r="C3304" t="str">
        <f t="shared" si="51"/>
        <v>Nicole Ong</v>
      </c>
    </row>
    <row r="3305" spans="1:3" ht="15.6" x14ac:dyDescent="0.3">
      <c r="A3305" s="5" t="s">
        <v>3509</v>
      </c>
      <c r="B3305" s="6" t="s">
        <v>3510</v>
      </c>
      <c r="C3305" t="str">
        <f t="shared" si="51"/>
        <v>Woan Chiu Drasnar-Liew</v>
      </c>
    </row>
    <row r="3306" spans="1:3" ht="15.6" x14ac:dyDescent="0.3">
      <c r="A3306" s="5" t="s">
        <v>1700</v>
      </c>
      <c r="B3306" s="6" t="s">
        <v>3511</v>
      </c>
      <c r="C3306" t="str">
        <f t="shared" si="51"/>
        <v>Jenny Hwong</v>
      </c>
    </row>
    <row r="3307" spans="1:3" ht="15.6" x14ac:dyDescent="0.3">
      <c r="A3307" s="5" t="s">
        <v>3512</v>
      </c>
      <c r="B3307" s="6" t="s">
        <v>439</v>
      </c>
      <c r="C3307" t="str">
        <f t="shared" si="51"/>
        <v>Hui Li Liu</v>
      </c>
    </row>
    <row r="3308" spans="1:3" ht="15.6" x14ac:dyDescent="0.3">
      <c r="A3308" s="5" t="s">
        <v>3513</v>
      </c>
      <c r="B3308" s="6" t="s">
        <v>3514</v>
      </c>
      <c r="C3308" t="str">
        <f t="shared" si="51"/>
        <v>Duan Xingping</v>
      </c>
    </row>
    <row r="3309" spans="1:3" ht="15.6" x14ac:dyDescent="0.3">
      <c r="A3309" s="5" t="s">
        <v>1044</v>
      </c>
      <c r="B3309" s="6" t="s">
        <v>1178</v>
      </c>
      <c r="C3309" t="str">
        <f t="shared" si="51"/>
        <v>Angel Cheong</v>
      </c>
    </row>
    <row r="3310" spans="1:3" ht="15.6" x14ac:dyDescent="0.3">
      <c r="A3310" s="5" t="s">
        <v>3515</v>
      </c>
      <c r="B3310" s="6" t="s">
        <v>3516</v>
      </c>
      <c r="C3310" t="str">
        <f t="shared" si="51"/>
        <v>Bee Leng Ooh</v>
      </c>
    </row>
    <row r="3311" spans="1:3" ht="15.6" x14ac:dyDescent="0.3">
      <c r="A3311" s="5" t="s">
        <v>3517</v>
      </c>
      <c r="B3311" s="6" t="s">
        <v>492</v>
      </c>
      <c r="C3311" t="str">
        <f t="shared" si="51"/>
        <v>Yong Chang Chong</v>
      </c>
    </row>
    <row r="3312" spans="1:3" ht="15.6" x14ac:dyDescent="0.3">
      <c r="A3312" s="5" t="s">
        <v>3518</v>
      </c>
      <c r="B3312" s="6" t="s">
        <v>496</v>
      </c>
      <c r="C3312" t="str">
        <f t="shared" si="51"/>
        <v>Hui Si Phang</v>
      </c>
    </row>
    <row r="3313" spans="1:3" ht="15.6" x14ac:dyDescent="0.3">
      <c r="A3313" s="5" t="s">
        <v>3519</v>
      </c>
      <c r="B3313" s="6" t="s">
        <v>1009</v>
      </c>
      <c r="C3313" t="str">
        <f t="shared" si="51"/>
        <v>Yuze Ma</v>
      </c>
    </row>
    <row r="3314" spans="1:3" ht="15.6" x14ac:dyDescent="0.3">
      <c r="A3314" s="5" t="s">
        <v>1482</v>
      </c>
      <c r="B3314" s="6" t="s">
        <v>36</v>
      </c>
      <c r="C3314" t="str">
        <f t="shared" si="51"/>
        <v>Christina Lim</v>
      </c>
    </row>
    <row r="3315" spans="1:3" ht="15.6" x14ac:dyDescent="0.3">
      <c r="A3315" s="5" t="s">
        <v>2072</v>
      </c>
      <c r="B3315" s="6" t="s">
        <v>3520</v>
      </c>
      <c r="C3315" t="str">
        <f t="shared" si="51"/>
        <v>Liang Huang Wen</v>
      </c>
    </row>
    <row r="3316" spans="1:3" ht="15.6" x14ac:dyDescent="0.3">
      <c r="A3316" s="5" t="s">
        <v>3521</v>
      </c>
      <c r="B3316" s="6" t="s">
        <v>3522</v>
      </c>
      <c r="C3316" t="str">
        <f t="shared" si="51"/>
        <v>SHARINE TANG</v>
      </c>
    </row>
    <row r="3317" spans="1:3" ht="15.6" x14ac:dyDescent="0.3">
      <c r="A3317" s="5" t="s">
        <v>3523</v>
      </c>
      <c r="B3317" s="6" t="s">
        <v>3524</v>
      </c>
      <c r="C3317" t="str">
        <f t="shared" si="51"/>
        <v>ye xiaolong</v>
      </c>
    </row>
    <row r="3318" spans="1:3" ht="15.6" x14ac:dyDescent="0.3">
      <c r="A3318" s="5" t="s">
        <v>3525</v>
      </c>
      <c r="B3318" s="6" t="s">
        <v>15</v>
      </c>
      <c r="C3318" t="str">
        <f t="shared" si="51"/>
        <v>Lewis Ang</v>
      </c>
    </row>
    <row r="3319" spans="1:3" ht="15.6" x14ac:dyDescent="0.3">
      <c r="A3319" s="5" t="s">
        <v>3526</v>
      </c>
      <c r="B3319" s="6" t="s">
        <v>1135</v>
      </c>
      <c r="C3319" t="str">
        <f t="shared" si="51"/>
        <v>Corrina Soh</v>
      </c>
    </row>
    <row r="3320" spans="1:3" ht="15.6" x14ac:dyDescent="0.3">
      <c r="A3320" s="5" t="s">
        <v>783</v>
      </c>
      <c r="B3320" s="6" t="s">
        <v>3527</v>
      </c>
      <c r="C3320" t="str">
        <f t="shared" si="51"/>
        <v>Krishnan sivakumar</v>
      </c>
    </row>
    <row r="3321" spans="1:3" ht="15.6" x14ac:dyDescent="0.3">
      <c r="A3321" s="5" t="s">
        <v>3528</v>
      </c>
      <c r="B3321" s="6" t="s">
        <v>1009</v>
      </c>
      <c r="C3321" t="str">
        <f t="shared" si="51"/>
        <v>Bingli Ma</v>
      </c>
    </row>
    <row r="3322" spans="1:3" ht="15.6" x14ac:dyDescent="0.3">
      <c r="A3322" s="5" t="s">
        <v>257</v>
      </c>
      <c r="B3322" s="6" t="s">
        <v>3529</v>
      </c>
      <c r="C3322" t="str">
        <f t="shared" si="51"/>
        <v>Tan Hua Pui</v>
      </c>
    </row>
    <row r="3323" spans="1:3" ht="15.6" x14ac:dyDescent="0.3">
      <c r="A3323" s="5" t="s">
        <v>13</v>
      </c>
      <c r="B3323" s="6" t="s">
        <v>3530</v>
      </c>
      <c r="C3323" t="str">
        <f t="shared" si="51"/>
        <v>Ong Yujuan</v>
      </c>
    </row>
    <row r="3324" spans="1:3" ht="15.6" x14ac:dyDescent="0.3">
      <c r="A3324" s="5" t="s">
        <v>3531</v>
      </c>
      <c r="B3324" s="6" t="s">
        <v>707</v>
      </c>
      <c r="C3324" t="str">
        <f t="shared" si="51"/>
        <v>Claire Khoo</v>
      </c>
    </row>
    <row r="3325" spans="1:3" ht="15.6" x14ac:dyDescent="0.3">
      <c r="A3325" s="5" t="s">
        <v>3084</v>
      </c>
      <c r="B3325" s="6" t="s">
        <v>63</v>
      </c>
      <c r="C3325" t="str">
        <f t="shared" si="51"/>
        <v>Erica Huang</v>
      </c>
    </row>
    <row r="3326" spans="1:3" ht="15.6" x14ac:dyDescent="0.3">
      <c r="A3326" s="5" t="s">
        <v>685</v>
      </c>
      <c r="B3326" s="6" t="s">
        <v>36</v>
      </c>
      <c r="C3326" t="str">
        <f t="shared" si="51"/>
        <v>Juan Lim</v>
      </c>
    </row>
    <row r="3327" spans="1:3" ht="15.6" x14ac:dyDescent="0.3">
      <c r="A3327" s="5" t="s">
        <v>3532</v>
      </c>
      <c r="B3327" s="6" t="s">
        <v>1417</v>
      </c>
      <c r="C3327" t="str">
        <f t="shared" si="51"/>
        <v>Chin Ya Pang</v>
      </c>
    </row>
    <row r="3328" spans="1:3" ht="15.6" x14ac:dyDescent="0.3">
      <c r="A3328" s="5" t="s">
        <v>3533</v>
      </c>
      <c r="B3328" s="6" t="s">
        <v>257</v>
      </c>
      <c r="C3328" t="str">
        <f t="shared" si="51"/>
        <v>Gladis Tan</v>
      </c>
    </row>
    <row r="3329" spans="1:3" ht="15.6" x14ac:dyDescent="0.3">
      <c r="A3329" s="5" t="s">
        <v>3534</v>
      </c>
      <c r="B3329" s="6" t="s">
        <v>1835</v>
      </c>
      <c r="C3329" t="str">
        <f t="shared" si="51"/>
        <v>Jesryn Kek</v>
      </c>
    </row>
    <row r="3330" spans="1:3" ht="15.6" x14ac:dyDescent="0.3">
      <c r="A3330" s="5" t="s">
        <v>806</v>
      </c>
      <c r="B3330" s="6" t="s">
        <v>3535</v>
      </c>
      <c r="C3330" t="str">
        <f t="shared" si="51"/>
        <v>Chung Yee man</v>
      </c>
    </row>
    <row r="3331" spans="1:3" ht="15.6" x14ac:dyDescent="0.3">
      <c r="A3331" s="5" t="s">
        <v>577</v>
      </c>
      <c r="B3331" s="6" t="s">
        <v>270</v>
      </c>
      <c r="C3331" t="str">
        <f t="shared" ref="C3331:C3394" si="52">_xlfn.CONCAT(A3331, " ", B3331)</f>
        <v>Michelle Li</v>
      </c>
    </row>
    <row r="3332" spans="1:3" ht="15.6" x14ac:dyDescent="0.3">
      <c r="A3332" s="5" t="s">
        <v>3536</v>
      </c>
      <c r="B3332" s="6" t="s">
        <v>280</v>
      </c>
      <c r="C3332" t="str">
        <f t="shared" si="52"/>
        <v>Yuet Chong Wu</v>
      </c>
    </row>
    <row r="3333" spans="1:3" ht="15.6" x14ac:dyDescent="0.3">
      <c r="A3333" s="5" t="s">
        <v>533</v>
      </c>
      <c r="B3333" s="6" t="s">
        <v>200</v>
      </c>
      <c r="C3333" t="str">
        <f t="shared" si="52"/>
        <v>Janet Loh</v>
      </c>
    </row>
    <row r="3334" spans="1:3" ht="15.6" x14ac:dyDescent="0.3">
      <c r="A3334" s="5" t="s">
        <v>257</v>
      </c>
      <c r="B3334" s="6" t="s">
        <v>1980</v>
      </c>
      <c r="C3334" t="str">
        <f t="shared" si="52"/>
        <v>Tan Vivian</v>
      </c>
    </row>
    <row r="3335" spans="1:3" ht="15.6" x14ac:dyDescent="0.3">
      <c r="A3335" s="5" t="s">
        <v>3537</v>
      </c>
      <c r="B3335" s="6" t="s">
        <v>15</v>
      </c>
      <c r="C3335" t="str">
        <f t="shared" si="52"/>
        <v>Kim Leng Ang</v>
      </c>
    </row>
    <row r="3336" spans="1:3" ht="15.6" x14ac:dyDescent="0.3">
      <c r="A3336" s="5" t="s">
        <v>3538</v>
      </c>
      <c r="B3336" s="6" t="s">
        <v>428</v>
      </c>
      <c r="C3336" t="str">
        <f t="shared" si="52"/>
        <v>Wen da Goh</v>
      </c>
    </row>
    <row r="3337" spans="1:3" ht="15.6" x14ac:dyDescent="0.3">
      <c r="A3337" s="5" t="s">
        <v>1373</v>
      </c>
      <c r="B3337" s="6" t="s">
        <v>3539</v>
      </c>
      <c r="C3337" t="str">
        <f t="shared" si="52"/>
        <v>YONG SIAK MENG</v>
      </c>
    </row>
    <row r="3338" spans="1:3" ht="15.6" x14ac:dyDescent="0.3">
      <c r="A3338" s="5" t="s">
        <v>3540</v>
      </c>
      <c r="B3338" s="6" t="s">
        <v>19</v>
      </c>
      <c r="C3338" t="str">
        <f t="shared" si="52"/>
        <v>Shi Yun Ng</v>
      </c>
    </row>
    <row r="3339" spans="1:3" ht="15.6" x14ac:dyDescent="0.3">
      <c r="A3339" s="5" t="s">
        <v>3541</v>
      </c>
      <c r="B3339" s="6" t="s">
        <v>1549</v>
      </c>
      <c r="C3339" t="str">
        <f t="shared" si="52"/>
        <v>Kim Fong Ku</v>
      </c>
    </row>
    <row r="3340" spans="1:3" ht="15.6" x14ac:dyDescent="0.3">
      <c r="A3340" s="5" t="s">
        <v>3542</v>
      </c>
      <c r="B3340" s="6" t="s">
        <v>204</v>
      </c>
      <c r="C3340" t="str">
        <f t="shared" si="52"/>
        <v>Meng kit Wong</v>
      </c>
    </row>
    <row r="3341" spans="1:3" ht="15.6" x14ac:dyDescent="0.3">
      <c r="A3341" s="5" t="s">
        <v>1561</v>
      </c>
      <c r="B3341" s="6" t="s">
        <v>3543</v>
      </c>
      <c r="C3341" t="str">
        <f t="shared" si="52"/>
        <v>Penny Ha</v>
      </c>
    </row>
    <row r="3342" spans="1:3" ht="15.6" x14ac:dyDescent="0.3">
      <c r="A3342" s="5" t="s">
        <v>3544</v>
      </c>
      <c r="B3342" s="6" t="s">
        <v>3543</v>
      </c>
      <c r="C3342" t="str">
        <f t="shared" si="52"/>
        <v>Penny Ha Ha</v>
      </c>
    </row>
    <row r="3343" spans="1:3" ht="15.6" x14ac:dyDescent="0.3">
      <c r="A3343" s="5" t="s">
        <v>3545</v>
      </c>
      <c r="B3343" s="6" t="s">
        <v>3546</v>
      </c>
      <c r="C3343" t="str">
        <f t="shared" si="52"/>
        <v>Dewi Hapsari</v>
      </c>
    </row>
    <row r="3344" spans="1:3" ht="15.6" x14ac:dyDescent="0.3">
      <c r="A3344" s="5" t="s">
        <v>3547</v>
      </c>
      <c r="B3344" s="6" t="s">
        <v>2714</v>
      </c>
      <c r="C3344" t="str">
        <f t="shared" si="52"/>
        <v>SIEW LING WONG</v>
      </c>
    </row>
    <row r="3345" spans="1:3" ht="15.6" x14ac:dyDescent="0.3">
      <c r="A3345" s="5" t="s">
        <v>135</v>
      </c>
      <c r="B3345" s="6" t="s">
        <v>711</v>
      </c>
      <c r="C3345" t="str">
        <f t="shared" si="52"/>
        <v>May Chew</v>
      </c>
    </row>
    <row r="3346" spans="1:3" ht="15.6" x14ac:dyDescent="0.3">
      <c r="A3346" s="5" t="s">
        <v>2065</v>
      </c>
      <c r="B3346" s="6" t="s">
        <v>1976</v>
      </c>
      <c r="C3346" t="str">
        <f t="shared" si="52"/>
        <v>Helen Tee</v>
      </c>
    </row>
    <row r="3347" spans="1:3" ht="15.6" x14ac:dyDescent="0.3">
      <c r="A3347" s="5" t="s">
        <v>36</v>
      </c>
      <c r="B3347" s="6" t="s">
        <v>2068</v>
      </c>
      <c r="C3347" t="str">
        <f t="shared" si="52"/>
        <v>Lim Suqi</v>
      </c>
    </row>
    <row r="3348" spans="1:3" ht="15.6" x14ac:dyDescent="0.3">
      <c r="A3348" s="5" t="s">
        <v>3436</v>
      </c>
      <c r="B3348" s="6" t="s">
        <v>3548</v>
      </c>
      <c r="C3348" t="str">
        <f t="shared" si="52"/>
        <v>Sharifah binte Abdullah</v>
      </c>
    </row>
    <row r="3349" spans="1:3" ht="15.6" x14ac:dyDescent="0.3">
      <c r="A3349" s="5" t="s">
        <v>3549</v>
      </c>
      <c r="B3349" s="6" t="s">
        <v>477</v>
      </c>
      <c r="C3349" t="str">
        <f t="shared" si="52"/>
        <v>Hui Fen Quek</v>
      </c>
    </row>
    <row r="3350" spans="1:3" ht="15.6" x14ac:dyDescent="0.3">
      <c r="A3350" s="5" t="s">
        <v>439</v>
      </c>
      <c r="B3350" s="6" t="s">
        <v>3550</v>
      </c>
      <c r="C3350" t="str">
        <f t="shared" si="52"/>
        <v>Liu Xinhui</v>
      </c>
    </row>
    <row r="3351" spans="1:3" ht="15.6" x14ac:dyDescent="0.3">
      <c r="A3351" s="5" t="s">
        <v>200</v>
      </c>
      <c r="B3351" s="6" t="s">
        <v>3551</v>
      </c>
      <c r="C3351" t="str">
        <f t="shared" si="52"/>
        <v>Loh Kwang hui</v>
      </c>
    </row>
    <row r="3352" spans="1:3" ht="15.6" x14ac:dyDescent="0.3">
      <c r="A3352" s="5" t="s">
        <v>3552</v>
      </c>
      <c r="B3352" s="6" t="s">
        <v>3420</v>
      </c>
      <c r="C3352" t="str">
        <f t="shared" si="52"/>
        <v>ZHONGMIN LEROY ZHANG</v>
      </c>
    </row>
    <row r="3353" spans="1:3" ht="15.6" x14ac:dyDescent="0.3">
      <c r="A3353" s="5" t="s">
        <v>3553</v>
      </c>
      <c r="B3353" s="6" t="s">
        <v>357</v>
      </c>
      <c r="C3353" t="str">
        <f t="shared" si="52"/>
        <v>Troy Tay</v>
      </c>
    </row>
    <row r="3354" spans="1:3" ht="15.6" x14ac:dyDescent="0.3">
      <c r="A3354" s="5" t="s">
        <v>270</v>
      </c>
      <c r="B3354" s="6" t="s">
        <v>3554</v>
      </c>
      <c r="C3354" t="str">
        <f t="shared" si="52"/>
        <v>Li Fengyin</v>
      </c>
    </row>
    <row r="3355" spans="1:3" ht="15.6" x14ac:dyDescent="0.3">
      <c r="A3355" s="5" t="s">
        <v>3555</v>
      </c>
      <c r="B3355" s="6" t="s">
        <v>1926</v>
      </c>
      <c r="C3355" t="str">
        <f t="shared" si="52"/>
        <v>Kim Ying Heng</v>
      </c>
    </row>
    <row r="3356" spans="1:3" ht="15.6" x14ac:dyDescent="0.3">
      <c r="A3356" s="5" t="s">
        <v>1453</v>
      </c>
      <c r="B3356" s="6" t="s">
        <v>13</v>
      </c>
      <c r="C3356" t="str">
        <f t="shared" si="52"/>
        <v>Brenda Ong</v>
      </c>
    </row>
    <row r="3357" spans="1:3" ht="15.6" x14ac:dyDescent="0.3">
      <c r="A3357" s="5" t="s">
        <v>1975</v>
      </c>
      <c r="B3357" s="6" t="s">
        <v>492</v>
      </c>
      <c r="C3357" t="str">
        <f t="shared" si="52"/>
        <v>Rachel Chong</v>
      </c>
    </row>
    <row r="3358" spans="1:3" ht="15.6" x14ac:dyDescent="0.3">
      <c r="A3358" s="5" t="s">
        <v>1937</v>
      </c>
      <c r="B3358" s="6" t="s">
        <v>3556</v>
      </c>
      <c r="C3358" t="str">
        <f t="shared" si="52"/>
        <v>Amanda Shen</v>
      </c>
    </row>
    <row r="3359" spans="1:3" ht="15.6" x14ac:dyDescent="0.3">
      <c r="A3359" s="5" t="s">
        <v>3557</v>
      </c>
      <c r="B3359" s="6" t="s">
        <v>295</v>
      </c>
      <c r="C3359" t="str">
        <f t="shared" si="52"/>
        <v>kah meng chen</v>
      </c>
    </row>
    <row r="3360" spans="1:3" ht="15.6" x14ac:dyDescent="0.3">
      <c r="A3360" s="5" t="s">
        <v>3558</v>
      </c>
      <c r="B3360" s="6" t="s">
        <v>1840</v>
      </c>
      <c r="C3360" t="str">
        <f t="shared" si="52"/>
        <v>Wan Yen Chai</v>
      </c>
    </row>
    <row r="3361" spans="1:3" ht="15.6" x14ac:dyDescent="0.3">
      <c r="A3361" s="5" t="s">
        <v>3559</v>
      </c>
      <c r="B3361" s="6" t="s">
        <v>257</v>
      </c>
      <c r="C3361" t="str">
        <f t="shared" si="52"/>
        <v>Kian siong Tan</v>
      </c>
    </row>
    <row r="3362" spans="1:3" ht="15.6" x14ac:dyDescent="0.3">
      <c r="A3362" s="5" t="s">
        <v>1296</v>
      </c>
      <c r="B3362" s="6" t="s">
        <v>211</v>
      </c>
      <c r="C3362" t="str">
        <f t="shared" si="52"/>
        <v>Bernard Koh</v>
      </c>
    </row>
    <row r="3363" spans="1:3" ht="15.6" x14ac:dyDescent="0.3">
      <c r="A3363" s="5" t="s">
        <v>3560</v>
      </c>
      <c r="B3363" s="6" t="s">
        <v>257</v>
      </c>
      <c r="C3363" t="str">
        <f t="shared" si="52"/>
        <v>Hui fang Tan</v>
      </c>
    </row>
    <row r="3364" spans="1:3" ht="15.6" x14ac:dyDescent="0.3">
      <c r="A3364" s="5" t="s">
        <v>1962</v>
      </c>
      <c r="B3364" s="6" t="s">
        <v>257</v>
      </c>
      <c r="C3364" t="str">
        <f t="shared" si="52"/>
        <v>Patricia Tan</v>
      </c>
    </row>
    <row r="3365" spans="1:3" ht="15.6" x14ac:dyDescent="0.3">
      <c r="A3365" s="5" t="s">
        <v>627</v>
      </c>
      <c r="B3365" s="6" t="s">
        <v>389</v>
      </c>
      <c r="C3365" t="str">
        <f t="shared" si="52"/>
        <v>Hui Juan Fong</v>
      </c>
    </row>
    <row r="3366" spans="1:3" ht="15.6" x14ac:dyDescent="0.3">
      <c r="A3366" s="5" t="s">
        <v>2235</v>
      </c>
      <c r="B3366" s="6" t="s">
        <v>3561</v>
      </c>
      <c r="C3366" t="str">
        <f t="shared" si="52"/>
        <v>Yoong Cher Keong</v>
      </c>
    </row>
    <row r="3367" spans="1:3" ht="15.6" x14ac:dyDescent="0.3">
      <c r="A3367" s="5" t="s">
        <v>591</v>
      </c>
      <c r="B3367" s="6" t="s">
        <v>3562</v>
      </c>
      <c r="C3367" t="str">
        <f t="shared" si="52"/>
        <v>Siti Namirah</v>
      </c>
    </row>
    <row r="3368" spans="1:3" ht="15.6" x14ac:dyDescent="0.3">
      <c r="A3368" s="5" t="s">
        <v>3563</v>
      </c>
      <c r="B3368" s="6" t="s">
        <v>3564</v>
      </c>
      <c r="C3368" t="str">
        <f t="shared" si="52"/>
        <v>Siti Nur Aisyah Mohamed Yunos</v>
      </c>
    </row>
    <row r="3369" spans="1:3" ht="15.6" x14ac:dyDescent="0.3">
      <c r="A3369" s="5" t="s">
        <v>3563</v>
      </c>
      <c r="B3369" s="6" t="s">
        <v>3565</v>
      </c>
      <c r="C3369" t="str">
        <f t="shared" si="52"/>
        <v>Siti Nur Aisyah Mohd Yunos</v>
      </c>
    </row>
    <row r="3370" spans="1:3" ht="15.6" x14ac:dyDescent="0.3">
      <c r="A3370" s="5" t="s">
        <v>3566</v>
      </c>
      <c r="B3370" s="6" t="s">
        <v>3567</v>
      </c>
      <c r="C3370" t="str">
        <f t="shared" si="52"/>
        <v>Masturah MOHAMED</v>
      </c>
    </row>
    <row r="3371" spans="1:3" ht="15.6" x14ac:dyDescent="0.3">
      <c r="A3371" s="5" t="s">
        <v>3568</v>
      </c>
      <c r="B3371" s="6" t="s">
        <v>106</v>
      </c>
      <c r="C3371" t="str">
        <f t="shared" si="52"/>
        <v>Nur liyana Abdul Rahman</v>
      </c>
    </row>
    <row r="3372" spans="1:3" ht="15.6" x14ac:dyDescent="0.3">
      <c r="A3372" s="5" t="s">
        <v>3569</v>
      </c>
      <c r="B3372" s="6" t="s">
        <v>3570</v>
      </c>
      <c r="C3372" t="str">
        <f t="shared" si="52"/>
        <v>Muhammad firdaus Mohammed ali</v>
      </c>
    </row>
    <row r="3373" spans="1:3" ht="15.6" x14ac:dyDescent="0.3">
      <c r="A3373" s="5" t="s">
        <v>1526</v>
      </c>
      <c r="B3373" s="6" t="s">
        <v>2341</v>
      </c>
      <c r="C3373" t="str">
        <f t="shared" si="52"/>
        <v>Liyana Rahman</v>
      </c>
    </row>
    <row r="3374" spans="1:3" ht="15.6" x14ac:dyDescent="0.3">
      <c r="A3374" s="5" t="s">
        <v>3571</v>
      </c>
      <c r="B3374" s="6" t="s">
        <v>3572</v>
      </c>
      <c r="C3374" t="str">
        <f t="shared" si="52"/>
        <v>Rozanita Mohd Mokhtar</v>
      </c>
    </row>
    <row r="3375" spans="1:3" ht="15.6" x14ac:dyDescent="0.3">
      <c r="A3375" s="5" t="s">
        <v>3573</v>
      </c>
      <c r="B3375" s="6" t="s">
        <v>3574</v>
      </c>
      <c r="C3375" t="str">
        <f t="shared" si="52"/>
        <v>Nur Syaqila Zakarya</v>
      </c>
    </row>
    <row r="3376" spans="1:3" ht="15.6" x14ac:dyDescent="0.3">
      <c r="A3376" s="5" t="s">
        <v>3575</v>
      </c>
      <c r="B3376" s="6" t="s">
        <v>3576</v>
      </c>
      <c r="C3376" t="str">
        <f t="shared" si="52"/>
        <v>Nursulastri baizurah Suhaidi</v>
      </c>
    </row>
    <row r="3377" spans="1:3" ht="15.6" x14ac:dyDescent="0.3">
      <c r="A3377" s="5" t="s">
        <v>3577</v>
      </c>
      <c r="B3377" s="6" t="s">
        <v>737</v>
      </c>
      <c r="C3377" t="str">
        <f t="shared" si="52"/>
        <v>Nur Hazirah Ismail</v>
      </c>
    </row>
    <row r="3378" spans="1:3" ht="15.6" x14ac:dyDescent="0.3">
      <c r="A3378" s="5" t="s">
        <v>3578</v>
      </c>
      <c r="B3378" s="6" t="s">
        <v>3579</v>
      </c>
      <c r="C3378" t="str">
        <f t="shared" si="52"/>
        <v>Nur Syahirah Bte Wahid</v>
      </c>
    </row>
    <row r="3379" spans="1:3" ht="15.6" x14ac:dyDescent="0.3">
      <c r="A3379" s="5" t="s">
        <v>3580</v>
      </c>
      <c r="B3379" s="6" t="s">
        <v>3581</v>
      </c>
      <c r="C3379" t="str">
        <f t="shared" si="52"/>
        <v>Shazana Atiqah</v>
      </c>
    </row>
    <row r="3380" spans="1:3" ht="15.6" x14ac:dyDescent="0.3">
      <c r="A3380" s="5" t="s">
        <v>3582</v>
      </c>
      <c r="B3380" s="6" t="s">
        <v>257</v>
      </c>
      <c r="C3380" t="str">
        <f t="shared" si="52"/>
        <v>Nur Azura Tan</v>
      </c>
    </row>
    <row r="3381" spans="1:3" ht="15.6" x14ac:dyDescent="0.3">
      <c r="A3381" s="5" t="s">
        <v>3583</v>
      </c>
      <c r="B3381" s="6" t="s">
        <v>3584</v>
      </c>
      <c r="C3381" t="str">
        <f t="shared" si="52"/>
        <v>Sherie Lyn Gandia</v>
      </c>
    </row>
    <row r="3382" spans="1:3" ht="15.6" x14ac:dyDescent="0.3">
      <c r="A3382" s="5" t="s">
        <v>3577</v>
      </c>
      <c r="B3382" s="6" t="s">
        <v>737</v>
      </c>
      <c r="C3382" t="str">
        <f t="shared" si="52"/>
        <v>Nur Hazirah Ismail</v>
      </c>
    </row>
    <row r="3383" spans="1:3" ht="15.6" x14ac:dyDescent="0.3">
      <c r="A3383" s="5" t="s">
        <v>3580</v>
      </c>
      <c r="B3383" s="6" t="s">
        <v>3581</v>
      </c>
      <c r="C3383" t="str">
        <f t="shared" si="52"/>
        <v>Shazana Atiqah</v>
      </c>
    </row>
    <row r="3384" spans="1:3" ht="15.6" x14ac:dyDescent="0.3">
      <c r="A3384" s="5" t="s">
        <v>1826</v>
      </c>
      <c r="B3384" s="6" t="s">
        <v>106</v>
      </c>
      <c r="C3384" t="str">
        <f t="shared" si="52"/>
        <v>Noorazlina Abdul Rahman</v>
      </c>
    </row>
    <row r="3385" spans="1:3" ht="15.6" x14ac:dyDescent="0.3">
      <c r="A3385" s="5" t="s">
        <v>3585</v>
      </c>
      <c r="B3385" s="6" t="s">
        <v>3586</v>
      </c>
      <c r="C3385" t="str">
        <f t="shared" si="52"/>
        <v>Ratna Rawi</v>
      </c>
    </row>
    <row r="3386" spans="1:3" ht="15.6" x14ac:dyDescent="0.3">
      <c r="A3386" s="5" t="s">
        <v>32</v>
      </c>
      <c r="B3386" s="6" t="s">
        <v>3587</v>
      </c>
      <c r="C3386" t="str">
        <f t="shared" si="52"/>
        <v>Nur Afifah</v>
      </c>
    </row>
    <row r="3387" spans="1:3" ht="15.6" x14ac:dyDescent="0.3">
      <c r="A3387" s="5" t="s">
        <v>32</v>
      </c>
      <c r="B3387" s="6" t="s">
        <v>3588</v>
      </c>
      <c r="C3387" t="str">
        <f t="shared" si="52"/>
        <v>Nur Faekah</v>
      </c>
    </row>
    <row r="3388" spans="1:3" ht="15.6" x14ac:dyDescent="0.3">
      <c r="A3388" s="5" t="s">
        <v>3589</v>
      </c>
      <c r="B3388" s="6" t="s">
        <v>3590</v>
      </c>
      <c r="C3388" t="str">
        <f t="shared" si="52"/>
        <v>Nurul fadhilah binte Mohamad affandi</v>
      </c>
    </row>
    <row r="3389" spans="1:3" ht="15.6" x14ac:dyDescent="0.3">
      <c r="A3389" s="5" t="s">
        <v>923</v>
      </c>
      <c r="B3389" s="6" t="s">
        <v>3591</v>
      </c>
      <c r="C3389" t="str">
        <f t="shared" si="52"/>
        <v>Noor Faresha</v>
      </c>
    </row>
    <row r="3390" spans="1:3" ht="15.6" x14ac:dyDescent="0.3">
      <c r="A3390" s="5" t="s">
        <v>3592</v>
      </c>
      <c r="B3390" s="6" t="s">
        <v>3593</v>
      </c>
      <c r="C3390" t="str">
        <f t="shared" si="52"/>
        <v>Aisah Jazuli</v>
      </c>
    </row>
    <row r="3391" spans="1:3" ht="15.6" x14ac:dyDescent="0.3">
      <c r="A3391" s="5" t="s">
        <v>3594</v>
      </c>
      <c r="B3391" s="6" t="s">
        <v>3595</v>
      </c>
      <c r="C3391" t="str">
        <f t="shared" si="52"/>
        <v>Amal Hayati Mas'Ali</v>
      </c>
    </row>
    <row r="3392" spans="1:3" ht="15.6" x14ac:dyDescent="0.3">
      <c r="A3392" s="5" t="s">
        <v>4</v>
      </c>
      <c r="B3392" s="6" t="s">
        <v>3596</v>
      </c>
      <c r="C3392" t="str">
        <f t="shared" si="52"/>
        <v>Nuraini Naser</v>
      </c>
    </row>
    <row r="3393" spans="1:3" ht="15.6" x14ac:dyDescent="0.3">
      <c r="A3393" s="5" t="s">
        <v>1790</v>
      </c>
      <c r="B3393" s="6" t="s">
        <v>3597</v>
      </c>
      <c r="C3393" t="str">
        <f t="shared" si="52"/>
        <v>Nadirah Hawasi</v>
      </c>
    </row>
    <row r="3394" spans="1:3" ht="15.6" x14ac:dyDescent="0.3">
      <c r="A3394" s="5" t="s">
        <v>3598</v>
      </c>
      <c r="B3394" s="6" t="s">
        <v>3599</v>
      </c>
      <c r="C3394" t="str">
        <f t="shared" si="52"/>
        <v>Noor Aisha Mohd Azman</v>
      </c>
    </row>
    <row r="3395" spans="1:3" ht="15.6" x14ac:dyDescent="0.3">
      <c r="A3395" s="5" t="s">
        <v>3600</v>
      </c>
      <c r="B3395" s="6" t="s">
        <v>7</v>
      </c>
      <c r="C3395" t="str">
        <f t="shared" ref="C3395:C3458" si="53">_xlfn.CONCAT(A3395, " ", B3395)</f>
        <v>Sahara Abu Bakar</v>
      </c>
    </row>
    <row r="3396" spans="1:3" ht="15.6" x14ac:dyDescent="0.3">
      <c r="A3396" s="5" t="s">
        <v>3600</v>
      </c>
      <c r="B3396" s="6" t="s">
        <v>7</v>
      </c>
      <c r="C3396" t="str">
        <f t="shared" si="53"/>
        <v>Sahara Abu Bakar</v>
      </c>
    </row>
    <row r="3397" spans="1:3" ht="15.6" x14ac:dyDescent="0.3">
      <c r="A3397" s="5" t="s">
        <v>3601</v>
      </c>
      <c r="B3397" s="6" t="s">
        <v>3602</v>
      </c>
      <c r="C3397" t="str">
        <f t="shared" si="53"/>
        <v>Azilah Wahid</v>
      </c>
    </row>
    <row r="3398" spans="1:3" ht="15.6" x14ac:dyDescent="0.3">
      <c r="A3398" s="5" t="s">
        <v>3603</v>
      </c>
      <c r="B3398" s="6" t="s">
        <v>3604</v>
      </c>
      <c r="C3398" t="str">
        <f t="shared" si="53"/>
        <v>Lydiawaty Abdul Karim</v>
      </c>
    </row>
    <row r="3399" spans="1:3" ht="15.6" x14ac:dyDescent="0.3">
      <c r="A3399" s="5" t="s">
        <v>3605</v>
      </c>
      <c r="B3399" s="6" t="s">
        <v>3606</v>
      </c>
      <c r="C3399" t="str">
        <f t="shared" si="53"/>
        <v>NORHIDAYU ABD KADIR</v>
      </c>
    </row>
    <row r="3400" spans="1:3" ht="15.6" x14ac:dyDescent="0.3">
      <c r="A3400" s="5" t="s">
        <v>3607</v>
      </c>
      <c r="B3400" s="6" t="s">
        <v>2927</v>
      </c>
      <c r="C3400" t="str">
        <f t="shared" si="53"/>
        <v>Norhani Samsuri</v>
      </c>
    </row>
    <row r="3401" spans="1:3" ht="15.6" x14ac:dyDescent="0.3">
      <c r="A3401" s="5" t="s">
        <v>3608</v>
      </c>
      <c r="B3401" s="6" t="s">
        <v>3609</v>
      </c>
      <c r="C3401" t="str">
        <f t="shared" si="53"/>
        <v>Rozita Masod</v>
      </c>
    </row>
    <row r="3402" spans="1:3" ht="15.6" x14ac:dyDescent="0.3">
      <c r="A3402" s="5" t="s">
        <v>969</v>
      </c>
      <c r="B3402" s="6" t="s">
        <v>3610</v>
      </c>
      <c r="C3402" t="str">
        <f t="shared" si="53"/>
        <v>Diana Nasril</v>
      </c>
    </row>
    <row r="3403" spans="1:3" ht="15.6" x14ac:dyDescent="0.3">
      <c r="A3403" s="5" t="s">
        <v>969</v>
      </c>
      <c r="B3403" s="6" t="s">
        <v>3610</v>
      </c>
      <c r="C3403" t="str">
        <f t="shared" si="53"/>
        <v>Diana Nasril</v>
      </c>
    </row>
    <row r="3404" spans="1:3" ht="15.6" x14ac:dyDescent="0.3">
      <c r="A3404" s="5" t="s">
        <v>3611</v>
      </c>
      <c r="B3404" s="6" t="s">
        <v>72</v>
      </c>
      <c r="C3404" t="str">
        <f t="shared" si="53"/>
        <v>Raudah Khan</v>
      </c>
    </row>
    <row r="3405" spans="1:3" ht="15.6" x14ac:dyDescent="0.3">
      <c r="A3405" s="5" t="s">
        <v>3611</v>
      </c>
      <c r="B3405" s="6" t="s">
        <v>72</v>
      </c>
      <c r="C3405" t="str">
        <f t="shared" si="53"/>
        <v>Raudah Khan</v>
      </c>
    </row>
    <row r="3406" spans="1:3" ht="15.6" x14ac:dyDescent="0.3">
      <c r="A3406" s="5" t="s">
        <v>3611</v>
      </c>
      <c r="B3406" s="6" t="s">
        <v>72</v>
      </c>
      <c r="C3406" t="str">
        <f t="shared" si="53"/>
        <v>Raudah Khan</v>
      </c>
    </row>
    <row r="3407" spans="1:3" ht="15.6" x14ac:dyDescent="0.3">
      <c r="A3407" s="5" t="s">
        <v>3612</v>
      </c>
      <c r="B3407" s="6" t="s">
        <v>106</v>
      </c>
      <c r="C3407" t="str">
        <f t="shared" si="53"/>
        <v>Rafidah Abdul Rahman</v>
      </c>
    </row>
    <row r="3408" spans="1:3" ht="15.6" x14ac:dyDescent="0.3">
      <c r="A3408" s="5" t="s">
        <v>1526</v>
      </c>
      <c r="B3408" s="6" t="s">
        <v>3613</v>
      </c>
      <c r="C3408" t="str">
        <f t="shared" si="53"/>
        <v>Liyana Fairuz</v>
      </c>
    </row>
    <row r="3409" spans="1:3" ht="15.6" x14ac:dyDescent="0.3">
      <c r="A3409" s="5" t="s">
        <v>1526</v>
      </c>
      <c r="B3409" s="6" t="s">
        <v>3613</v>
      </c>
      <c r="C3409" t="str">
        <f t="shared" si="53"/>
        <v>Liyana Fairuz</v>
      </c>
    </row>
    <row r="3410" spans="1:3" ht="15.6" x14ac:dyDescent="0.3">
      <c r="A3410" s="5" t="s">
        <v>3614</v>
      </c>
      <c r="B3410" s="6" t="s">
        <v>3615</v>
      </c>
      <c r="C3410" t="str">
        <f t="shared" si="53"/>
        <v>Nurulhuda Ibrahaim</v>
      </c>
    </row>
    <row r="3411" spans="1:3" ht="15.6" x14ac:dyDescent="0.3">
      <c r="A3411" s="5" t="s">
        <v>3616</v>
      </c>
      <c r="B3411" s="6" t="s">
        <v>3617</v>
      </c>
      <c r="C3411" t="str">
        <f t="shared" si="53"/>
        <v>Zaleha Warti</v>
      </c>
    </row>
    <row r="3412" spans="1:3" ht="15.6" x14ac:dyDescent="0.3">
      <c r="A3412" s="5" t="s">
        <v>3616</v>
      </c>
      <c r="B3412" s="6" t="s">
        <v>3617</v>
      </c>
      <c r="C3412" t="str">
        <f t="shared" si="53"/>
        <v>Zaleha Warti</v>
      </c>
    </row>
    <row r="3413" spans="1:3" ht="15.6" x14ac:dyDescent="0.3">
      <c r="A3413" s="5" t="s">
        <v>921</v>
      </c>
      <c r="B3413" s="6" t="s">
        <v>3618</v>
      </c>
      <c r="C3413" t="str">
        <f t="shared" si="53"/>
        <v>Maisarah A Ghani</v>
      </c>
    </row>
    <row r="3414" spans="1:3" ht="15.6" x14ac:dyDescent="0.3">
      <c r="A3414" s="5" t="s">
        <v>3619</v>
      </c>
      <c r="B3414" s="6" t="s">
        <v>3620</v>
      </c>
      <c r="C3414" t="str">
        <f t="shared" si="53"/>
        <v>Siti Nuurunnuur Mohd Arshad</v>
      </c>
    </row>
    <row r="3415" spans="1:3" ht="15.6" x14ac:dyDescent="0.3">
      <c r="A3415" s="5" t="s">
        <v>160</v>
      </c>
      <c r="B3415" s="6" t="s">
        <v>1711</v>
      </c>
      <c r="C3415" t="str">
        <f t="shared" si="53"/>
        <v>Nurul Huda</v>
      </c>
    </row>
    <row r="3416" spans="1:3" ht="15.6" x14ac:dyDescent="0.3">
      <c r="A3416" s="5" t="s">
        <v>160</v>
      </c>
      <c r="B3416" s="6" t="s">
        <v>1711</v>
      </c>
      <c r="C3416" t="str">
        <f t="shared" si="53"/>
        <v>Nurul Huda</v>
      </c>
    </row>
    <row r="3417" spans="1:3" ht="15.6" x14ac:dyDescent="0.3">
      <c r="A3417" s="5" t="s">
        <v>921</v>
      </c>
      <c r="B3417" s="6" t="s">
        <v>3621</v>
      </c>
      <c r="C3417" t="str">
        <f t="shared" si="53"/>
        <v>Maisarah a Ghani</v>
      </c>
    </row>
    <row r="3418" spans="1:3" ht="15.6" x14ac:dyDescent="0.3">
      <c r="A3418" s="5" t="s">
        <v>921</v>
      </c>
      <c r="B3418" s="6" t="s">
        <v>3621</v>
      </c>
      <c r="C3418" t="str">
        <f t="shared" si="53"/>
        <v>Maisarah a Ghani</v>
      </c>
    </row>
    <row r="3419" spans="1:3" ht="15.6" x14ac:dyDescent="0.3">
      <c r="A3419" s="5" t="s">
        <v>2685</v>
      </c>
      <c r="B3419" s="6" t="s">
        <v>3622</v>
      </c>
      <c r="C3419" t="str">
        <f t="shared" si="53"/>
        <v>Gayathri Bragas</v>
      </c>
    </row>
    <row r="3420" spans="1:3" ht="15.6" x14ac:dyDescent="0.3">
      <c r="A3420" s="5" t="s">
        <v>3623</v>
      </c>
      <c r="B3420" s="6" t="s">
        <v>3624</v>
      </c>
      <c r="C3420" t="str">
        <f t="shared" si="53"/>
        <v>Rashida Cadja</v>
      </c>
    </row>
    <row r="3421" spans="1:3" ht="15.6" x14ac:dyDescent="0.3">
      <c r="A3421" s="5" t="s">
        <v>3625</v>
      </c>
      <c r="B3421" s="6" t="s">
        <v>3626</v>
      </c>
      <c r="C3421" t="str">
        <f t="shared" si="53"/>
        <v>NURWIDAYU MOHAMMED ZULKEPLI</v>
      </c>
    </row>
    <row r="3422" spans="1:3" ht="15.6" x14ac:dyDescent="0.3">
      <c r="A3422" s="5" t="s">
        <v>3627</v>
      </c>
      <c r="B3422" s="6" t="s">
        <v>3628</v>
      </c>
      <c r="C3422" t="str">
        <f t="shared" si="53"/>
        <v>Norkamaliah Kamaruzzaman</v>
      </c>
    </row>
    <row r="3423" spans="1:3" ht="15.6" x14ac:dyDescent="0.3">
      <c r="A3423" s="5" t="s">
        <v>3627</v>
      </c>
      <c r="B3423" s="6" t="s">
        <v>3628</v>
      </c>
      <c r="C3423" t="str">
        <f t="shared" si="53"/>
        <v>Norkamaliah Kamaruzzaman</v>
      </c>
    </row>
    <row r="3424" spans="1:3" ht="15.6" x14ac:dyDescent="0.3">
      <c r="A3424" s="5" t="s">
        <v>1488</v>
      </c>
      <c r="B3424" s="6" t="s">
        <v>1180</v>
      </c>
      <c r="C3424" t="str">
        <f t="shared" si="53"/>
        <v>Fazlin Abdullah</v>
      </c>
    </row>
    <row r="3425" spans="1:3" ht="15.6" x14ac:dyDescent="0.3">
      <c r="A3425" s="5" t="s">
        <v>3629</v>
      </c>
      <c r="B3425" s="6" t="s">
        <v>564</v>
      </c>
      <c r="C3425" t="str">
        <f t="shared" si="53"/>
        <v>Liyanna Johan</v>
      </c>
    </row>
    <row r="3426" spans="1:3" ht="15.6" x14ac:dyDescent="0.3">
      <c r="A3426" s="5" t="s">
        <v>3630</v>
      </c>
      <c r="B3426" s="6" t="s">
        <v>238</v>
      </c>
      <c r="C3426" t="str">
        <f t="shared" si="53"/>
        <v>Tsai Men Chin</v>
      </c>
    </row>
    <row r="3427" spans="1:3" ht="15.6" x14ac:dyDescent="0.3">
      <c r="A3427" s="5" t="s">
        <v>3631</v>
      </c>
      <c r="B3427" s="6" t="s">
        <v>3632</v>
      </c>
      <c r="C3427" t="str">
        <f t="shared" si="53"/>
        <v>Afidah Bahrodin</v>
      </c>
    </row>
    <row r="3428" spans="1:3" ht="15.6" x14ac:dyDescent="0.3">
      <c r="A3428" s="5" t="s">
        <v>3633</v>
      </c>
      <c r="B3428" s="6" t="s">
        <v>1259</v>
      </c>
      <c r="C3428" t="str">
        <f t="shared" si="53"/>
        <v>Jing yi Yap</v>
      </c>
    </row>
    <row r="3429" spans="1:3" ht="15.6" x14ac:dyDescent="0.3">
      <c r="A3429" s="5" t="s">
        <v>3634</v>
      </c>
      <c r="B3429" s="6" t="s">
        <v>365</v>
      </c>
      <c r="C3429" t="str">
        <f t="shared" si="53"/>
        <v>Ernaningsih Aziz</v>
      </c>
    </row>
    <row r="3430" spans="1:3" ht="15.6" x14ac:dyDescent="0.3">
      <c r="A3430" s="5" t="s">
        <v>3614</v>
      </c>
      <c r="B3430" s="6" t="s">
        <v>3635</v>
      </c>
      <c r="C3430" t="str">
        <f t="shared" si="53"/>
        <v>Nurulhuda Ghazali</v>
      </c>
    </row>
    <row r="3431" spans="1:3" ht="15.6" x14ac:dyDescent="0.3">
      <c r="A3431" s="5" t="s">
        <v>3636</v>
      </c>
      <c r="B3431" s="6" t="s">
        <v>3637</v>
      </c>
      <c r="C3431" t="str">
        <f t="shared" si="53"/>
        <v>Nur Aisyah Ahamad Mukthar</v>
      </c>
    </row>
    <row r="3432" spans="1:3" ht="15.6" x14ac:dyDescent="0.3">
      <c r="A3432" s="5" t="s">
        <v>3638</v>
      </c>
      <c r="B3432" s="6" t="s">
        <v>3639</v>
      </c>
      <c r="C3432" t="str">
        <f t="shared" si="53"/>
        <v>Azlin Arziana</v>
      </c>
    </row>
    <row r="3433" spans="1:3" ht="15.6" x14ac:dyDescent="0.3">
      <c r="A3433" s="5" t="s">
        <v>3640</v>
      </c>
      <c r="B3433" s="6" t="s">
        <v>3641</v>
      </c>
      <c r="C3433" t="str">
        <f t="shared" si="53"/>
        <v>Muhammad Jaime Choe Jailani</v>
      </c>
    </row>
    <row r="3434" spans="1:3" ht="15.6" x14ac:dyDescent="0.3">
      <c r="A3434" s="5" t="s">
        <v>3638</v>
      </c>
      <c r="B3434" s="6" t="s">
        <v>3639</v>
      </c>
      <c r="C3434" t="str">
        <f t="shared" si="53"/>
        <v>Azlin Arziana</v>
      </c>
    </row>
    <row r="3435" spans="1:3" ht="15.6" x14ac:dyDescent="0.3">
      <c r="A3435" s="5" t="s">
        <v>3642</v>
      </c>
      <c r="B3435" s="6" t="s">
        <v>973</v>
      </c>
      <c r="C3435" t="str">
        <f t="shared" si="53"/>
        <v>Fauziah Suhaimi</v>
      </c>
    </row>
    <row r="3436" spans="1:3" ht="15.6" x14ac:dyDescent="0.3">
      <c r="A3436" s="5" t="s">
        <v>3643</v>
      </c>
      <c r="B3436" s="6" t="s">
        <v>3644</v>
      </c>
      <c r="C3436" t="str">
        <f t="shared" si="53"/>
        <v>Norhayati Binte Samudi</v>
      </c>
    </row>
    <row r="3437" spans="1:3" ht="15.6" x14ac:dyDescent="0.3">
      <c r="A3437" s="5" t="s">
        <v>3645</v>
      </c>
      <c r="B3437" s="6" t="s">
        <v>3646</v>
      </c>
      <c r="C3437" t="str">
        <f t="shared" si="53"/>
        <v>Siti Nurhani Kamsani</v>
      </c>
    </row>
    <row r="3438" spans="1:3" ht="15.6" x14ac:dyDescent="0.3">
      <c r="A3438" s="5" t="s">
        <v>257</v>
      </c>
      <c r="B3438" s="6" t="s">
        <v>3647</v>
      </c>
      <c r="C3438" t="str">
        <f t="shared" si="53"/>
        <v>Tan Chu Bee</v>
      </c>
    </row>
    <row r="3439" spans="1:3" ht="15.6" x14ac:dyDescent="0.3">
      <c r="A3439" s="5" t="s">
        <v>3648</v>
      </c>
      <c r="B3439" s="6" t="s">
        <v>3649</v>
      </c>
      <c r="C3439" t="str">
        <f t="shared" si="53"/>
        <v>Dhanakoti Sakthivel</v>
      </c>
    </row>
    <row r="3440" spans="1:3" ht="15.6" x14ac:dyDescent="0.3">
      <c r="A3440" s="5" t="s">
        <v>3650</v>
      </c>
      <c r="B3440" s="6" t="s">
        <v>3651</v>
      </c>
      <c r="C3440" t="str">
        <f t="shared" si="53"/>
        <v>Nurasyidah Mohd Kassim</v>
      </c>
    </row>
    <row r="3441" spans="1:3" ht="15.6" x14ac:dyDescent="0.3">
      <c r="A3441" s="5" t="s">
        <v>3629</v>
      </c>
      <c r="B3441" s="6" t="s">
        <v>564</v>
      </c>
      <c r="C3441" t="str">
        <f t="shared" si="53"/>
        <v>Liyanna Johan</v>
      </c>
    </row>
    <row r="3442" spans="1:3" ht="15.6" x14ac:dyDescent="0.3">
      <c r="A3442" s="5" t="s">
        <v>401</v>
      </c>
      <c r="B3442" s="6" t="s">
        <v>257</v>
      </c>
      <c r="C3442" t="str">
        <f t="shared" si="53"/>
        <v>Emily Tan</v>
      </c>
    </row>
    <row r="3443" spans="1:3" ht="15.6" x14ac:dyDescent="0.3">
      <c r="A3443" s="5" t="s">
        <v>257</v>
      </c>
      <c r="B3443" s="6" t="s">
        <v>3647</v>
      </c>
      <c r="C3443" t="str">
        <f t="shared" si="53"/>
        <v>Tan Chu Bee</v>
      </c>
    </row>
    <row r="3444" spans="1:3" ht="15.6" x14ac:dyDescent="0.3">
      <c r="A3444" s="5" t="s">
        <v>3652</v>
      </c>
      <c r="B3444" s="6" t="s">
        <v>240</v>
      </c>
      <c r="C3444" t="str">
        <f t="shared" si="53"/>
        <v>Dzul Adli Rosli</v>
      </c>
    </row>
    <row r="3445" spans="1:3" ht="15.6" x14ac:dyDescent="0.3">
      <c r="A3445" s="5" t="s">
        <v>32</v>
      </c>
      <c r="B3445" s="6" t="s">
        <v>15</v>
      </c>
      <c r="C3445" t="str">
        <f t="shared" si="53"/>
        <v>Nur Ang</v>
      </c>
    </row>
    <row r="3446" spans="1:3" ht="15.6" x14ac:dyDescent="0.3">
      <c r="A3446" s="5" t="s">
        <v>3653</v>
      </c>
      <c r="B3446" s="6" t="s">
        <v>2845</v>
      </c>
      <c r="C3446" t="str">
        <f t="shared" si="53"/>
        <v>NANG MAY PHYO LIN</v>
      </c>
    </row>
    <row r="3447" spans="1:3" ht="15.6" x14ac:dyDescent="0.3">
      <c r="A3447" s="5" t="s">
        <v>1141</v>
      </c>
      <c r="B3447" s="6" t="s">
        <v>3654</v>
      </c>
      <c r="C3447" t="str">
        <f t="shared" si="53"/>
        <v>Yeong Mei Jen</v>
      </c>
    </row>
    <row r="3448" spans="1:3" ht="15.6" x14ac:dyDescent="0.3">
      <c r="A3448" s="5" t="s">
        <v>3655</v>
      </c>
      <c r="B3448" s="6" t="s">
        <v>3656</v>
      </c>
      <c r="C3448" t="str">
        <f t="shared" si="53"/>
        <v>Kyi Kyi Kyaw Linn</v>
      </c>
    </row>
    <row r="3449" spans="1:3" ht="15.6" x14ac:dyDescent="0.3">
      <c r="A3449" s="5" t="s">
        <v>257</v>
      </c>
      <c r="B3449" s="6" t="s">
        <v>3657</v>
      </c>
      <c r="C3449" t="str">
        <f t="shared" si="53"/>
        <v>Tan Choo kiat</v>
      </c>
    </row>
    <row r="3450" spans="1:3" ht="15.6" x14ac:dyDescent="0.3">
      <c r="A3450" s="5" t="s">
        <v>3658</v>
      </c>
      <c r="B3450" s="6" t="s">
        <v>3659</v>
      </c>
      <c r="C3450" t="str">
        <f t="shared" si="53"/>
        <v>Noorfarahin Samsudin</v>
      </c>
    </row>
    <row r="3451" spans="1:3" ht="15.6" x14ac:dyDescent="0.3">
      <c r="A3451" s="5" t="s">
        <v>157</v>
      </c>
      <c r="B3451" s="6" t="s">
        <v>883</v>
      </c>
      <c r="C3451" t="str">
        <f t="shared" si="53"/>
        <v>Siew Fong Too</v>
      </c>
    </row>
    <row r="3452" spans="1:3" ht="15.6" x14ac:dyDescent="0.3">
      <c r="A3452" s="5" t="s">
        <v>3660</v>
      </c>
      <c r="B3452" s="6" t="s">
        <v>3661</v>
      </c>
      <c r="C3452" t="str">
        <f t="shared" si="53"/>
        <v>Maya Nur Fatin Binte Johar</v>
      </c>
    </row>
    <row r="3453" spans="1:3" ht="15.6" x14ac:dyDescent="0.3">
      <c r="A3453" s="5" t="s">
        <v>3662</v>
      </c>
      <c r="B3453" s="6" t="s">
        <v>1332</v>
      </c>
      <c r="C3453" t="str">
        <f t="shared" si="53"/>
        <v>Nurfadilah Rashid</v>
      </c>
    </row>
    <row r="3454" spans="1:3" ht="15.6" x14ac:dyDescent="0.3">
      <c r="A3454" s="5" t="s">
        <v>3662</v>
      </c>
      <c r="B3454" s="6" t="s">
        <v>1332</v>
      </c>
      <c r="C3454" t="str">
        <f t="shared" si="53"/>
        <v>Nurfadilah Rashid</v>
      </c>
    </row>
    <row r="3455" spans="1:3" ht="15.6" x14ac:dyDescent="0.3">
      <c r="A3455" s="5" t="s">
        <v>3663</v>
      </c>
      <c r="B3455" s="6" t="s">
        <v>2892</v>
      </c>
      <c r="C3455" t="str">
        <f t="shared" si="53"/>
        <v>Yukiko Tai</v>
      </c>
    </row>
    <row r="3456" spans="1:3" ht="15.6" x14ac:dyDescent="0.3">
      <c r="A3456" s="5" t="s">
        <v>36</v>
      </c>
      <c r="B3456" s="6" t="s">
        <v>3664</v>
      </c>
      <c r="C3456" t="str">
        <f t="shared" si="53"/>
        <v>Lim Chin Seng</v>
      </c>
    </row>
    <row r="3457" spans="1:3" ht="15.6" x14ac:dyDescent="0.3">
      <c r="A3457" s="5" t="s">
        <v>3665</v>
      </c>
      <c r="B3457" s="6" t="s">
        <v>1785</v>
      </c>
      <c r="C3457" t="str">
        <f t="shared" si="53"/>
        <v>Nurerdawati Rahim</v>
      </c>
    </row>
    <row r="3458" spans="1:3" ht="15.6" x14ac:dyDescent="0.3">
      <c r="A3458" s="5" t="s">
        <v>3666</v>
      </c>
      <c r="B3458" s="6" t="s">
        <v>3667</v>
      </c>
      <c r="C3458" t="str">
        <f t="shared" si="53"/>
        <v>Mohammad Nadhir</v>
      </c>
    </row>
    <row r="3459" spans="1:3" ht="15.6" x14ac:dyDescent="0.3">
      <c r="A3459" s="5" t="s">
        <v>2060</v>
      </c>
      <c r="B3459" s="6" t="s">
        <v>3668</v>
      </c>
      <c r="C3459" t="str">
        <f t="shared" ref="C3459:C3522" si="54">_xlfn.CONCAT(A3459, " ", B3459)</f>
        <v>Dong Ailing</v>
      </c>
    </row>
    <row r="3460" spans="1:3" ht="15.6" x14ac:dyDescent="0.3">
      <c r="A3460" s="5" t="s">
        <v>1482</v>
      </c>
      <c r="B3460" s="6" t="s">
        <v>174</v>
      </c>
      <c r="C3460" t="str">
        <f t="shared" si="54"/>
        <v>Christina Chan</v>
      </c>
    </row>
    <row r="3461" spans="1:3" ht="15.6" x14ac:dyDescent="0.3">
      <c r="A3461" s="5" t="s">
        <v>1622</v>
      </c>
      <c r="B3461" s="6" t="s">
        <v>529</v>
      </c>
      <c r="C3461" t="str">
        <f t="shared" si="54"/>
        <v>Joyce Chia</v>
      </c>
    </row>
    <row r="3462" spans="1:3" ht="15.6" x14ac:dyDescent="0.3">
      <c r="A3462" s="5" t="s">
        <v>428</v>
      </c>
      <c r="B3462" s="6" t="s">
        <v>1392</v>
      </c>
      <c r="C3462" t="str">
        <f t="shared" si="54"/>
        <v>Goh Siew Ting</v>
      </c>
    </row>
    <row r="3463" spans="1:3" ht="15.6" x14ac:dyDescent="0.3">
      <c r="A3463" s="5" t="s">
        <v>774</v>
      </c>
      <c r="B3463" s="6" t="s">
        <v>3669</v>
      </c>
      <c r="C3463" t="str">
        <f t="shared" si="54"/>
        <v>Jocelyn Mathias</v>
      </c>
    </row>
    <row r="3464" spans="1:3" ht="15.6" x14ac:dyDescent="0.3">
      <c r="A3464" s="5" t="s">
        <v>3670</v>
      </c>
      <c r="B3464" s="6" t="s">
        <v>3671</v>
      </c>
      <c r="C3464" t="str">
        <f t="shared" si="54"/>
        <v>Marliana Md Aron</v>
      </c>
    </row>
    <row r="3465" spans="1:3" ht="15.6" x14ac:dyDescent="0.3">
      <c r="A3465" s="5" t="s">
        <v>3672</v>
      </c>
      <c r="B3465" s="6" t="s">
        <v>3673</v>
      </c>
      <c r="C3465" t="str">
        <f t="shared" si="54"/>
        <v>Hawa Mohamad Ali</v>
      </c>
    </row>
    <row r="3466" spans="1:3" ht="15.6" x14ac:dyDescent="0.3">
      <c r="A3466" s="5" t="s">
        <v>3674</v>
      </c>
      <c r="B3466" s="6" t="s">
        <v>3675</v>
      </c>
      <c r="C3466" t="str">
        <f t="shared" si="54"/>
        <v>Siti Zukhairah Idrus</v>
      </c>
    </row>
    <row r="3467" spans="1:3" ht="15.6" x14ac:dyDescent="0.3">
      <c r="A3467" s="5" t="s">
        <v>902</v>
      </c>
      <c r="B3467" s="6" t="s">
        <v>3676</v>
      </c>
      <c r="C3467" t="str">
        <f t="shared" si="54"/>
        <v>SITI Nurinda</v>
      </c>
    </row>
    <row r="3468" spans="1:3" ht="15.6" x14ac:dyDescent="0.3">
      <c r="A3468" s="5" t="s">
        <v>3677</v>
      </c>
      <c r="B3468" s="6" t="s">
        <v>3678</v>
      </c>
      <c r="C3468" t="str">
        <f t="shared" si="54"/>
        <v>Nurul Amira Abdol Hakim</v>
      </c>
    </row>
    <row r="3469" spans="1:3" ht="15.6" x14ac:dyDescent="0.3">
      <c r="A3469" s="5" t="s">
        <v>3679</v>
      </c>
      <c r="B3469" s="6" t="s">
        <v>3680</v>
      </c>
      <c r="C3469" t="str">
        <f t="shared" si="54"/>
        <v>Azimah Adnan</v>
      </c>
    </row>
    <row r="3470" spans="1:3" ht="15.6" x14ac:dyDescent="0.3">
      <c r="A3470" s="5" t="s">
        <v>32</v>
      </c>
      <c r="B3470" s="6" t="s">
        <v>3681</v>
      </c>
      <c r="C3470" t="str">
        <f t="shared" si="54"/>
        <v>Nur Syafiqah</v>
      </c>
    </row>
    <row r="3471" spans="1:3" ht="15.6" x14ac:dyDescent="0.3">
      <c r="A3471" s="5" t="s">
        <v>3682</v>
      </c>
      <c r="B3471" s="6" t="s">
        <v>2340</v>
      </c>
      <c r="C3471" t="str">
        <f t="shared" si="54"/>
        <v>Norra Ramli</v>
      </c>
    </row>
    <row r="3472" spans="1:3" ht="15.6" x14ac:dyDescent="0.3">
      <c r="A3472" s="5" t="s">
        <v>3683</v>
      </c>
      <c r="B3472" s="6" t="s">
        <v>3684</v>
      </c>
      <c r="C3472" t="str">
        <f t="shared" si="54"/>
        <v>Iryanti Zainol</v>
      </c>
    </row>
    <row r="3473" spans="1:3" ht="15.6" x14ac:dyDescent="0.3">
      <c r="A3473" s="5" t="s">
        <v>3612</v>
      </c>
      <c r="B3473" s="6" t="s">
        <v>3685</v>
      </c>
      <c r="C3473" t="str">
        <f t="shared" si="54"/>
        <v>Rafidah Aron</v>
      </c>
    </row>
    <row r="3474" spans="1:3" ht="15.6" x14ac:dyDescent="0.3">
      <c r="A3474" s="5" t="s">
        <v>3268</v>
      </c>
      <c r="B3474" s="6" t="s">
        <v>3686</v>
      </c>
      <c r="C3474" t="str">
        <f t="shared" si="54"/>
        <v>Suhana Salamat</v>
      </c>
    </row>
    <row r="3475" spans="1:3" ht="15.6" x14ac:dyDescent="0.3">
      <c r="A3475" s="5" t="s">
        <v>3687</v>
      </c>
      <c r="B3475" s="6" t="s">
        <v>3688</v>
      </c>
      <c r="C3475" t="str">
        <f t="shared" si="54"/>
        <v>Inaa Adinan</v>
      </c>
    </row>
    <row r="3476" spans="1:3" ht="15.6" x14ac:dyDescent="0.3">
      <c r="A3476" s="5" t="s">
        <v>3689</v>
      </c>
      <c r="B3476" s="6" t="s">
        <v>7</v>
      </c>
      <c r="C3476" t="str">
        <f t="shared" si="54"/>
        <v>Mohamad Jamil Fauzi Abu Bakar</v>
      </c>
    </row>
    <row r="3477" spans="1:3" ht="15.6" x14ac:dyDescent="0.3">
      <c r="A3477" s="5" t="s">
        <v>3690</v>
      </c>
      <c r="B3477" s="6" t="s">
        <v>3691</v>
      </c>
      <c r="C3477" t="str">
        <f t="shared" si="54"/>
        <v>NOORLEANA JUMAAT</v>
      </c>
    </row>
    <row r="3478" spans="1:3" ht="15.6" x14ac:dyDescent="0.3">
      <c r="A3478" s="5" t="s">
        <v>3692</v>
      </c>
      <c r="B3478" s="6" t="s">
        <v>1437</v>
      </c>
      <c r="C3478" t="str">
        <f t="shared" si="54"/>
        <v>Noor fathima Fathima</v>
      </c>
    </row>
    <row r="3479" spans="1:3" ht="15.6" x14ac:dyDescent="0.3">
      <c r="A3479" s="5" t="s">
        <v>3693</v>
      </c>
      <c r="B3479" s="6" t="s">
        <v>3694</v>
      </c>
      <c r="C3479" t="str">
        <f t="shared" si="54"/>
        <v>MARIA HUMAIRAH ROSLAN</v>
      </c>
    </row>
    <row r="3480" spans="1:3" ht="15.6" x14ac:dyDescent="0.3">
      <c r="A3480" s="5" t="s">
        <v>3695</v>
      </c>
      <c r="B3480" s="6" t="s">
        <v>3696</v>
      </c>
      <c r="C3480" t="str">
        <f t="shared" si="54"/>
        <v>siti norashsikin radzelee</v>
      </c>
    </row>
    <row r="3481" spans="1:3" ht="15.6" x14ac:dyDescent="0.3">
      <c r="A3481" s="5" t="s">
        <v>3697</v>
      </c>
      <c r="B3481" s="6" t="s">
        <v>3698</v>
      </c>
      <c r="C3481" t="str">
        <f t="shared" si="54"/>
        <v>Najib Zaini</v>
      </c>
    </row>
    <row r="3482" spans="1:3" ht="15.6" x14ac:dyDescent="0.3">
      <c r="A3482" s="5" t="s">
        <v>3699</v>
      </c>
      <c r="B3482" s="6" t="s">
        <v>870</v>
      </c>
      <c r="C3482" t="str">
        <f t="shared" si="54"/>
        <v>Nafisah Jumat</v>
      </c>
    </row>
    <row r="3483" spans="1:3" ht="15.6" x14ac:dyDescent="0.3">
      <c r="A3483" s="5" t="s">
        <v>3700</v>
      </c>
      <c r="B3483" s="6" t="s">
        <v>3701</v>
      </c>
      <c r="C3483" t="str">
        <f t="shared" si="54"/>
        <v>Nor Azreen Zullkiffly</v>
      </c>
    </row>
    <row r="3484" spans="1:3" ht="15.6" x14ac:dyDescent="0.3">
      <c r="A3484" s="5" t="s">
        <v>3702</v>
      </c>
      <c r="B3484" s="6" t="s">
        <v>3703</v>
      </c>
      <c r="C3484" t="str">
        <f t="shared" si="54"/>
        <v>Yusmawati Binte Md Yusof</v>
      </c>
    </row>
    <row r="3485" spans="1:3" ht="15.6" x14ac:dyDescent="0.3">
      <c r="A3485" s="5" t="s">
        <v>3704</v>
      </c>
      <c r="B3485" s="6" t="s">
        <v>3680</v>
      </c>
      <c r="C3485" t="str">
        <f t="shared" si="54"/>
        <v>nurul Adnan</v>
      </c>
    </row>
    <row r="3486" spans="1:3" ht="15.6" x14ac:dyDescent="0.3">
      <c r="A3486" s="5" t="s">
        <v>3705</v>
      </c>
      <c r="B3486" s="6" t="s">
        <v>1161</v>
      </c>
      <c r="C3486" t="str">
        <f t="shared" si="54"/>
        <v>FARHANA NUR</v>
      </c>
    </row>
    <row r="3487" spans="1:3" ht="15.6" x14ac:dyDescent="0.3">
      <c r="A3487" s="5" t="s">
        <v>3706</v>
      </c>
      <c r="B3487" s="6" t="s">
        <v>1332</v>
      </c>
      <c r="C3487" t="str">
        <f t="shared" si="54"/>
        <v>Khadijah Rashid</v>
      </c>
    </row>
    <row r="3488" spans="1:3" ht="15.6" x14ac:dyDescent="0.3">
      <c r="A3488" s="5" t="s">
        <v>3707</v>
      </c>
      <c r="B3488" s="6" t="s">
        <v>3708</v>
      </c>
      <c r="C3488" t="str">
        <f t="shared" si="54"/>
        <v>KHAIRUNNISA KAMARULZAMAN</v>
      </c>
    </row>
    <row r="3489" spans="1:3" ht="15.6" x14ac:dyDescent="0.3">
      <c r="A3489" s="5" t="s">
        <v>3709</v>
      </c>
      <c r="B3489" s="6" t="s">
        <v>3710</v>
      </c>
      <c r="C3489" t="str">
        <f t="shared" si="54"/>
        <v>Salmi Rekh</v>
      </c>
    </row>
    <row r="3490" spans="1:3" ht="15.6" x14ac:dyDescent="0.3">
      <c r="A3490" s="5" t="s">
        <v>3711</v>
      </c>
      <c r="B3490" s="6" t="s">
        <v>1440</v>
      </c>
      <c r="C3490" t="str">
        <f t="shared" si="54"/>
        <v>Nadia Norani Hassan</v>
      </c>
    </row>
    <row r="3491" spans="1:3" ht="15.6" x14ac:dyDescent="0.3">
      <c r="A3491" s="5" t="s">
        <v>3712</v>
      </c>
      <c r="B3491" s="6" t="s">
        <v>3713</v>
      </c>
      <c r="C3491" t="str">
        <f t="shared" si="54"/>
        <v>Nur Raihanah Baharudin</v>
      </c>
    </row>
    <row r="3492" spans="1:3" ht="15.6" x14ac:dyDescent="0.3">
      <c r="A3492" s="5" t="s">
        <v>160</v>
      </c>
      <c r="B3492" s="6" t="s">
        <v>50</v>
      </c>
      <c r="C3492" t="str">
        <f t="shared" si="54"/>
        <v>Nurul Ashikin</v>
      </c>
    </row>
    <row r="3493" spans="1:3" ht="15.6" x14ac:dyDescent="0.3">
      <c r="A3493" s="5" t="s">
        <v>3714</v>
      </c>
      <c r="B3493" s="6" t="s">
        <v>3715</v>
      </c>
      <c r="C3493" t="str">
        <f t="shared" si="54"/>
        <v>Salmaira Mohamed salleh</v>
      </c>
    </row>
    <row r="3494" spans="1:3" ht="15.6" x14ac:dyDescent="0.3">
      <c r="A3494" s="5" t="s">
        <v>3716</v>
      </c>
      <c r="B3494" s="6" t="s">
        <v>25</v>
      </c>
      <c r="C3494" t="str">
        <f t="shared" si="54"/>
        <v>Meifen Wang</v>
      </c>
    </row>
    <row r="3495" spans="1:3" ht="15.6" x14ac:dyDescent="0.3">
      <c r="A3495" s="5" t="s">
        <v>3717</v>
      </c>
      <c r="B3495" s="6" t="s">
        <v>13</v>
      </c>
      <c r="C3495" t="str">
        <f t="shared" si="54"/>
        <v>Jacinta Ong</v>
      </c>
    </row>
    <row r="3496" spans="1:3" ht="15.6" x14ac:dyDescent="0.3">
      <c r="A3496" s="5" t="s">
        <v>1557</v>
      </c>
      <c r="B3496" s="6" t="s">
        <v>302</v>
      </c>
      <c r="C3496" t="str">
        <f t="shared" si="54"/>
        <v>Jamie Chow</v>
      </c>
    </row>
    <row r="3497" spans="1:3" ht="15.6" x14ac:dyDescent="0.3">
      <c r="A3497" s="5" t="s">
        <v>3718</v>
      </c>
      <c r="B3497" s="6" t="s">
        <v>1681</v>
      </c>
      <c r="C3497" t="str">
        <f t="shared" si="54"/>
        <v>Kong Heng Wan</v>
      </c>
    </row>
    <row r="3498" spans="1:3" ht="15.6" x14ac:dyDescent="0.3">
      <c r="A3498" s="5" t="s">
        <v>442</v>
      </c>
      <c r="B3498" s="6" t="s">
        <v>39</v>
      </c>
      <c r="C3498" t="str">
        <f t="shared" si="54"/>
        <v>Caroline Lee</v>
      </c>
    </row>
    <row r="3499" spans="1:3" ht="15.6" x14ac:dyDescent="0.3">
      <c r="A3499" s="5" t="s">
        <v>2295</v>
      </c>
      <c r="B3499" s="6" t="s">
        <v>19</v>
      </c>
      <c r="C3499" t="str">
        <f t="shared" si="54"/>
        <v>Andy Ng</v>
      </c>
    </row>
    <row r="3500" spans="1:3" ht="15.6" x14ac:dyDescent="0.3">
      <c r="A3500" s="5" t="s">
        <v>830</v>
      </c>
      <c r="B3500" s="6" t="s">
        <v>1770</v>
      </c>
      <c r="C3500" t="str">
        <f t="shared" si="54"/>
        <v>Grace Fu</v>
      </c>
    </row>
    <row r="3501" spans="1:3" ht="15.6" x14ac:dyDescent="0.3">
      <c r="A3501" s="5" t="s">
        <v>3719</v>
      </c>
      <c r="B3501" s="6" t="s">
        <v>257</v>
      </c>
      <c r="C3501" t="str">
        <f t="shared" si="54"/>
        <v>Jiun Jia Tan</v>
      </c>
    </row>
    <row r="3502" spans="1:3" ht="15.6" x14ac:dyDescent="0.3">
      <c r="A3502" s="5" t="s">
        <v>1355</v>
      </c>
      <c r="B3502" s="6" t="s">
        <v>2196</v>
      </c>
      <c r="C3502" t="str">
        <f t="shared" si="54"/>
        <v>Jacqueline Aw</v>
      </c>
    </row>
    <row r="3503" spans="1:3" ht="15.6" x14ac:dyDescent="0.3">
      <c r="A3503" s="5" t="s">
        <v>3720</v>
      </c>
      <c r="B3503" s="6" t="s">
        <v>257</v>
      </c>
      <c r="C3503" t="str">
        <f t="shared" si="54"/>
        <v>Sel Tan</v>
      </c>
    </row>
    <row r="3504" spans="1:3" ht="15.6" x14ac:dyDescent="0.3">
      <c r="A3504" s="5" t="s">
        <v>3721</v>
      </c>
      <c r="B3504" s="6" t="s">
        <v>3722</v>
      </c>
      <c r="C3504" t="str">
        <f t="shared" si="54"/>
        <v>Norhalimah M Fadillah</v>
      </c>
    </row>
    <row r="3505" spans="1:3" ht="15.6" x14ac:dyDescent="0.3">
      <c r="A3505" s="5" t="s">
        <v>3723</v>
      </c>
      <c r="B3505" s="6" t="s">
        <v>332</v>
      </c>
      <c r="C3505" t="str">
        <f t="shared" si="54"/>
        <v>Si Hui Oh</v>
      </c>
    </row>
    <row r="3506" spans="1:3" ht="15.6" x14ac:dyDescent="0.3">
      <c r="A3506" s="5" t="s">
        <v>529</v>
      </c>
      <c r="B3506" s="6" t="s">
        <v>1937</v>
      </c>
      <c r="C3506" t="str">
        <f t="shared" si="54"/>
        <v>Chia Amanda</v>
      </c>
    </row>
    <row r="3507" spans="1:3" ht="15.6" x14ac:dyDescent="0.3">
      <c r="A3507" s="5" t="s">
        <v>3724</v>
      </c>
      <c r="B3507" s="6" t="s">
        <v>3725</v>
      </c>
      <c r="C3507" t="str">
        <f t="shared" si="54"/>
        <v>Nikoletta Mappouridou</v>
      </c>
    </row>
    <row r="3508" spans="1:3" ht="15.6" x14ac:dyDescent="0.3">
      <c r="A3508" s="5" t="s">
        <v>697</v>
      </c>
      <c r="B3508" s="6" t="s">
        <v>3726</v>
      </c>
      <c r="C3508" t="str">
        <f t="shared" si="54"/>
        <v>FANG HUANG</v>
      </c>
    </row>
    <row r="3509" spans="1:3" ht="15.6" x14ac:dyDescent="0.3">
      <c r="A3509" s="5" t="s">
        <v>3727</v>
      </c>
      <c r="B3509" s="6" t="s">
        <v>116</v>
      </c>
      <c r="C3509" t="str">
        <f t="shared" si="54"/>
        <v>Yien Zhou</v>
      </c>
    </row>
    <row r="3510" spans="1:3" ht="15.6" x14ac:dyDescent="0.3">
      <c r="A3510" s="5" t="s">
        <v>2993</v>
      </c>
      <c r="B3510" s="6" t="s">
        <v>338</v>
      </c>
      <c r="C3510" t="str">
        <f t="shared" si="54"/>
        <v>Serena Lau</v>
      </c>
    </row>
    <row r="3511" spans="1:3" ht="15.6" x14ac:dyDescent="0.3">
      <c r="A3511" s="5" t="s">
        <v>2163</v>
      </c>
      <c r="B3511" s="6" t="s">
        <v>15</v>
      </c>
      <c r="C3511" t="str">
        <f t="shared" si="54"/>
        <v>Angeline Ang</v>
      </c>
    </row>
    <row r="3512" spans="1:3" ht="15.6" x14ac:dyDescent="0.3">
      <c r="A3512" s="5" t="s">
        <v>711</v>
      </c>
      <c r="B3512" s="6" t="s">
        <v>3728</v>
      </c>
      <c r="C3512" t="str">
        <f t="shared" si="54"/>
        <v>Chew YongHow</v>
      </c>
    </row>
    <row r="3513" spans="1:3" ht="15.6" x14ac:dyDescent="0.3">
      <c r="A3513" s="5" t="s">
        <v>3729</v>
      </c>
      <c r="B3513" s="6" t="s">
        <v>331</v>
      </c>
      <c r="C3513" t="str">
        <f t="shared" si="54"/>
        <v>Kay Wee Poh</v>
      </c>
    </row>
    <row r="3514" spans="1:3" ht="15.6" x14ac:dyDescent="0.3">
      <c r="A3514" s="5" t="s">
        <v>1333</v>
      </c>
      <c r="B3514" s="6" t="s">
        <v>36</v>
      </c>
      <c r="C3514" t="str">
        <f t="shared" si="54"/>
        <v>Jasmine Lim</v>
      </c>
    </row>
    <row r="3515" spans="1:3" ht="15.6" x14ac:dyDescent="0.3">
      <c r="A3515" s="5" t="s">
        <v>3730</v>
      </c>
      <c r="B3515" s="6" t="s">
        <v>257</v>
      </c>
      <c r="C3515" t="str">
        <f t="shared" si="54"/>
        <v>Ryan Tan</v>
      </c>
    </row>
    <row r="3516" spans="1:3" ht="15.6" x14ac:dyDescent="0.3">
      <c r="A3516" s="5" t="s">
        <v>698</v>
      </c>
      <c r="B3516" s="6" t="s">
        <v>492</v>
      </c>
      <c r="C3516" t="str">
        <f t="shared" si="54"/>
        <v>Shirley Chong</v>
      </c>
    </row>
    <row r="3517" spans="1:3" ht="15.6" x14ac:dyDescent="0.3">
      <c r="A3517" s="5" t="s">
        <v>3731</v>
      </c>
      <c r="B3517" s="6" t="s">
        <v>204</v>
      </c>
      <c r="C3517" t="str">
        <f t="shared" si="54"/>
        <v>Chee Chein Wong</v>
      </c>
    </row>
    <row r="3518" spans="1:3" ht="15.6" x14ac:dyDescent="0.3">
      <c r="A3518" s="5" t="s">
        <v>3549</v>
      </c>
      <c r="B3518" s="6" t="s">
        <v>204</v>
      </c>
      <c r="C3518" t="str">
        <f t="shared" si="54"/>
        <v>Hui Fen Wong</v>
      </c>
    </row>
    <row r="3519" spans="1:3" ht="15.6" x14ac:dyDescent="0.3">
      <c r="A3519" s="5" t="s">
        <v>3732</v>
      </c>
      <c r="B3519" s="6" t="s">
        <v>3733</v>
      </c>
      <c r="C3519" t="str">
        <f t="shared" si="54"/>
        <v>Purnima Murali Mohan</v>
      </c>
    </row>
    <row r="3520" spans="1:3" ht="15.6" x14ac:dyDescent="0.3">
      <c r="A3520" s="5" t="s">
        <v>1453</v>
      </c>
      <c r="B3520" s="6" t="s">
        <v>711</v>
      </c>
      <c r="C3520" t="str">
        <f t="shared" si="54"/>
        <v>Brenda Chew</v>
      </c>
    </row>
    <row r="3521" spans="1:3" ht="15.6" x14ac:dyDescent="0.3">
      <c r="A3521" s="5" t="s">
        <v>1333</v>
      </c>
      <c r="B3521" s="6" t="s">
        <v>19</v>
      </c>
      <c r="C3521" t="str">
        <f t="shared" si="54"/>
        <v>Jasmine Ng</v>
      </c>
    </row>
    <row r="3522" spans="1:3" ht="15.6" x14ac:dyDescent="0.3">
      <c r="A3522" s="5" t="s">
        <v>174</v>
      </c>
      <c r="B3522" s="6" t="s">
        <v>3734</v>
      </c>
      <c r="C3522" t="str">
        <f t="shared" si="54"/>
        <v>Chan Li Wen</v>
      </c>
    </row>
    <row r="3523" spans="1:3" ht="15.6" x14ac:dyDescent="0.3">
      <c r="A3523" s="5" t="s">
        <v>696</v>
      </c>
      <c r="B3523" s="6" t="s">
        <v>720</v>
      </c>
      <c r="C3523" t="str">
        <f t="shared" ref="C3523:C3586" si="55">_xlfn.CONCAT(A3523, " ", B3523)</f>
        <v>Alice Kang</v>
      </c>
    </row>
    <row r="3524" spans="1:3" ht="15.6" x14ac:dyDescent="0.3">
      <c r="A3524" s="5" t="s">
        <v>3735</v>
      </c>
      <c r="B3524" s="6" t="s">
        <v>39</v>
      </c>
      <c r="C3524" t="str">
        <f t="shared" si="55"/>
        <v>En Tong Aelicia Lee</v>
      </c>
    </row>
    <row r="3525" spans="1:3" ht="15.6" x14ac:dyDescent="0.3">
      <c r="A3525" s="5" t="s">
        <v>3736</v>
      </c>
      <c r="B3525" s="6" t="s">
        <v>204</v>
      </c>
      <c r="C3525" t="str">
        <f t="shared" si="55"/>
        <v>Flora Wong</v>
      </c>
    </row>
    <row r="3526" spans="1:3" ht="15.6" x14ac:dyDescent="0.3">
      <c r="A3526" s="5" t="s">
        <v>3737</v>
      </c>
      <c r="B3526" s="6" t="s">
        <v>39</v>
      </c>
      <c r="C3526" t="str">
        <f t="shared" si="55"/>
        <v>Khor Ai Lee</v>
      </c>
    </row>
    <row r="3527" spans="1:3" ht="15.6" x14ac:dyDescent="0.3">
      <c r="A3527" s="5" t="s">
        <v>3738</v>
      </c>
      <c r="B3527" s="6" t="s">
        <v>3739</v>
      </c>
      <c r="C3527" t="str">
        <f t="shared" si="55"/>
        <v>Shaikha Nazmin</v>
      </c>
    </row>
    <row r="3528" spans="1:3" ht="15.6" x14ac:dyDescent="0.3">
      <c r="A3528" s="5" t="s">
        <v>3740</v>
      </c>
      <c r="B3528" s="6" t="s">
        <v>2072</v>
      </c>
      <c r="C3528" t="str">
        <f t="shared" si="55"/>
        <v>Kaixin Liang</v>
      </c>
    </row>
    <row r="3529" spans="1:3" ht="15.6" x14ac:dyDescent="0.3">
      <c r="A3529" s="5" t="s">
        <v>3741</v>
      </c>
      <c r="B3529" s="6" t="s">
        <v>257</v>
      </c>
      <c r="C3529" t="str">
        <f t="shared" si="55"/>
        <v>Yong Siang Tan</v>
      </c>
    </row>
    <row r="3530" spans="1:3" ht="15.6" x14ac:dyDescent="0.3">
      <c r="A3530" s="5" t="s">
        <v>1338</v>
      </c>
      <c r="B3530" s="6" t="s">
        <v>257</v>
      </c>
      <c r="C3530" t="str">
        <f t="shared" si="55"/>
        <v>Adeline Tan</v>
      </c>
    </row>
    <row r="3531" spans="1:3" ht="15.6" x14ac:dyDescent="0.3">
      <c r="A3531" s="5" t="s">
        <v>3742</v>
      </c>
      <c r="B3531" s="6" t="s">
        <v>108</v>
      </c>
      <c r="C3531" t="str">
        <f t="shared" si="55"/>
        <v>Miow Ting Teo</v>
      </c>
    </row>
    <row r="3532" spans="1:3" ht="15.6" x14ac:dyDescent="0.3">
      <c r="A3532" s="5" t="s">
        <v>3743</v>
      </c>
      <c r="B3532" s="6" t="s">
        <v>684</v>
      </c>
      <c r="C3532" t="str">
        <f t="shared" si="55"/>
        <v>Christie He</v>
      </c>
    </row>
    <row r="3533" spans="1:3" ht="15.6" x14ac:dyDescent="0.3">
      <c r="A3533" s="5" t="s">
        <v>3744</v>
      </c>
      <c r="B3533" s="6" t="s">
        <v>253</v>
      </c>
      <c r="C3533" t="str">
        <f t="shared" si="55"/>
        <v>Tze Yeng Yeoh</v>
      </c>
    </row>
    <row r="3534" spans="1:3" ht="15.6" x14ac:dyDescent="0.3">
      <c r="A3534" s="5" t="s">
        <v>528</v>
      </c>
      <c r="B3534" s="6" t="s">
        <v>316</v>
      </c>
      <c r="C3534" t="str">
        <f t="shared" si="55"/>
        <v>Esther Tang</v>
      </c>
    </row>
    <row r="3535" spans="1:3" ht="15.6" x14ac:dyDescent="0.3">
      <c r="A3535" s="5" t="s">
        <v>3745</v>
      </c>
      <c r="B3535" s="6" t="s">
        <v>63</v>
      </c>
      <c r="C3535" t="str">
        <f t="shared" si="55"/>
        <v>Jinrong Huang</v>
      </c>
    </row>
    <row r="3536" spans="1:3" ht="15.6" x14ac:dyDescent="0.3">
      <c r="A3536" s="5" t="s">
        <v>3746</v>
      </c>
      <c r="B3536" s="6" t="s">
        <v>345</v>
      </c>
      <c r="C3536" t="str">
        <f t="shared" si="55"/>
        <v>Sandar Cho</v>
      </c>
    </row>
    <row r="3537" spans="1:3" ht="15.6" x14ac:dyDescent="0.3">
      <c r="A3537" s="5" t="s">
        <v>3747</v>
      </c>
      <c r="B3537" s="6" t="s">
        <v>561</v>
      </c>
      <c r="C3537" t="str">
        <f t="shared" si="55"/>
        <v>Jinliang Guo</v>
      </c>
    </row>
    <row r="3538" spans="1:3" ht="15.6" x14ac:dyDescent="0.3">
      <c r="A3538" s="5" t="s">
        <v>1466</v>
      </c>
      <c r="B3538" s="6" t="s">
        <v>257</v>
      </c>
      <c r="C3538" t="str">
        <f t="shared" si="55"/>
        <v>Sabrina Tan</v>
      </c>
    </row>
    <row r="3539" spans="1:3" ht="15.6" x14ac:dyDescent="0.3">
      <c r="A3539" s="5" t="s">
        <v>3748</v>
      </c>
      <c r="B3539" s="6" t="s">
        <v>19</v>
      </c>
      <c r="C3539" t="str">
        <f t="shared" si="55"/>
        <v>Sin Nee Ng</v>
      </c>
    </row>
    <row r="3540" spans="1:3" ht="15.6" x14ac:dyDescent="0.3">
      <c r="A3540" s="5" t="s">
        <v>3749</v>
      </c>
      <c r="B3540" s="6" t="s">
        <v>47</v>
      </c>
      <c r="C3540" t="str">
        <f t="shared" si="55"/>
        <v>Siaw Tien Liew</v>
      </c>
    </row>
    <row r="3541" spans="1:3" ht="15.6" x14ac:dyDescent="0.3">
      <c r="A3541" s="5" t="s">
        <v>3750</v>
      </c>
      <c r="B3541" s="6" t="s">
        <v>1770</v>
      </c>
      <c r="C3541" t="str">
        <f t="shared" si="55"/>
        <v>Jia Hui Fu</v>
      </c>
    </row>
    <row r="3542" spans="1:3" ht="15.6" x14ac:dyDescent="0.3">
      <c r="A3542" s="5" t="s">
        <v>107</v>
      </c>
      <c r="B3542" s="6" t="s">
        <v>399</v>
      </c>
      <c r="C3542" t="str">
        <f t="shared" si="55"/>
        <v>Cindy Lin</v>
      </c>
    </row>
    <row r="3543" spans="1:3" ht="15.6" x14ac:dyDescent="0.3">
      <c r="A3543" s="5" t="s">
        <v>3751</v>
      </c>
      <c r="B3543" s="6" t="s">
        <v>3752</v>
      </c>
      <c r="C3543" t="str">
        <f t="shared" si="55"/>
        <v>SARAH YUSOFF</v>
      </c>
    </row>
    <row r="3544" spans="1:3" ht="15.6" x14ac:dyDescent="0.3">
      <c r="A3544" s="5" t="s">
        <v>1122</v>
      </c>
      <c r="B3544" s="6" t="s">
        <v>3753</v>
      </c>
      <c r="C3544" t="str">
        <f t="shared" si="55"/>
        <v>Jing Zhai</v>
      </c>
    </row>
    <row r="3545" spans="1:3" ht="15.6" x14ac:dyDescent="0.3">
      <c r="A3545" s="5" t="s">
        <v>2877</v>
      </c>
      <c r="B3545" s="6" t="s">
        <v>516</v>
      </c>
      <c r="C3545" t="str">
        <f t="shared" si="55"/>
        <v>Denise Barry</v>
      </c>
    </row>
    <row r="3546" spans="1:3" ht="15.6" x14ac:dyDescent="0.3">
      <c r="A3546" s="5" t="s">
        <v>3754</v>
      </c>
      <c r="B3546" s="6" t="s">
        <v>3755</v>
      </c>
      <c r="C3546" t="str">
        <f t="shared" si="55"/>
        <v>chermaine chng</v>
      </c>
    </row>
    <row r="3547" spans="1:3" ht="15.6" x14ac:dyDescent="0.3">
      <c r="A3547" s="5" t="s">
        <v>3756</v>
      </c>
      <c r="B3547" s="6" t="s">
        <v>13</v>
      </c>
      <c r="C3547" t="str">
        <f t="shared" si="55"/>
        <v>Christel Ong</v>
      </c>
    </row>
    <row r="3548" spans="1:3" ht="15.6" x14ac:dyDescent="0.3">
      <c r="A3548" s="5" t="s">
        <v>3757</v>
      </c>
      <c r="B3548" s="6" t="s">
        <v>204</v>
      </c>
      <c r="C3548" t="str">
        <f t="shared" si="55"/>
        <v>Suren Wong</v>
      </c>
    </row>
    <row r="3549" spans="1:3" ht="15.6" x14ac:dyDescent="0.3">
      <c r="A3549" s="5" t="s">
        <v>3758</v>
      </c>
      <c r="B3549" s="6" t="s">
        <v>1963</v>
      </c>
      <c r="C3549" t="str">
        <f t="shared" si="55"/>
        <v>Marvin Boey</v>
      </c>
    </row>
    <row r="3550" spans="1:3" ht="15.6" x14ac:dyDescent="0.3">
      <c r="A3550" s="5" t="s">
        <v>1396</v>
      </c>
      <c r="B3550" s="6" t="s">
        <v>3759</v>
      </c>
      <c r="C3550" t="str">
        <f t="shared" si="55"/>
        <v>Mary Peattie</v>
      </c>
    </row>
    <row r="3551" spans="1:3" ht="15.6" x14ac:dyDescent="0.3">
      <c r="A3551" s="5" t="s">
        <v>3760</v>
      </c>
      <c r="B3551" s="6" t="s">
        <v>3761</v>
      </c>
      <c r="C3551" t="str">
        <f t="shared" si="55"/>
        <v>Norhidayah Zainudin</v>
      </c>
    </row>
    <row r="3552" spans="1:3" ht="15.6" x14ac:dyDescent="0.3">
      <c r="A3552" s="5" t="s">
        <v>3762</v>
      </c>
      <c r="B3552" s="6" t="s">
        <v>357</v>
      </c>
      <c r="C3552" t="str">
        <f t="shared" si="55"/>
        <v>Patience Tay</v>
      </c>
    </row>
    <row r="3553" spans="1:3" ht="15.6" x14ac:dyDescent="0.3">
      <c r="A3553" s="5" t="s">
        <v>3443</v>
      </c>
      <c r="B3553" s="6" t="s">
        <v>280</v>
      </c>
      <c r="C3553" t="str">
        <f t="shared" si="55"/>
        <v>Vivien Wu</v>
      </c>
    </row>
    <row r="3554" spans="1:3" ht="15.6" x14ac:dyDescent="0.3">
      <c r="A3554" s="5" t="s">
        <v>3763</v>
      </c>
      <c r="B3554" s="6" t="s">
        <v>3764</v>
      </c>
      <c r="C3554" t="str">
        <f t="shared" si="55"/>
        <v>Swee Hong Tiong</v>
      </c>
    </row>
    <row r="3555" spans="1:3" ht="15.6" x14ac:dyDescent="0.3">
      <c r="A3555" s="5" t="s">
        <v>3765</v>
      </c>
      <c r="B3555" s="6" t="s">
        <v>257</v>
      </c>
      <c r="C3555" t="str">
        <f t="shared" si="55"/>
        <v>Pay Woon Tan</v>
      </c>
    </row>
    <row r="3556" spans="1:3" ht="15.6" x14ac:dyDescent="0.3">
      <c r="A3556" s="5" t="s">
        <v>3766</v>
      </c>
      <c r="B3556" s="6" t="s">
        <v>3767</v>
      </c>
      <c r="C3556" t="str">
        <f t="shared" si="55"/>
        <v>Xin pei Jee</v>
      </c>
    </row>
    <row r="3557" spans="1:3" ht="15.6" x14ac:dyDescent="0.3">
      <c r="A3557" s="5" t="s">
        <v>3768</v>
      </c>
      <c r="B3557" s="6" t="s">
        <v>3769</v>
      </c>
      <c r="C3557" t="str">
        <f t="shared" si="55"/>
        <v>Ranjan Sadana</v>
      </c>
    </row>
    <row r="3558" spans="1:3" ht="15.6" x14ac:dyDescent="0.3">
      <c r="A3558" s="5" t="s">
        <v>3770</v>
      </c>
      <c r="B3558" s="6" t="s">
        <v>573</v>
      </c>
      <c r="C3558" t="str">
        <f t="shared" si="55"/>
        <v>Wynne Phoon</v>
      </c>
    </row>
    <row r="3559" spans="1:3" ht="15.6" x14ac:dyDescent="0.3">
      <c r="A3559" s="5" t="s">
        <v>1543</v>
      </c>
      <c r="B3559" s="6" t="s">
        <v>204</v>
      </c>
      <c r="C3559" t="str">
        <f t="shared" si="55"/>
        <v>Regina Wong</v>
      </c>
    </row>
    <row r="3560" spans="1:3" ht="15.6" x14ac:dyDescent="0.3">
      <c r="A3560" s="5" t="s">
        <v>3771</v>
      </c>
      <c r="B3560" s="6" t="s">
        <v>257</v>
      </c>
      <c r="C3560" t="str">
        <f t="shared" si="55"/>
        <v>Laine Tan</v>
      </c>
    </row>
    <row r="3561" spans="1:3" ht="15.6" x14ac:dyDescent="0.3">
      <c r="A3561" s="5" t="s">
        <v>3129</v>
      </c>
      <c r="B3561" s="6" t="s">
        <v>3772</v>
      </c>
      <c r="C3561" t="str">
        <f t="shared" si="55"/>
        <v>Er Hiang Yao</v>
      </c>
    </row>
    <row r="3562" spans="1:3" ht="15.6" x14ac:dyDescent="0.3">
      <c r="A3562" s="5" t="s">
        <v>873</v>
      </c>
      <c r="B3562" s="6" t="s">
        <v>3773</v>
      </c>
      <c r="C3562" t="str">
        <f t="shared" si="55"/>
        <v>Shinobu Shigeno</v>
      </c>
    </row>
    <row r="3563" spans="1:3" ht="15.6" x14ac:dyDescent="0.3">
      <c r="A3563" s="5" t="s">
        <v>873</v>
      </c>
      <c r="B3563" s="6" t="s">
        <v>3773</v>
      </c>
      <c r="C3563" t="str">
        <f t="shared" si="55"/>
        <v>Shinobu Shigeno</v>
      </c>
    </row>
    <row r="3564" spans="1:3" ht="15.6" x14ac:dyDescent="0.3">
      <c r="A3564" s="5" t="s">
        <v>1244</v>
      </c>
      <c r="B3564" s="6" t="s">
        <v>39</v>
      </c>
      <c r="C3564" t="str">
        <f t="shared" si="55"/>
        <v>Kat Lee</v>
      </c>
    </row>
    <row r="3565" spans="1:3" ht="15.6" x14ac:dyDescent="0.3">
      <c r="A3565" s="5" t="s">
        <v>1975</v>
      </c>
      <c r="B3565" s="6" t="s">
        <v>25</v>
      </c>
      <c r="C3565" t="str">
        <f t="shared" si="55"/>
        <v>Rachel Wang</v>
      </c>
    </row>
    <row r="3566" spans="1:3" ht="15.6" x14ac:dyDescent="0.3">
      <c r="A3566" s="5" t="s">
        <v>774</v>
      </c>
      <c r="B3566" s="6" t="s">
        <v>3774</v>
      </c>
      <c r="C3566" t="str">
        <f t="shared" si="55"/>
        <v>Jocelyn Castumbas</v>
      </c>
    </row>
    <row r="3567" spans="1:3" ht="15.6" x14ac:dyDescent="0.3">
      <c r="A3567" s="5" t="s">
        <v>830</v>
      </c>
      <c r="B3567" s="6" t="s">
        <v>36</v>
      </c>
      <c r="C3567" t="str">
        <f t="shared" si="55"/>
        <v>Grace Lim</v>
      </c>
    </row>
    <row r="3568" spans="1:3" ht="15.6" x14ac:dyDescent="0.3">
      <c r="A3568" s="5" t="s">
        <v>3775</v>
      </c>
      <c r="B3568" s="6" t="s">
        <v>136</v>
      </c>
      <c r="C3568" t="str">
        <f t="shared" si="55"/>
        <v>Chin shan Chen</v>
      </c>
    </row>
    <row r="3569" spans="1:3" ht="15.6" x14ac:dyDescent="0.3">
      <c r="A3569" s="5" t="s">
        <v>3776</v>
      </c>
      <c r="B3569" s="6" t="s">
        <v>3777</v>
      </c>
      <c r="C3569" t="str">
        <f t="shared" si="55"/>
        <v>Neha Virmani</v>
      </c>
    </row>
    <row r="3570" spans="1:3" ht="15.6" x14ac:dyDescent="0.3">
      <c r="A3570" s="5" t="s">
        <v>1010</v>
      </c>
      <c r="B3570" s="6" t="s">
        <v>19</v>
      </c>
      <c r="C3570" t="str">
        <f t="shared" si="55"/>
        <v>Ben Ng</v>
      </c>
    </row>
    <row r="3571" spans="1:3" ht="15.6" x14ac:dyDescent="0.3">
      <c r="A3571" s="5" t="s">
        <v>2869</v>
      </c>
      <c r="B3571" s="6" t="s">
        <v>748</v>
      </c>
      <c r="C3571" t="str">
        <f t="shared" si="55"/>
        <v>Candy Loke</v>
      </c>
    </row>
    <row r="3572" spans="1:3" ht="15.6" x14ac:dyDescent="0.3">
      <c r="A3572" s="5" t="s">
        <v>3778</v>
      </c>
      <c r="B3572" s="6" t="s">
        <v>608</v>
      </c>
      <c r="C3572" t="str">
        <f t="shared" si="55"/>
        <v>gary neo</v>
      </c>
    </row>
    <row r="3573" spans="1:3" ht="15.6" x14ac:dyDescent="0.3">
      <c r="A3573" s="5" t="s">
        <v>3779</v>
      </c>
      <c r="B3573" s="6" t="s">
        <v>325</v>
      </c>
      <c r="C3573" t="str">
        <f t="shared" si="55"/>
        <v>Triny Yee</v>
      </c>
    </row>
    <row r="3574" spans="1:3" ht="15.6" x14ac:dyDescent="0.3">
      <c r="A3574" s="5" t="s">
        <v>102</v>
      </c>
      <c r="B3574" s="6" t="s">
        <v>13</v>
      </c>
      <c r="C3574" t="str">
        <f t="shared" si="55"/>
        <v>Joey Ong</v>
      </c>
    </row>
    <row r="3575" spans="1:3" ht="15.6" x14ac:dyDescent="0.3">
      <c r="A3575" s="5" t="s">
        <v>3780</v>
      </c>
      <c r="B3575" s="6" t="s">
        <v>883</v>
      </c>
      <c r="C3575" t="str">
        <f t="shared" si="55"/>
        <v>Martha Too</v>
      </c>
    </row>
    <row r="3576" spans="1:3" ht="15.6" x14ac:dyDescent="0.3">
      <c r="A3576" s="5" t="s">
        <v>377</v>
      </c>
      <c r="B3576" s="6" t="s">
        <v>720</v>
      </c>
      <c r="C3576" t="str">
        <f t="shared" si="55"/>
        <v>Justin Kang</v>
      </c>
    </row>
    <row r="3577" spans="1:3" ht="15.6" x14ac:dyDescent="0.3">
      <c r="A3577" s="5" t="s">
        <v>941</v>
      </c>
      <c r="B3577" s="6" t="s">
        <v>3781</v>
      </c>
      <c r="C3577" t="str">
        <f t="shared" si="55"/>
        <v>Nurhidayah Mohd Zain</v>
      </c>
    </row>
    <row r="3578" spans="1:3" ht="15.6" x14ac:dyDescent="0.3">
      <c r="A3578" s="5" t="s">
        <v>2572</v>
      </c>
      <c r="B3578" s="6" t="s">
        <v>152</v>
      </c>
      <c r="C3578" t="str">
        <f t="shared" si="55"/>
        <v>Sheila Wee</v>
      </c>
    </row>
    <row r="3579" spans="1:3" ht="15.6" x14ac:dyDescent="0.3">
      <c r="A3579" s="5" t="s">
        <v>13</v>
      </c>
      <c r="B3579" s="6" t="s">
        <v>3782</v>
      </c>
      <c r="C3579" t="str">
        <f t="shared" si="55"/>
        <v>Ong Li Jing</v>
      </c>
    </row>
    <row r="3580" spans="1:3" ht="15.6" x14ac:dyDescent="0.3">
      <c r="A3580" s="5" t="s">
        <v>2788</v>
      </c>
      <c r="B3580" s="6" t="s">
        <v>439</v>
      </c>
      <c r="C3580" t="str">
        <f t="shared" si="55"/>
        <v>Suqin Liu</v>
      </c>
    </row>
    <row r="3581" spans="1:3" ht="15.6" x14ac:dyDescent="0.3">
      <c r="A3581" s="5" t="s">
        <v>3783</v>
      </c>
      <c r="B3581" s="6" t="s">
        <v>15</v>
      </c>
      <c r="C3581" t="str">
        <f t="shared" si="55"/>
        <v>Kah Eng Ang</v>
      </c>
    </row>
    <row r="3582" spans="1:3" ht="15.6" x14ac:dyDescent="0.3">
      <c r="A3582" s="5" t="s">
        <v>3784</v>
      </c>
      <c r="B3582" s="6" t="s">
        <v>36</v>
      </c>
      <c r="C3582" t="str">
        <f t="shared" si="55"/>
        <v>Lee chen Lim</v>
      </c>
    </row>
    <row r="3583" spans="1:3" ht="15.6" x14ac:dyDescent="0.3">
      <c r="A3583" s="5" t="s">
        <v>3785</v>
      </c>
      <c r="B3583" s="6" t="s">
        <v>2831</v>
      </c>
      <c r="C3583" t="str">
        <f t="shared" si="55"/>
        <v>Amdis Chay</v>
      </c>
    </row>
    <row r="3584" spans="1:3" ht="15.6" x14ac:dyDescent="0.3">
      <c r="A3584" s="5" t="s">
        <v>3786</v>
      </c>
      <c r="B3584" s="6" t="s">
        <v>1801</v>
      </c>
      <c r="C3584" t="str">
        <f t="shared" si="55"/>
        <v>Yan Ru Lu</v>
      </c>
    </row>
    <row r="3585" spans="1:3" ht="15.6" x14ac:dyDescent="0.3">
      <c r="A3585" s="5" t="s">
        <v>3787</v>
      </c>
      <c r="B3585" s="6" t="s">
        <v>3788</v>
      </c>
      <c r="C3585" t="str">
        <f t="shared" si="55"/>
        <v>shiou man loh</v>
      </c>
    </row>
    <row r="3586" spans="1:3" ht="15.6" x14ac:dyDescent="0.3">
      <c r="A3586" s="5" t="s">
        <v>3789</v>
      </c>
      <c r="B3586" s="6" t="s">
        <v>842</v>
      </c>
      <c r="C3586" t="str">
        <f t="shared" si="55"/>
        <v>Adrienne Kam</v>
      </c>
    </row>
    <row r="3587" spans="1:3" ht="15.6" x14ac:dyDescent="0.3">
      <c r="A3587" s="5" t="s">
        <v>3790</v>
      </c>
      <c r="B3587" s="6" t="s">
        <v>257</v>
      </c>
      <c r="C3587" t="str">
        <f t="shared" ref="C3587:C3650" si="56">_xlfn.CONCAT(A3587, " ", B3587)</f>
        <v>Yan fen Tan</v>
      </c>
    </row>
    <row r="3588" spans="1:3" ht="15.6" x14ac:dyDescent="0.3">
      <c r="A3588" s="5" t="s">
        <v>1303</v>
      </c>
      <c r="B3588" s="6" t="s">
        <v>1733</v>
      </c>
      <c r="C3588" t="str">
        <f t="shared" si="56"/>
        <v>Su Ling Woo</v>
      </c>
    </row>
    <row r="3589" spans="1:3" ht="15.6" x14ac:dyDescent="0.3">
      <c r="A3589" s="5" t="s">
        <v>3791</v>
      </c>
      <c r="B3589" s="6" t="s">
        <v>3792</v>
      </c>
      <c r="C3589" t="str">
        <f t="shared" si="56"/>
        <v>Zhixin gai</v>
      </c>
    </row>
    <row r="3590" spans="1:3" ht="15.6" x14ac:dyDescent="0.3">
      <c r="A3590" s="5" t="s">
        <v>3793</v>
      </c>
      <c r="B3590" s="6" t="s">
        <v>561</v>
      </c>
      <c r="C3590" t="str">
        <f t="shared" si="56"/>
        <v>Weijiang Guo</v>
      </c>
    </row>
    <row r="3591" spans="1:3" ht="15.6" x14ac:dyDescent="0.3">
      <c r="A3591" s="5" t="s">
        <v>3794</v>
      </c>
      <c r="B3591" s="6" t="s">
        <v>204</v>
      </c>
      <c r="C3591" t="str">
        <f t="shared" si="56"/>
        <v>Ziling Wong</v>
      </c>
    </row>
    <row r="3592" spans="1:3" ht="15.6" x14ac:dyDescent="0.3">
      <c r="A3592" s="5" t="s">
        <v>3795</v>
      </c>
      <c r="B3592" s="6" t="s">
        <v>204</v>
      </c>
      <c r="C3592" t="str">
        <f t="shared" si="56"/>
        <v>Shin Yee Wong</v>
      </c>
    </row>
    <row r="3593" spans="1:3" ht="15.6" x14ac:dyDescent="0.3">
      <c r="A3593" s="5" t="s">
        <v>1975</v>
      </c>
      <c r="B3593" s="6" t="s">
        <v>325</v>
      </c>
      <c r="C3593" t="str">
        <f t="shared" si="56"/>
        <v>Rachel Yee</v>
      </c>
    </row>
    <row r="3594" spans="1:3" ht="15.6" x14ac:dyDescent="0.3">
      <c r="A3594" s="5" t="s">
        <v>3796</v>
      </c>
      <c r="B3594" s="6" t="s">
        <v>3797</v>
      </c>
      <c r="C3594" t="str">
        <f t="shared" si="56"/>
        <v>Hailan Cui</v>
      </c>
    </row>
    <row r="3595" spans="1:3" ht="15.6" x14ac:dyDescent="0.3">
      <c r="A3595" s="5" t="s">
        <v>874</v>
      </c>
      <c r="B3595" s="6" t="s">
        <v>108</v>
      </c>
      <c r="C3595" t="str">
        <f t="shared" si="56"/>
        <v>Reiko Teo</v>
      </c>
    </row>
    <row r="3596" spans="1:3" ht="15.6" x14ac:dyDescent="0.3">
      <c r="A3596" s="5" t="s">
        <v>2425</v>
      </c>
      <c r="B3596" s="6" t="s">
        <v>386</v>
      </c>
      <c r="C3596" t="str">
        <f t="shared" si="56"/>
        <v>Yue Zhang</v>
      </c>
    </row>
    <row r="3597" spans="1:3" ht="15.6" x14ac:dyDescent="0.3">
      <c r="A3597" s="5" t="s">
        <v>3798</v>
      </c>
      <c r="B3597" s="6" t="s">
        <v>492</v>
      </c>
      <c r="C3597" t="str">
        <f t="shared" si="56"/>
        <v>Jia Ling Chong</v>
      </c>
    </row>
    <row r="3598" spans="1:3" ht="15.6" x14ac:dyDescent="0.3">
      <c r="A3598" s="5" t="s">
        <v>3799</v>
      </c>
      <c r="B3598" s="6" t="s">
        <v>559</v>
      </c>
      <c r="C3598" t="str">
        <f t="shared" si="56"/>
        <v>Yi min Sim</v>
      </c>
    </row>
    <row r="3599" spans="1:3" ht="15.6" x14ac:dyDescent="0.3">
      <c r="A3599" s="5" t="s">
        <v>3800</v>
      </c>
      <c r="B3599" s="6" t="s">
        <v>286</v>
      </c>
      <c r="C3599" t="str">
        <f t="shared" si="56"/>
        <v>Jeremiah Ho</v>
      </c>
    </row>
    <row r="3600" spans="1:3" ht="15.6" x14ac:dyDescent="0.3">
      <c r="A3600" s="5" t="s">
        <v>1719</v>
      </c>
      <c r="B3600" s="6" t="s">
        <v>238</v>
      </c>
      <c r="C3600" t="str">
        <f t="shared" si="56"/>
        <v>Cynthia Chin</v>
      </c>
    </row>
    <row r="3601" spans="1:3" ht="15.6" x14ac:dyDescent="0.3">
      <c r="A3601" s="5" t="s">
        <v>3801</v>
      </c>
      <c r="B3601" s="6" t="s">
        <v>3129</v>
      </c>
      <c r="C3601" t="str">
        <f t="shared" si="56"/>
        <v>Zanthe Er</v>
      </c>
    </row>
    <row r="3602" spans="1:3" ht="15.6" x14ac:dyDescent="0.3">
      <c r="A3602" s="5" t="s">
        <v>969</v>
      </c>
      <c r="B3602" s="6" t="s">
        <v>3802</v>
      </c>
      <c r="C3602" t="str">
        <f t="shared" si="56"/>
        <v>Diana Kooh</v>
      </c>
    </row>
    <row r="3603" spans="1:3" ht="15.6" x14ac:dyDescent="0.3">
      <c r="A3603" s="5" t="s">
        <v>3803</v>
      </c>
      <c r="B3603" s="6" t="s">
        <v>428</v>
      </c>
      <c r="C3603" t="str">
        <f t="shared" si="56"/>
        <v>Zheng Lin Goh</v>
      </c>
    </row>
    <row r="3604" spans="1:3" ht="15.6" x14ac:dyDescent="0.3">
      <c r="A3604" s="5" t="s">
        <v>3804</v>
      </c>
      <c r="B3604" s="6" t="s">
        <v>39</v>
      </c>
      <c r="C3604" t="str">
        <f t="shared" si="56"/>
        <v>Kun Liang Lee</v>
      </c>
    </row>
    <row r="3605" spans="1:3" ht="15.6" x14ac:dyDescent="0.3">
      <c r="A3605" s="5" t="s">
        <v>506</v>
      </c>
      <c r="B3605" s="6" t="s">
        <v>357</v>
      </c>
      <c r="C3605" t="str">
        <f t="shared" si="56"/>
        <v>Angela Tay</v>
      </c>
    </row>
    <row r="3606" spans="1:3" ht="15.6" x14ac:dyDescent="0.3">
      <c r="A3606" s="5" t="s">
        <v>3805</v>
      </c>
      <c r="B3606" s="6" t="s">
        <v>233</v>
      </c>
      <c r="C3606" t="str">
        <f t="shared" si="56"/>
        <v>Patrick Foo</v>
      </c>
    </row>
    <row r="3607" spans="1:3" ht="15.6" x14ac:dyDescent="0.3">
      <c r="A3607" s="5" t="s">
        <v>2452</v>
      </c>
      <c r="B3607" s="6" t="s">
        <v>1382</v>
      </c>
      <c r="C3607" t="str">
        <f t="shared" si="56"/>
        <v>Jason Yuen</v>
      </c>
    </row>
    <row r="3608" spans="1:3" ht="15.6" x14ac:dyDescent="0.3">
      <c r="A3608" s="5" t="s">
        <v>1622</v>
      </c>
      <c r="B3608" s="6" t="s">
        <v>259</v>
      </c>
      <c r="C3608" t="str">
        <f t="shared" si="56"/>
        <v>Joyce Woon</v>
      </c>
    </row>
    <row r="3609" spans="1:3" ht="15.6" x14ac:dyDescent="0.3">
      <c r="A3609" s="5" t="s">
        <v>519</v>
      </c>
      <c r="B3609" s="6" t="s">
        <v>1135</v>
      </c>
      <c r="C3609" t="str">
        <f t="shared" si="56"/>
        <v>Jane Soh</v>
      </c>
    </row>
    <row r="3610" spans="1:3" ht="15.6" x14ac:dyDescent="0.3">
      <c r="A3610" s="5" t="s">
        <v>3806</v>
      </c>
      <c r="B3610" s="6" t="s">
        <v>316</v>
      </c>
      <c r="C3610" t="str">
        <f t="shared" si="56"/>
        <v>Lyn Lyn Tang</v>
      </c>
    </row>
    <row r="3611" spans="1:3" ht="15.6" x14ac:dyDescent="0.3">
      <c r="A3611" s="5" t="s">
        <v>3807</v>
      </c>
      <c r="B3611" s="6" t="s">
        <v>257</v>
      </c>
      <c r="C3611" t="str">
        <f t="shared" si="56"/>
        <v>Li Jun Tan</v>
      </c>
    </row>
    <row r="3612" spans="1:3" ht="15.6" x14ac:dyDescent="0.3">
      <c r="A3612" s="5" t="s">
        <v>774</v>
      </c>
      <c r="B3612" s="6" t="s">
        <v>247</v>
      </c>
      <c r="C3612" t="str">
        <f t="shared" si="56"/>
        <v>Jocelyn Chua</v>
      </c>
    </row>
    <row r="3613" spans="1:3" ht="15.6" x14ac:dyDescent="0.3">
      <c r="A3613" s="5" t="s">
        <v>1998</v>
      </c>
      <c r="B3613" s="6" t="s">
        <v>386</v>
      </c>
      <c r="C3613" t="str">
        <f t="shared" si="56"/>
        <v>Genevieve Zhang</v>
      </c>
    </row>
    <row r="3614" spans="1:3" ht="15.6" x14ac:dyDescent="0.3">
      <c r="A3614" s="5" t="s">
        <v>3808</v>
      </c>
      <c r="B3614" s="6" t="s">
        <v>378</v>
      </c>
      <c r="C3614" t="str">
        <f t="shared" si="56"/>
        <v>Shu Ling Seet</v>
      </c>
    </row>
    <row r="3615" spans="1:3" ht="15.6" x14ac:dyDescent="0.3">
      <c r="A3615" s="5" t="s">
        <v>1418</v>
      </c>
      <c r="B3615" s="6" t="s">
        <v>492</v>
      </c>
      <c r="C3615" t="str">
        <f t="shared" si="56"/>
        <v>Xiao Jun Chong</v>
      </c>
    </row>
    <row r="3616" spans="1:3" ht="15.6" x14ac:dyDescent="0.3">
      <c r="A3616" s="5" t="s">
        <v>451</v>
      </c>
      <c r="B3616" s="6" t="s">
        <v>2727</v>
      </c>
      <c r="C3616" t="str">
        <f t="shared" si="56"/>
        <v>Wei An</v>
      </c>
    </row>
    <row r="3617" spans="1:3" ht="15.6" x14ac:dyDescent="0.3">
      <c r="A3617" s="5" t="s">
        <v>3208</v>
      </c>
      <c r="B3617" s="6" t="s">
        <v>3809</v>
      </c>
      <c r="C3617" t="str">
        <f t="shared" si="56"/>
        <v>Syazwani H</v>
      </c>
    </row>
    <row r="3618" spans="1:3" ht="15.6" x14ac:dyDescent="0.3">
      <c r="A3618" s="5" t="s">
        <v>1477</v>
      </c>
      <c r="B3618" s="6" t="s">
        <v>3810</v>
      </c>
      <c r="C3618" t="str">
        <f t="shared" si="56"/>
        <v>Lawrence Galanida</v>
      </c>
    </row>
    <row r="3619" spans="1:3" ht="15.6" x14ac:dyDescent="0.3">
      <c r="A3619" s="5" t="s">
        <v>394</v>
      </c>
      <c r="B3619" s="6" t="s">
        <v>257</v>
      </c>
      <c r="C3619" t="str">
        <f t="shared" si="56"/>
        <v>Janice Tan</v>
      </c>
    </row>
    <row r="3620" spans="1:3" ht="15.6" x14ac:dyDescent="0.3">
      <c r="A3620" s="5" t="s">
        <v>3811</v>
      </c>
      <c r="B3620" s="6" t="s">
        <v>3812</v>
      </c>
      <c r="C3620" t="str">
        <f t="shared" si="56"/>
        <v>TEA HUI YUN</v>
      </c>
    </row>
    <row r="3621" spans="1:3" ht="15.6" x14ac:dyDescent="0.3">
      <c r="A3621" s="5" t="s">
        <v>3813</v>
      </c>
      <c r="B3621" s="6" t="s">
        <v>257</v>
      </c>
      <c r="C3621" t="str">
        <f t="shared" si="56"/>
        <v>Hui Ru Tan</v>
      </c>
    </row>
    <row r="3622" spans="1:3" ht="15.6" x14ac:dyDescent="0.3">
      <c r="A3622" s="5" t="s">
        <v>257</v>
      </c>
      <c r="B3622" s="6" t="s">
        <v>3814</v>
      </c>
      <c r="C3622" t="str">
        <f t="shared" si="56"/>
        <v>Tan Shi Kwang</v>
      </c>
    </row>
    <row r="3623" spans="1:3" ht="15.6" x14ac:dyDescent="0.3">
      <c r="A3623" s="5" t="s">
        <v>3815</v>
      </c>
      <c r="B3623" s="6" t="s">
        <v>215</v>
      </c>
      <c r="C3623" t="str">
        <f t="shared" si="56"/>
        <v>Ru Yan Low</v>
      </c>
    </row>
    <row r="3624" spans="1:3" ht="15.6" x14ac:dyDescent="0.3">
      <c r="A3624" s="5" t="s">
        <v>3816</v>
      </c>
      <c r="B3624" s="6" t="s">
        <v>738</v>
      </c>
      <c r="C3624" t="str">
        <f t="shared" si="56"/>
        <v>Hui Teng Toh</v>
      </c>
    </row>
    <row r="3625" spans="1:3" ht="15.6" x14ac:dyDescent="0.3">
      <c r="A3625" s="5" t="s">
        <v>3817</v>
      </c>
      <c r="B3625" s="6" t="s">
        <v>399</v>
      </c>
      <c r="C3625" t="str">
        <f t="shared" si="56"/>
        <v>Bernice Lin</v>
      </c>
    </row>
    <row r="3626" spans="1:3" ht="15.6" x14ac:dyDescent="0.3">
      <c r="A3626" s="5" t="s">
        <v>3818</v>
      </c>
      <c r="B3626" s="6" t="s">
        <v>566</v>
      </c>
      <c r="C3626" t="str">
        <f t="shared" si="56"/>
        <v>Jayce See</v>
      </c>
    </row>
    <row r="3627" spans="1:3" ht="15.6" x14ac:dyDescent="0.3">
      <c r="A3627" s="5" t="s">
        <v>3819</v>
      </c>
      <c r="B3627" s="6" t="s">
        <v>19</v>
      </c>
      <c r="C3627" t="str">
        <f t="shared" si="56"/>
        <v>Yen Lin Ng</v>
      </c>
    </row>
    <row r="3628" spans="1:3" ht="15.6" x14ac:dyDescent="0.3">
      <c r="A3628" s="5" t="s">
        <v>3820</v>
      </c>
      <c r="B3628" s="6" t="s">
        <v>2869</v>
      </c>
      <c r="C3628" t="str">
        <f t="shared" si="56"/>
        <v>Au Candy</v>
      </c>
    </row>
    <row r="3629" spans="1:3" ht="15.6" x14ac:dyDescent="0.3">
      <c r="A3629" s="5" t="s">
        <v>3821</v>
      </c>
      <c r="B3629" s="6" t="s">
        <v>2165</v>
      </c>
      <c r="C3629" t="str">
        <f t="shared" si="56"/>
        <v>TECK Wee GOH</v>
      </c>
    </row>
    <row r="3630" spans="1:3" ht="15.6" x14ac:dyDescent="0.3">
      <c r="A3630" s="5" t="s">
        <v>3822</v>
      </c>
      <c r="B3630" s="6" t="s">
        <v>180</v>
      </c>
      <c r="C3630" t="str">
        <f t="shared" si="56"/>
        <v>Xiu Lin Yeo</v>
      </c>
    </row>
    <row r="3631" spans="1:3" ht="15.6" x14ac:dyDescent="0.3">
      <c r="A3631" s="5" t="s">
        <v>3823</v>
      </c>
      <c r="B3631" s="6" t="s">
        <v>2162</v>
      </c>
      <c r="C3631" t="str">
        <f t="shared" si="56"/>
        <v>chris lim</v>
      </c>
    </row>
    <row r="3632" spans="1:3" ht="15.6" x14ac:dyDescent="0.3">
      <c r="A3632" s="5" t="s">
        <v>439</v>
      </c>
      <c r="B3632" s="6" t="s">
        <v>25</v>
      </c>
      <c r="C3632" t="str">
        <f t="shared" si="56"/>
        <v>Liu Wang</v>
      </c>
    </row>
    <row r="3633" spans="1:3" ht="15.6" x14ac:dyDescent="0.3">
      <c r="A3633" s="5" t="s">
        <v>3824</v>
      </c>
      <c r="B3633" s="6" t="s">
        <v>3825</v>
      </c>
      <c r="C3633" t="str">
        <f t="shared" si="56"/>
        <v>peng jiao</v>
      </c>
    </row>
    <row r="3634" spans="1:3" ht="15.6" x14ac:dyDescent="0.3">
      <c r="A3634" s="5" t="s">
        <v>3826</v>
      </c>
      <c r="B3634" s="6" t="s">
        <v>3827</v>
      </c>
      <c r="C3634" t="str">
        <f t="shared" si="56"/>
        <v>GUO XIAOYING</v>
      </c>
    </row>
    <row r="3635" spans="1:3" ht="15.6" x14ac:dyDescent="0.3">
      <c r="A3635" s="5" t="s">
        <v>3828</v>
      </c>
      <c r="B3635" s="6" t="s">
        <v>1149</v>
      </c>
      <c r="C3635" t="str">
        <f t="shared" si="56"/>
        <v>Meiwen Chue</v>
      </c>
    </row>
    <row r="3636" spans="1:3" ht="15.6" x14ac:dyDescent="0.3">
      <c r="A3636" s="5" t="s">
        <v>3829</v>
      </c>
      <c r="B3636" s="6" t="s">
        <v>3830</v>
      </c>
      <c r="C3636" t="str">
        <f t="shared" si="56"/>
        <v>Syahidah Bz</v>
      </c>
    </row>
    <row r="3637" spans="1:3" ht="15.6" x14ac:dyDescent="0.3">
      <c r="A3637" s="5" t="s">
        <v>3831</v>
      </c>
      <c r="B3637" s="6" t="s">
        <v>3831</v>
      </c>
      <c r="C3637" t="str">
        <f t="shared" si="56"/>
        <v>Tini Tini</v>
      </c>
    </row>
    <row r="3638" spans="1:3" ht="15.6" x14ac:dyDescent="0.3">
      <c r="A3638" s="5" t="s">
        <v>3832</v>
      </c>
      <c r="B3638" s="6" t="s">
        <v>338</v>
      </c>
      <c r="C3638" t="str">
        <f t="shared" si="56"/>
        <v>Min Fong Lau</v>
      </c>
    </row>
    <row r="3639" spans="1:3" ht="15.6" x14ac:dyDescent="0.3">
      <c r="A3639" s="5" t="s">
        <v>3833</v>
      </c>
      <c r="B3639" s="6" t="s">
        <v>19</v>
      </c>
      <c r="C3639" t="str">
        <f t="shared" si="56"/>
        <v>Yennie Ng</v>
      </c>
    </row>
    <row r="3640" spans="1:3" ht="15.6" x14ac:dyDescent="0.3">
      <c r="A3640" s="5" t="s">
        <v>1980</v>
      </c>
      <c r="B3640" s="6" t="s">
        <v>36</v>
      </c>
      <c r="C3640" t="str">
        <f t="shared" si="56"/>
        <v>Vivian Lim</v>
      </c>
    </row>
    <row r="3641" spans="1:3" ht="15.6" x14ac:dyDescent="0.3">
      <c r="A3641" s="5" t="s">
        <v>3834</v>
      </c>
      <c r="B3641" s="6" t="s">
        <v>180</v>
      </c>
      <c r="C3641" t="str">
        <f t="shared" si="56"/>
        <v>Reign Yeo</v>
      </c>
    </row>
    <row r="3642" spans="1:3" ht="15.6" x14ac:dyDescent="0.3">
      <c r="A3642" s="5" t="s">
        <v>1980</v>
      </c>
      <c r="B3642" s="6" t="s">
        <v>3835</v>
      </c>
      <c r="C3642" t="str">
        <f t="shared" si="56"/>
        <v>Vivian Lwa</v>
      </c>
    </row>
    <row r="3643" spans="1:3" ht="15.6" x14ac:dyDescent="0.3">
      <c r="A3643" s="5" t="s">
        <v>3834</v>
      </c>
      <c r="B3643" s="6" t="s">
        <v>180</v>
      </c>
      <c r="C3643" t="str">
        <f t="shared" si="56"/>
        <v>Reign Yeo</v>
      </c>
    </row>
    <row r="3644" spans="1:3" ht="15.6" x14ac:dyDescent="0.3">
      <c r="A3644" s="5" t="s">
        <v>1980</v>
      </c>
      <c r="B3644" s="6" t="s">
        <v>3835</v>
      </c>
      <c r="C3644" t="str">
        <f t="shared" si="56"/>
        <v>Vivian Lwa</v>
      </c>
    </row>
    <row r="3645" spans="1:3" ht="15.6" x14ac:dyDescent="0.3">
      <c r="A3645" s="5" t="s">
        <v>2587</v>
      </c>
      <c r="B3645" s="6" t="s">
        <v>707</v>
      </c>
      <c r="C3645" t="str">
        <f t="shared" si="56"/>
        <v>Hwee Ling Khoo</v>
      </c>
    </row>
    <row r="3646" spans="1:3" ht="15.6" x14ac:dyDescent="0.3">
      <c r="A3646" s="5" t="s">
        <v>3836</v>
      </c>
      <c r="B3646" s="6" t="s">
        <v>737</v>
      </c>
      <c r="C3646" t="str">
        <f t="shared" si="56"/>
        <v>Noor Izmah Ismail</v>
      </c>
    </row>
    <row r="3647" spans="1:3" ht="15.6" x14ac:dyDescent="0.3">
      <c r="A3647" s="5" t="s">
        <v>3837</v>
      </c>
      <c r="B3647" s="6" t="s">
        <v>3838</v>
      </c>
      <c r="C3647" t="str">
        <f t="shared" si="56"/>
        <v>Masita Bte Abdul Majid Nil</v>
      </c>
    </row>
    <row r="3648" spans="1:3" ht="15.6" x14ac:dyDescent="0.3">
      <c r="A3648" s="5" t="s">
        <v>3839</v>
      </c>
      <c r="B3648" s="6" t="s">
        <v>3840</v>
      </c>
      <c r="C3648" t="str">
        <f t="shared" si="56"/>
        <v>Peifen Lie</v>
      </c>
    </row>
    <row r="3649" spans="1:3" ht="15.6" x14ac:dyDescent="0.3">
      <c r="A3649" s="5" t="s">
        <v>3841</v>
      </c>
      <c r="B3649" s="6" t="s">
        <v>313</v>
      </c>
      <c r="C3649" t="str">
        <f t="shared" si="56"/>
        <v>Mo Minyi</v>
      </c>
    </row>
    <row r="3650" spans="1:3" ht="15.6" x14ac:dyDescent="0.3">
      <c r="A3650" s="5" t="s">
        <v>3842</v>
      </c>
      <c r="B3650" s="6" t="s">
        <v>1974</v>
      </c>
      <c r="C3650" t="str">
        <f t="shared" si="56"/>
        <v>Biyu Cai</v>
      </c>
    </row>
    <row r="3651" spans="1:3" ht="15.6" x14ac:dyDescent="0.3">
      <c r="A3651" s="5" t="s">
        <v>3843</v>
      </c>
      <c r="B3651" s="6" t="s">
        <v>745</v>
      </c>
      <c r="C3651" t="str">
        <f t="shared" ref="C3651:C3714" si="57">_xlfn.CONCAT(A3651, " ", B3651)</f>
        <v>Ming Chinq Jong</v>
      </c>
    </row>
    <row r="3652" spans="1:3" ht="15.6" x14ac:dyDescent="0.3">
      <c r="A3652" s="5" t="s">
        <v>3844</v>
      </c>
      <c r="B3652" s="6" t="s">
        <v>219</v>
      </c>
      <c r="C3652" t="str">
        <f t="shared" si="57"/>
        <v>Leona Seng</v>
      </c>
    </row>
    <row r="3653" spans="1:3" ht="15.6" x14ac:dyDescent="0.3">
      <c r="A3653" s="5" t="s">
        <v>3845</v>
      </c>
      <c r="B3653" s="6" t="s">
        <v>3846</v>
      </c>
      <c r="C3653" t="str">
        <f t="shared" si="57"/>
        <v>Nooraini Majuki</v>
      </c>
    </row>
    <row r="3654" spans="1:3" ht="15.6" x14ac:dyDescent="0.3">
      <c r="A3654" s="5" t="s">
        <v>3847</v>
      </c>
      <c r="B3654" s="6" t="s">
        <v>3848</v>
      </c>
      <c r="C3654" t="str">
        <f t="shared" si="57"/>
        <v>Thitiporn Surarit</v>
      </c>
    </row>
    <row r="3655" spans="1:3" ht="15.6" x14ac:dyDescent="0.3">
      <c r="A3655" s="5" t="s">
        <v>2610</v>
      </c>
      <c r="B3655" s="6" t="s">
        <v>2817</v>
      </c>
      <c r="C3655" t="str">
        <f t="shared" si="57"/>
        <v>Eva Guan</v>
      </c>
    </row>
    <row r="3656" spans="1:3" ht="15.6" x14ac:dyDescent="0.3">
      <c r="A3656" s="5" t="s">
        <v>3849</v>
      </c>
      <c r="B3656" s="6" t="s">
        <v>3850</v>
      </c>
      <c r="C3656" t="str">
        <f t="shared" si="57"/>
        <v>Shivika Mahtani</v>
      </c>
    </row>
    <row r="3657" spans="1:3" ht="15.6" x14ac:dyDescent="0.3">
      <c r="A3657" s="5" t="s">
        <v>3826</v>
      </c>
      <c r="B3657" s="6" t="s">
        <v>3827</v>
      </c>
      <c r="C3657" t="str">
        <f t="shared" si="57"/>
        <v>GUO XIAOYING</v>
      </c>
    </row>
    <row r="3658" spans="1:3" ht="15.6" x14ac:dyDescent="0.3">
      <c r="A3658" s="5" t="s">
        <v>3847</v>
      </c>
      <c r="B3658" s="6" t="s">
        <v>3848</v>
      </c>
      <c r="C3658" t="str">
        <f t="shared" si="57"/>
        <v>Thitiporn Surarit</v>
      </c>
    </row>
    <row r="3659" spans="1:3" ht="15.6" x14ac:dyDescent="0.3">
      <c r="A3659" s="5" t="s">
        <v>3851</v>
      </c>
      <c r="B3659" s="6" t="s">
        <v>3852</v>
      </c>
      <c r="C3659" t="str">
        <f t="shared" si="57"/>
        <v>vivi wang</v>
      </c>
    </row>
    <row r="3660" spans="1:3" ht="15.6" x14ac:dyDescent="0.3">
      <c r="A3660" s="5" t="s">
        <v>671</v>
      </c>
      <c r="B3660" s="6" t="s">
        <v>2190</v>
      </c>
      <c r="C3660" t="str">
        <f t="shared" si="57"/>
        <v>Andrew Liaw</v>
      </c>
    </row>
    <row r="3661" spans="1:3" ht="15.6" x14ac:dyDescent="0.3">
      <c r="A3661" s="5" t="s">
        <v>3853</v>
      </c>
      <c r="B3661" s="6" t="s">
        <v>3854</v>
      </c>
      <c r="C3661" t="str">
        <f t="shared" si="57"/>
        <v>Shuxian Zhuang</v>
      </c>
    </row>
    <row r="3662" spans="1:3" ht="15.6" x14ac:dyDescent="0.3">
      <c r="A3662" s="5" t="s">
        <v>3855</v>
      </c>
      <c r="B3662" s="6" t="s">
        <v>302</v>
      </c>
      <c r="C3662" t="str">
        <f t="shared" si="57"/>
        <v>Soek Lih Chow</v>
      </c>
    </row>
    <row r="3663" spans="1:3" ht="15.6" x14ac:dyDescent="0.3">
      <c r="A3663" s="5" t="s">
        <v>3856</v>
      </c>
      <c r="B3663" s="6" t="s">
        <v>204</v>
      </c>
      <c r="C3663" t="str">
        <f t="shared" si="57"/>
        <v>Louis Wong</v>
      </c>
    </row>
    <row r="3664" spans="1:3" ht="15.6" x14ac:dyDescent="0.3">
      <c r="A3664" s="5" t="s">
        <v>1517</v>
      </c>
      <c r="B3664" s="6" t="s">
        <v>39</v>
      </c>
      <c r="C3664" t="str">
        <f t="shared" si="57"/>
        <v>Xue Ling Lee</v>
      </c>
    </row>
    <row r="3665" spans="1:3" ht="15.6" x14ac:dyDescent="0.3">
      <c r="A3665" s="5" t="s">
        <v>3857</v>
      </c>
      <c r="B3665" s="6" t="s">
        <v>3858</v>
      </c>
      <c r="C3665" t="str">
        <f t="shared" si="57"/>
        <v>Nur Ezmien Mohd Yatim</v>
      </c>
    </row>
    <row r="3666" spans="1:3" ht="15.6" x14ac:dyDescent="0.3">
      <c r="A3666" s="5" t="s">
        <v>201</v>
      </c>
      <c r="B3666" s="6" t="s">
        <v>23</v>
      </c>
      <c r="C3666" t="str">
        <f t="shared" si="57"/>
        <v>Cheryl Neo</v>
      </c>
    </row>
    <row r="3667" spans="1:3" ht="15.6" x14ac:dyDescent="0.3">
      <c r="A3667" s="5" t="s">
        <v>3857</v>
      </c>
      <c r="B3667" s="6" t="s">
        <v>3858</v>
      </c>
      <c r="C3667" t="str">
        <f t="shared" si="57"/>
        <v>Nur Ezmien Mohd Yatim</v>
      </c>
    </row>
    <row r="3668" spans="1:3" ht="15.6" x14ac:dyDescent="0.3">
      <c r="A3668" s="5" t="s">
        <v>266</v>
      </c>
      <c r="B3668" s="6" t="s">
        <v>505</v>
      </c>
      <c r="C3668" t="str">
        <f t="shared" si="57"/>
        <v>Jolene Cheng</v>
      </c>
    </row>
    <row r="3669" spans="1:3" ht="15.6" x14ac:dyDescent="0.3">
      <c r="A3669" s="5" t="s">
        <v>3859</v>
      </c>
      <c r="B3669" s="6" t="s">
        <v>19</v>
      </c>
      <c r="C3669" t="str">
        <f t="shared" si="57"/>
        <v>Siew Huey Ng</v>
      </c>
    </row>
    <row r="3670" spans="1:3" ht="15.6" x14ac:dyDescent="0.3">
      <c r="A3670" s="5" t="s">
        <v>2452</v>
      </c>
      <c r="B3670" s="6" t="s">
        <v>215</v>
      </c>
      <c r="C3670" t="str">
        <f t="shared" si="57"/>
        <v>Jason Low</v>
      </c>
    </row>
    <row r="3671" spans="1:3" ht="15.6" x14ac:dyDescent="0.3">
      <c r="A3671" s="5" t="s">
        <v>3860</v>
      </c>
      <c r="B3671" s="6" t="s">
        <v>19</v>
      </c>
      <c r="C3671" t="str">
        <f t="shared" si="57"/>
        <v>Zhong Ying Ng</v>
      </c>
    </row>
    <row r="3672" spans="1:3" ht="15.6" x14ac:dyDescent="0.3">
      <c r="A3672" s="5" t="s">
        <v>3861</v>
      </c>
      <c r="B3672" s="6" t="s">
        <v>426</v>
      </c>
      <c r="C3672" t="str">
        <f t="shared" si="57"/>
        <v>Angelin Yang</v>
      </c>
    </row>
    <row r="3673" spans="1:3" ht="15.6" x14ac:dyDescent="0.3">
      <c r="A3673" s="5" t="s">
        <v>587</v>
      </c>
      <c r="B3673" s="6" t="s">
        <v>211</v>
      </c>
      <c r="C3673" t="str">
        <f t="shared" si="57"/>
        <v>Julia Koh</v>
      </c>
    </row>
    <row r="3674" spans="1:3" ht="15.6" x14ac:dyDescent="0.3">
      <c r="A3674" s="5" t="s">
        <v>3862</v>
      </c>
      <c r="B3674" s="6" t="s">
        <v>257</v>
      </c>
      <c r="C3674" t="str">
        <f t="shared" si="57"/>
        <v>Ian Tan</v>
      </c>
    </row>
    <row r="3675" spans="1:3" ht="15.6" x14ac:dyDescent="0.3">
      <c r="A3675" s="5" t="s">
        <v>254</v>
      </c>
      <c r="B3675" s="6" t="s">
        <v>738</v>
      </c>
      <c r="C3675" t="str">
        <f t="shared" si="57"/>
        <v>Lynn Toh</v>
      </c>
    </row>
    <row r="3676" spans="1:3" ht="15.6" x14ac:dyDescent="0.3">
      <c r="A3676" s="5" t="s">
        <v>1622</v>
      </c>
      <c r="B3676" s="6" t="s">
        <v>39</v>
      </c>
      <c r="C3676" t="str">
        <f t="shared" si="57"/>
        <v>Joyce Lee</v>
      </c>
    </row>
    <row r="3677" spans="1:3" ht="15.6" x14ac:dyDescent="0.3">
      <c r="A3677" s="5" t="s">
        <v>3863</v>
      </c>
      <c r="B3677" s="6" t="s">
        <v>559</v>
      </c>
      <c r="C3677" t="str">
        <f t="shared" si="57"/>
        <v>Judith Sim</v>
      </c>
    </row>
    <row r="3678" spans="1:3" ht="15.6" x14ac:dyDescent="0.3">
      <c r="A3678" s="5" t="s">
        <v>1522</v>
      </c>
      <c r="B3678" s="6" t="s">
        <v>3864</v>
      </c>
      <c r="C3678" t="str">
        <f t="shared" si="57"/>
        <v>Stella Katherine</v>
      </c>
    </row>
    <row r="3679" spans="1:3" ht="15.6" x14ac:dyDescent="0.3">
      <c r="A3679" s="5" t="s">
        <v>3865</v>
      </c>
      <c r="B3679" s="6" t="s">
        <v>3866</v>
      </c>
      <c r="C3679" t="str">
        <f t="shared" si="57"/>
        <v>TSAE PYNG SOH</v>
      </c>
    </row>
    <row r="3680" spans="1:3" ht="15.6" x14ac:dyDescent="0.3">
      <c r="A3680" s="5" t="s">
        <v>3726</v>
      </c>
      <c r="B3680" s="6" t="s">
        <v>3867</v>
      </c>
      <c r="C3680" t="str">
        <f t="shared" si="57"/>
        <v>HUANG XINYI</v>
      </c>
    </row>
    <row r="3681" spans="1:3" ht="15.6" x14ac:dyDescent="0.3">
      <c r="A3681" s="5" t="s">
        <v>3868</v>
      </c>
      <c r="B3681" s="6" t="s">
        <v>3869</v>
      </c>
      <c r="C3681" t="str">
        <f t="shared" si="57"/>
        <v>Wei Wei Ngoo</v>
      </c>
    </row>
    <row r="3682" spans="1:3" ht="15.6" x14ac:dyDescent="0.3">
      <c r="A3682" s="5" t="s">
        <v>483</v>
      </c>
      <c r="B3682" s="6" t="s">
        <v>747</v>
      </c>
      <c r="C3682" t="str">
        <f t="shared" si="57"/>
        <v>Leow Eileen</v>
      </c>
    </row>
    <row r="3683" spans="1:3" ht="15.6" x14ac:dyDescent="0.3">
      <c r="A3683" s="5" t="s">
        <v>3870</v>
      </c>
      <c r="B3683" s="6" t="s">
        <v>1332</v>
      </c>
      <c r="C3683" t="str">
        <f t="shared" si="57"/>
        <v>Nur Firda Rashid</v>
      </c>
    </row>
    <row r="3684" spans="1:3" ht="15.6" x14ac:dyDescent="0.3">
      <c r="A3684" s="5" t="s">
        <v>2463</v>
      </c>
      <c r="B3684" s="6" t="s">
        <v>439</v>
      </c>
      <c r="C3684" t="str">
        <f t="shared" si="57"/>
        <v>Julie Liu</v>
      </c>
    </row>
    <row r="3685" spans="1:3" ht="15.6" x14ac:dyDescent="0.3">
      <c r="A3685" s="5" t="s">
        <v>3871</v>
      </c>
      <c r="B3685" s="6" t="s">
        <v>1027</v>
      </c>
      <c r="C3685" t="str">
        <f t="shared" si="57"/>
        <v>Gerard Su</v>
      </c>
    </row>
    <row r="3686" spans="1:3" ht="15.6" x14ac:dyDescent="0.3">
      <c r="A3686" s="5" t="s">
        <v>3872</v>
      </c>
      <c r="B3686" s="6" t="s">
        <v>3099</v>
      </c>
      <c r="C3686" t="str">
        <f t="shared" si="57"/>
        <v>Lee sin Go</v>
      </c>
    </row>
    <row r="3687" spans="1:3" ht="15.6" x14ac:dyDescent="0.3">
      <c r="A3687" s="5" t="s">
        <v>3873</v>
      </c>
      <c r="B3687" s="6" t="s">
        <v>15</v>
      </c>
      <c r="C3687" t="str">
        <f t="shared" si="57"/>
        <v>Say Hing Ang</v>
      </c>
    </row>
    <row r="3688" spans="1:3" ht="15.6" x14ac:dyDescent="0.3">
      <c r="A3688" s="5" t="s">
        <v>1266</v>
      </c>
      <c r="B3688" s="6" t="s">
        <v>15</v>
      </c>
      <c r="C3688" t="str">
        <f t="shared" si="57"/>
        <v>Marcus Ang</v>
      </c>
    </row>
    <row r="3689" spans="1:3" ht="15.6" x14ac:dyDescent="0.3">
      <c r="A3689" s="5" t="s">
        <v>3874</v>
      </c>
      <c r="B3689" s="6" t="s">
        <v>3875</v>
      </c>
      <c r="C3689" t="str">
        <f t="shared" si="57"/>
        <v>linda chia</v>
      </c>
    </row>
    <row r="3690" spans="1:3" ht="15.6" x14ac:dyDescent="0.3">
      <c r="A3690" s="5" t="s">
        <v>3876</v>
      </c>
      <c r="B3690" s="6" t="s">
        <v>1840</v>
      </c>
      <c r="C3690" t="str">
        <f t="shared" si="57"/>
        <v>Oxy Chai</v>
      </c>
    </row>
    <row r="3691" spans="1:3" ht="15.6" x14ac:dyDescent="0.3">
      <c r="A3691" s="5" t="s">
        <v>3877</v>
      </c>
      <c r="B3691" s="6" t="s">
        <v>19</v>
      </c>
      <c r="C3691" t="str">
        <f t="shared" si="57"/>
        <v>Chye Ming Ng</v>
      </c>
    </row>
    <row r="3692" spans="1:3" ht="15.6" x14ac:dyDescent="0.3">
      <c r="A3692" s="5" t="s">
        <v>3878</v>
      </c>
      <c r="B3692" s="6" t="s">
        <v>855</v>
      </c>
      <c r="C3692" t="str">
        <f t="shared" si="57"/>
        <v>Nur Amalina Alias</v>
      </c>
    </row>
    <row r="3693" spans="1:3" ht="15.6" x14ac:dyDescent="0.3">
      <c r="A3693" s="5" t="s">
        <v>3879</v>
      </c>
      <c r="B3693" s="6" t="s">
        <v>108</v>
      </c>
      <c r="C3693" t="str">
        <f t="shared" si="57"/>
        <v>Swee Kiat Teo</v>
      </c>
    </row>
    <row r="3694" spans="1:3" ht="15.6" x14ac:dyDescent="0.3">
      <c r="A3694" s="5" t="s">
        <v>3880</v>
      </c>
      <c r="B3694" s="6" t="s">
        <v>36</v>
      </c>
      <c r="C3694" t="str">
        <f t="shared" si="57"/>
        <v>Jude Lim</v>
      </c>
    </row>
    <row r="3695" spans="1:3" ht="15.6" x14ac:dyDescent="0.3">
      <c r="A3695" s="5" t="s">
        <v>3881</v>
      </c>
      <c r="B3695" s="6" t="s">
        <v>1926</v>
      </c>
      <c r="C3695" t="str">
        <f t="shared" si="57"/>
        <v>Meng Heng</v>
      </c>
    </row>
    <row r="3696" spans="1:3" ht="15.6" x14ac:dyDescent="0.3">
      <c r="A3696" s="5" t="s">
        <v>3882</v>
      </c>
      <c r="B3696" s="6" t="s">
        <v>3883</v>
      </c>
      <c r="C3696" t="str">
        <f t="shared" si="57"/>
        <v>Choi Wan Ow Yong</v>
      </c>
    </row>
    <row r="3697" spans="1:3" ht="15.6" x14ac:dyDescent="0.3">
      <c r="A3697" s="5" t="s">
        <v>3884</v>
      </c>
      <c r="B3697" s="6" t="s">
        <v>426</v>
      </c>
      <c r="C3697" t="str">
        <f t="shared" si="57"/>
        <v>Elly Yang</v>
      </c>
    </row>
    <row r="3698" spans="1:3" ht="15.6" x14ac:dyDescent="0.3">
      <c r="A3698" s="5" t="s">
        <v>229</v>
      </c>
      <c r="B3698" s="6" t="s">
        <v>2360</v>
      </c>
      <c r="C3698" t="str">
        <f t="shared" si="57"/>
        <v>Nurliana Rahmat</v>
      </c>
    </row>
    <row r="3699" spans="1:3" ht="15.6" x14ac:dyDescent="0.3">
      <c r="A3699" s="5" t="s">
        <v>3885</v>
      </c>
      <c r="B3699" s="6" t="s">
        <v>2298</v>
      </c>
      <c r="C3699" t="str">
        <f t="shared" si="57"/>
        <v>Suit lai Lam</v>
      </c>
    </row>
    <row r="3700" spans="1:3" ht="15.6" x14ac:dyDescent="0.3">
      <c r="A3700" s="5" t="s">
        <v>3886</v>
      </c>
      <c r="B3700" s="6" t="s">
        <v>3887</v>
      </c>
      <c r="C3700" t="str">
        <f t="shared" si="57"/>
        <v>Suci Natalia</v>
      </c>
    </row>
    <row r="3701" spans="1:3" ht="15.6" x14ac:dyDescent="0.3">
      <c r="A3701" s="5" t="s">
        <v>3888</v>
      </c>
      <c r="B3701" s="6" t="s">
        <v>1942</v>
      </c>
      <c r="C3701" t="str">
        <f t="shared" si="57"/>
        <v>Handy Dwi</v>
      </c>
    </row>
    <row r="3702" spans="1:3" ht="15.6" x14ac:dyDescent="0.3">
      <c r="A3702" s="5" t="s">
        <v>3889</v>
      </c>
      <c r="B3702" s="6" t="s">
        <v>3820</v>
      </c>
      <c r="C3702" t="str">
        <f t="shared" si="57"/>
        <v>Wai Man Au</v>
      </c>
    </row>
    <row r="3703" spans="1:3" ht="15.6" x14ac:dyDescent="0.3">
      <c r="A3703" s="5" t="s">
        <v>3890</v>
      </c>
      <c r="B3703" s="6" t="s">
        <v>738</v>
      </c>
      <c r="C3703" t="str">
        <f t="shared" si="57"/>
        <v>Leehua Toh</v>
      </c>
    </row>
    <row r="3704" spans="1:3" ht="15.6" x14ac:dyDescent="0.3">
      <c r="A3704" s="5" t="s">
        <v>3891</v>
      </c>
      <c r="B3704" s="6" t="s">
        <v>104</v>
      </c>
      <c r="C3704" t="str">
        <f t="shared" si="57"/>
        <v>Shiaw Yi Leong</v>
      </c>
    </row>
    <row r="3705" spans="1:3" ht="15.6" x14ac:dyDescent="0.3">
      <c r="A3705" s="5" t="s">
        <v>3892</v>
      </c>
      <c r="B3705" s="6" t="s">
        <v>399</v>
      </c>
      <c r="C3705" t="str">
        <f t="shared" si="57"/>
        <v>Peishi Lin</v>
      </c>
    </row>
    <row r="3706" spans="1:3" ht="15.6" x14ac:dyDescent="0.3">
      <c r="A3706" s="5" t="s">
        <v>3893</v>
      </c>
      <c r="B3706" s="6" t="s">
        <v>3894</v>
      </c>
      <c r="C3706" t="str">
        <f t="shared" si="57"/>
        <v>Sherene Tiah</v>
      </c>
    </row>
    <row r="3707" spans="1:3" ht="15.6" x14ac:dyDescent="0.3">
      <c r="A3707" s="5" t="s">
        <v>3895</v>
      </c>
      <c r="B3707" s="6" t="s">
        <v>3896</v>
      </c>
      <c r="C3707" t="str">
        <f t="shared" si="57"/>
        <v>Rozita Bte shah</v>
      </c>
    </row>
    <row r="3708" spans="1:3" ht="15.6" x14ac:dyDescent="0.3">
      <c r="A3708" s="5" t="s">
        <v>3897</v>
      </c>
      <c r="B3708" s="6" t="s">
        <v>108</v>
      </c>
      <c r="C3708" t="str">
        <f t="shared" si="57"/>
        <v>Ghim Teo</v>
      </c>
    </row>
    <row r="3709" spans="1:3" ht="15.6" x14ac:dyDescent="0.3">
      <c r="A3709" s="5" t="s">
        <v>671</v>
      </c>
      <c r="B3709" s="6" t="s">
        <v>257</v>
      </c>
      <c r="C3709" t="str">
        <f t="shared" si="57"/>
        <v>Andrew Tan</v>
      </c>
    </row>
    <row r="3710" spans="1:3" ht="15.6" x14ac:dyDescent="0.3">
      <c r="A3710" s="5" t="s">
        <v>3898</v>
      </c>
      <c r="B3710" s="6" t="s">
        <v>492</v>
      </c>
      <c r="C3710" t="str">
        <f t="shared" si="57"/>
        <v>Siet Ling Chong</v>
      </c>
    </row>
    <row r="3711" spans="1:3" ht="15.6" x14ac:dyDescent="0.3">
      <c r="A3711" s="5" t="s">
        <v>1975</v>
      </c>
      <c r="B3711" s="6" t="s">
        <v>180</v>
      </c>
      <c r="C3711" t="str">
        <f t="shared" si="57"/>
        <v>Rachel Yeo</v>
      </c>
    </row>
    <row r="3712" spans="1:3" ht="15.6" x14ac:dyDescent="0.3">
      <c r="A3712" s="5" t="s">
        <v>1110</v>
      </c>
      <c r="B3712" s="6" t="s">
        <v>3899</v>
      </c>
      <c r="C3712" t="str">
        <f t="shared" si="57"/>
        <v>Ivy Lau Lian Tze</v>
      </c>
    </row>
    <row r="3713" spans="1:3" ht="15.6" x14ac:dyDescent="0.3">
      <c r="A3713" s="5" t="s">
        <v>81</v>
      </c>
      <c r="B3713" s="6" t="s">
        <v>19</v>
      </c>
      <c r="C3713" t="str">
        <f t="shared" si="57"/>
        <v>Melissa Ng</v>
      </c>
    </row>
    <row r="3714" spans="1:3" ht="15.6" x14ac:dyDescent="0.3">
      <c r="A3714" s="5" t="s">
        <v>3900</v>
      </c>
      <c r="B3714" s="6" t="s">
        <v>3901</v>
      </c>
      <c r="C3714" t="str">
        <f t="shared" si="57"/>
        <v>Siti Nurbaya Ahwan</v>
      </c>
    </row>
    <row r="3715" spans="1:3" ht="15.6" x14ac:dyDescent="0.3">
      <c r="A3715" s="5" t="s">
        <v>3902</v>
      </c>
      <c r="B3715" s="6" t="s">
        <v>1129</v>
      </c>
      <c r="C3715" t="str">
        <f t="shared" ref="C3715:C3769" si="58">_xlfn.CONCAT(A3715, " ", B3715)</f>
        <v>Dylan CHANG</v>
      </c>
    </row>
    <row r="3716" spans="1:3" ht="15.6" x14ac:dyDescent="0.3">
      <c r="A3716" s="5" t="s">
        <v>3903</v>
      </c>
      <c r="B3716" s="6" t="s">
        <v>3904</v>
      </c>
      <c r="C3716" t="str">
        <f t="shared" si="58"/>
        <v>Salnah Hamsari</v>
      </c>
    </row>
    <row r="3717" spans="1:3" ht="15.6" x14ac:dyDescent="0.3">
      <c r="A3717" s="5" t="s">
        <v>921</v>
      </c>
      <c r="B3717" s="6" t="s">
        <v>3905</v>
      </c>
      <c r="C3717" t="str">
        <f t="shared" si="58"/>
        <v>Maisarah Othman</v>
      </c>
    </row>
    <row r="3718" spans="1:3" ht="15.6" x14ac:dyDescent="0.3">
      <c r="A3718" s="5" t="s">
        <v>744</v>
      </c>
      <c r="B3718" s="6" t="s">
        <v>247</v>
      </c>
      <c r="C3718" t="str">
        <f t="shared" si="58"/>
        <v>Serene Chua</v>
      </c>
    </row>
    <row r="3719" spans="1:3" ht="15.6" x14ac:dyDescent="0.3">
      <c r="A3719" s="5" t="s">
        <v>3906</v>
      </c>
      <c r="B3719" s="6" t="s">
        <v>3907</v>
      </c>
      <c r="C3719" t="str">
        <f t="shared" si="58"/>
        <v>Norfarhana Norhayat</v>
      </c>
    </row>
    <row r="3720" spans="1:3" ht="15.6" x14ac:dyDescent="0.3">
      <c r="A3720" s="5" t="s">
        <v>3908</v>
      </c>
      <c r="B3720" s="6" t="s">
        <v>3909</v>
      </c>
      <c r="C3720" t="str">
        <f t="shared" si="58"/>
        <v>Muhammad Syaaban Nijal</v>
      </c>
    </row>
    <row r="3721" spans="1:3" ht="15.6" x14ac:dyDescent="0.3">
      <c r="A3721" s="5" t="s">
        <v>3910</v>
      </c>
      <c r="B3721" s="6" t="s">
        <v>795</v>
      </c>
      <c r="C3721" t="str">
        <f t="shared" si="58"/>
        <v>Bee Goh Koo</v>
      </c>
    </row>
    <row r="3722" spans="1:3" ht="15.6" x14ac:dyDescent="0.3">
      <c r="A3722" s="5" t="s">
        <v>1517</v>
      </c>
      <c r="B3722" s="6" t="s">
        <v>39</v>
      </c>
      <c r="C3722" t="str">
        <f t="shared" si="58"/>
        <v>Xue Ling Lee</v>
      </c>
    </row>
    <row r="3723" spans="1:3" ht="15.6" x14ac:dyDescent="0.3">
      <c r="A3723" s="5" t="s">
        <v>3093</v>
      </c>
      <c r="B3723" s="6" t="s">
        <v>39</v>
      </c>
      <c r="C3723" t="str">
        <f t="shared" si="58"/>
        <v>Dorothy Lee</v>
      </c>
    </row>
    <row r="3724" spans="1:3" ht="15.6" x14ac:dyDescent="0.3">
      <c r="A3724" s="5" t="s">
        <v>3911</v>
      </c>
      <c r="B3724" s="6" t="s">
        <v>3912</v>
      </c>
      <c r="C3724" t="str">
        <f t="shared" si="58"/>
        <v>SHASHIDHAR YARABATI</v>
      </c>
    </row>
    <row r="3725" spans="1:3" ht="15.6" x14ac:dyDescent="0.3">
      <c r="A3725" s="5" t="s">
        <v>466</v>
      </c>
      <c r="B3725" s="6" t="s">
        <v>310</v>
      </c>
      <c r="C3725" t="str">
        <f t="shared" si="58"/>
        <v>Mandy Kee</v>
      </c>
    </row>
    <row r="3726" spans="1:3" ht="15.6" x14ac:dyDescent="0.3">
      <c r="A3726" s="5" t="s">
        <v>3339</v>
      </c>
      <c r="B3726" s="6" t="s">
        <v>386</v>
      </c>
      <c r="C3726" t="str">
        <f t="shared" si="58"/>
        <v>Zoe Zhang</v>
      </c>
    </row>
    <row r="3727" spans="1:3" ht="15.6" x14ac:dyDescent="0.3">
      <c r="A3727" s="5" t="s">
        <v>195</v>
      </c>
      <c r="B3727" s="6" t="s">
        <v>3913</v>
      </c>
      <c r="C3727" t="str">
        <f t="shared" si="58"/>
        <v>Felicia Png</v>
      </c>
    </row>
    <row r="3728" spans="1:3" ht="15.6" x14ac:dyDescent="0.3">
      <c r="A3728" s="5" t="s">
        <v>328</v>
      </c>
      <c r="B3728" s="6" t="s">
        <v>13</v>
      </c>
      <c r="C3728" t="str">
        <f t="shared" si="58"/>
        <v>Catherine Ong</v>
      </c>
    </row>
    <row r="3729" spans="1:3" ht="15.6" x14ac:dyDescent="0.3">
      <c r="A3729" s="5" t="s">
        <v>3914</v>
      </c>
      <c r="B3729" s="6" t="s">
        <v>174</v>
      </c>
      <c r="C3729" t="str">
        <f t="shared" si="58"/>
        <v>Jien Hui Chan</v>
      </c>
    </row>
    <row r="3730" spans="1:3" ht="15.6" x14ac:dyDescent="0.3">
      <c r="A3730" s="5" t="s">
        <v>1774</v>
      </c>
      <c r="B3730" s="6" t="s">
        <v>3915</v>
      </c>
      <c r="C3730" t="str">
        <f t="shared" si="58"/>
        <v>Chee Yun Xuan</v>
      </c>
    </row>
    <row r="3731" spans="1:3" ht="15.6" x14ac:dyDescent="0.3">
      <c r="A3731" s="5" t="s">
        <v>3916</v>
      </c>
      <c r="B3731" s="6" t="s">
        <v>3917</v>
      </c>
      <c r="C3731" t="str">
        <f t="shared" si="58"/>
        <v>Bhim Sen Thritraj</v>
      </c>
    </row>
    <row r="3732" spans="1:3" ht="15.6" x14ac:dyDescent="0.3">
      <c r="A3732" s="5" t="s">
        <v>1952</v>
      </c>
      <c r="B3732" s="6" t="s">
        <v>3918</v>
      </c>
      <c r="C3732" t="str">
        <f t="shared" si="58"/>
        <v>Hung Dam</v>
      </c>
    </row>
    <row r="3733" spans="1:3" ht="15.6" x14ac:dyDescent="0.3">
      <c r="A3733" s="5" t="s">
        <v>3919</v>
      </c>
      <c r="B3733" s="6" t="s">
        <v>3920</v>
      </c>
      <c r="C3733" t="str">
        <f t="shared" si="58"/>
        <v>Lizawati Arsad</v>
      </c>
    </row>
    <row r="3734" spans="1:3" ht="15.6" x14ac:dyDescent="0.3">
      <c r="A3734" s="5" t="s">
        <v>506</v>
      </c>
      <c r="B3734" s="6" t="s">
        <v>257</v>
      </c>
      <c r="C3734" t="str">
        <f t="shared" si="58"/>
        <v>Angela Tan</v>
      </c>
    </row>
    <row r="3735" spans="1:3" ht="15.6" x14ac:dyDescent="0.3">
      <c r="A3735" s="5" t="s">
        <v>3919</v>
      </c>
      <c r="B3735" s="6" t="s">
        <v>3920</v>
      </c>
      <c r="C3735" t="str">
        <f t="shared" si="58"/>
        <v>Lizawati Arsad</v>
      </c>
    </row>
    <row r="3736" spans="1:3" ht="15.6" x14ac:dyDescent="0.3">
      <c r="A3736" s="5" t="s">
        <v>744</v>
      </c>
      <c r="B3736" s="6" t="s">
        <v>316</v>
      </c>
      <c r="C3736" t="str">
        <f t="shared" si="58"/>
        <v>Serene Tang</v>
      </c>
    </row>
    <row r="3737" spans="1:3" ht="15.6" x14ac:dyDescent="0.3">
      <c r="A3737" s="5" t="s">
        <v>3921</v>
      </c>
      <c r="B3737" s="6" t="s">
        <v>36</v>
      </c>
      <c r="C3737" t="str">
        <f t="shared" si="58"/>
        <v>Hui ting Lim</v>
      </c>
    </row>
    <row r="3738" spans="1:3" ht="15.6" x14ac:dyDescent="0.3">
      <c r="A3738" s="5" t="s">
        <v>1110</v>
      </c>
      <c r="B3738" s="6" t="s">
        <v>3922</v>
      </c>
      <c r="C3738" t="str">
        <f t="shared" si="58"/>
        <v>Ivy Pizon</v>
      </c>
    </row>
    <row r="3739" spans="1:3" ht="15.6" x14ac:dyDescent="0.3">
      <c r="A3739" s="5" t="s">
        <v>3923</v>
      </c>
      <c r="B3739" s="6" t="s">
        <v>310</v>
      </c>
      <c r="C3739" t="str">
        <f t="shared" si="58"/>
        <v>Sen Chee Kee</v>
      </c>
    </row>
    <row r="3740" spans="1:3" ht="15.6" x14ac:dyDescent="0.3">
      <c r="A3740" s="5" t="s">
        <v>3924</v>
      </c>
      <c r="B3740" s="6" t="s">
        <v>104</v>
      </c>
      <c r="C3740" t="str">
        <f t="shared" si="58"/>
        <v>Kaiyan Leong</v>
      </c>
    </row>
    <row r="3741" spans="1:3" ht="15.6" x14ac:dyDescent="0.3">
      <c r="A3741" s="5" t="s">
        <v>3925</v>
      </c>
      <c r="B3741" s="6" t="s">
        <v>2032</v>
      </c>
      <c r="C3741" t="str">
        <f t="shared" si="58"/>
        <v>Thi Thuy Anh Nguyen</v>
      </c>
    </row>
    <row r="3742" spans="1:3" ht="15.6" x14ac:dyDescent="0.3">
      <c r="A3742" s="5" t="s">
        <v>3926</v>
      </c>
      <c r="B3742" s="6" t="s">
        <v>215</v>
      </c>
      <c r="C3742" t="str">
        <f t="shared" si="58"/>
        <v>Chen Wah Low</v>
      </c>
    </row>
    <row r="3743" spans="1:3" ht="15.6" x14ac:dyDescent="0.3">
      <c r="A3743" s="5" t="s">
        <v>3927</v>
      </c>
      <c r="B3743" s="6" t="s">
        <v>3918</v>
      </c>
      <c r="C3743" t="str">
        <f t="shared" si="58"/>
        <v>Bill Dam</v>
      </c>
    </row>
    <row r="3744" spans="1:3" ht="15.6" x14ac:dyDescent="0.3">
      <c r="A3744" s="5" t="s">
        <v>3928</v>
      </c>
      <c r="B3744" s="6" t="s">
        <v>3929</v>
      </c>
      <c r="C3744" t="str">
        <f t="shared" si="58"/>
        <v>Joana Rodrigues</v>
      </c>
    </row>
    <row r="3745" spans="1:3" ht="15.6" x14ac:dyDescent="0.3">
      <c r="A3745" s="5" t="s">
        <v>3930</v>
      </c>
      <c r="B3745" s="6" t="s">
        <v>492</v>
      </c>
      <c r="C3745" t="str">
        <f t="shared" si="58"/>
        <v>Jimmy Chong</v>
      </c>
    </row>
    <row r="3746" spans="1:3" ht="15.6" x14ac:dyDescent="0.3">
      <c r="A3746" s="5" t="s">
        <v>1417</v>
      </c>
      <c r="B3746" s="6" t="s">
        <v>3931</v>
      </c>
      <c r="C3746" t="str">
        <f t="shared" si="58"/>
        <v>Pang Pui</v>
      </c>
    </row>
    <row r="3747" spans="1:3" ht="15.6" x14ac:dyDescent="0.3">
      <c r="A3747" s="5" t="s">
        <v>3932</v>
      </c>
      <c r="B3747" s="6" t="s">
        <v>428</v>
      </c>
      <c r="C3747" t="str">
        <f t="shared" si="58"/>
        <v>Rene Goh</v>
      </c>
    </row>
    <row r="3748" spans="1:3" ht="15.6" x14ac:dyDescent="0.3">
      <c r="A3748" s="5" t="s">
        <v>3933</v>
      </c>
      <c r="B3748" s="6" t="s">
        <v>204</v>
      </c>
      <c r="C3748" t="str">
        <f t="shared" si="58"/>
        <v>Yuk Yin Wong</v>
      </c>
    </row>
    <row r="3749" spans="1:3" ht="15.6" x14ac:dyDescent="0.3">
      <c r="A3749" s="5" t="s">
        <v>19</v>
      </c>
      <c r="B3749" s="6" t="s">
        <v>3934</v>
      </c>
      <c r="C3749" t="str">
        <f t="shared" si="58"/>
        <v>Ng Choon meng</v>
      </c>
    </row>
    <row r="3750" spans="1:3" ht="15.6" x14ac:dyDescent="0.3">
      <c r="A3750" s="5" t="s">
        <v>204</v>
      </c>
      <c r="B3750" s="6" t="s">
        <v>3935</v>
      </c>
      <c r="C3750" t="str">
        <f t="shared" si="58"/>
        <v>Wong Shy Ling</v>
      </c>
    </row>
    <row r="3751" spans="1:3" ht="15.6" x14ac:dyDescent="0.3">
      <c r="A3751" s="5" t="s">
        <v>1723</v>
      </c>
      <c r="B3751" s="6" t="s">
        <v>316</v>
      </c>
      <c r="C3751" t="str">
        <f t="shared" si="58"/>
        <v>Lilian Tang</v>
      </c>
    </row>
    <row r="3752" spans="1:3" ht="15.6" x14ac:dyDescent="0.3">
      <c r="A3752" s="5" t="s">
        <v>3936</v>
      </c>
      <c r="B3752" s="6" t="s">
        <v>505</v>
      </c>
      <c r="C3752" t="str">
        <f t="shared" si="58"/>
        <v>Tsui Mei Cheng</v>
      </c>
    </row>
    <row r="3753" spans="1:3" ht="15.6" x14ac:dyDescent="0.3">
      <c r="A3753" s="5" t="s">
        <v>3937</v>
      </c>
      <c r="B3753" s="6" t="s">
        <v>724</v>
      </c>
      <c r="C3753" t="str">
        <f t="shared" si="58"/>
        <v>Chui Ling</v>
      </c>
    </row>
    <row r="3754" spans="1:3" ht="15.6" x14ac:dyDescent="0.3">
      <c r="A3754" s="5" t="s">
        <v>3938</v>
      </c>
      <c r="B3754" s="6" t="s">
        <v>286</v>
      </c>
      <c r="C3754" t="str">
        <f t="shared" si="58"/>
        <v>Kum Kwan Ho</v>
      </c>
    </row>
    <row r="3755" spans="1:3" ht="15.6" x14ac:dyDescent="0.3">
      <c r="A3755" s="5" t="s">
        <v>3939</v>
      </c>
      <c r="B3755" s="6" t="s">
        <v>3940</v>
      </c>
      <c r="C3755" t="str">
        <f t="shared" si="58"/>
        <v>Chrysolyte Narasimman</v>
      </c>
    </row>
    <row r="3756" spans="1:3" ht="15.6" x14ac:dyDescent="0.3">
      <c r="A3756" s="5" t="s">
        <v>3941</v>
      </c>
      <c r="B3756" s="6" t="s">
        <v>63</v>
      </c>
      <c r="C3756" t="str">
        <f t="shared" si="58"/>
        <v>Lijing Huang</v>
      </c>
    </row>
    <row r="3757" spans="1:3" ht="15.6" x14ac:dyDescent="0.3">
      <c r="A3757" s="5" t="s">
        <v>3942</v>
      </c>
      <c r="B3757" s="6" t="s">
        <v>13</v>
      </c>
      <c r="C3757" t="str">
        <f t="shared" si="58"/>
        <v>Candace Choon Yee Ong</v>
      </c>
    </row>
    <row r="3758" spans="1:3" ht="15.6" x14ac:dyDescent="0.3">
      <c r="A3758" s="5" t="s">
        <v>1528</v>
      </c>
      <c r="B3758" s="6" t="s">
        <v>1163</v>
      </c>
      <c r="C3758" t="str">
        <f t="shared" si="58"/>
        <v>Linda Ee</v>
      </c>
    </row>
    <row r="3759" spans="1:3" ht="15.6" x14ac:dyDescent="0.3">
      <c r="A3759" s="5" t="s">
        <v>451</v>
      </c>
      <c r="B3759" s="6" t="s">
        <v>3943</v>
      </c>
      <c r="C3759" t="str">
        <f t="shared" si="58"/>
        <v>Wei YIN</v>
      </c>
    </row>
    <row r="3760" spans="1:3" ht="15.6" x14ac:dyDescent="0.3">
      <c r="A3760" s="5" t="s">
        <v>2292</v>
      </c>
      <c r="B3760" s="6" t="s">
        <v>3944</v>
      </c>
      <c r="C3760" t="str">
        <f t="shared" si="58"/>
        <v>LI QIAN</v>
      </c>
    </row>
    <row r="3761" spans="1:3" ht="15.6" x14ac:dyDescent="0.3">
      <c r="A3761" s="5" t="s">
        <v>3945</v>
      </c>
      <c r="B3761" s="6" t="s">
        <v>1046</v>
      </c>
      <c r="C3761" t="str">
        <f t="shared" si="58"/>
        <v>Mandeep Kaur</v>
      </c>
    </row>
    <row r="3762" spans="1:3" ht="15.6" x14ac:dyDescent="0.3">
      <c r="A3762" s="5" t="s">
        <v>3946</v>
      </c>
      <c r="B3762" s="6" t="s">
        <v>3947</v>
      </c>
      <c r="C3762" t="str">
        <f t="shared" si="58"/>
        <v>Won Tai Piao Won</v>
      </c>
    </row>
    <row r="3763" spans="1:3" ht="15.6" x14ac:dyDescent="0.3">
      <c r="A3763" s="5" t="s">
        <v>719</v>
      </c>
      <c r="B3763" s="6" t="s">
        <v>204</v>
      </c>
      <c r="C3763" t="str">
        <f t="shared" si="58"/>
        <v>Daniel Wong</v>
      </c>
    </row>
    <row r="3764" spans="1:3" ht="15.6" x14ac:dyDescent="0.3">
      <c r="A3764" s="5" t="s">
        <v>3948</v>
      </c>
      <c r="B3764" s="6" t="s">
        <v>3078</v>
      </c>
      <c r="C3764" t="str">
        <f t="shared" si="58"/>
        <v>Hua Zhihao</v>
      </c>
    </row>
    <row r="3765" spans="1:3" ht="15.6" x14ac:dyDescent="0.3">
      <c r="A3765" s="5" t="s">
        <v>2808</v>
      </c>
      <c r="B3765" s="6" t="s">
        <v>3949</v>
      </c>
      <c r="C3765" t="str">
        <f t="shared" si="58"/>
        <v>Chu Yuanren</v>
      </c>
    </row>
    <row r="3766" spans="1:3" ht="15.6" x14ac:dyDescent="0.3">
      <c r="A3766" s="5" t="s">
        <v>3950</v>
      </c>
      <c r="B3766" s="6" t="s">
        <v>2321</v>
      </c>
      <c r="C3766" t="str">
        <f t="shared" si="58"/>
        <v>Pragya Ananya Saravanan</v>
      </c>
    </row>
    <row r="3767" spans="1:3" ht="15.6" x14ac:dyDescent="0.3">
      <c r="A3767" s="5" t="s">
        <v>36</v>
      </c>
      <c r="B3767" s="6" t="s">
        <v>3951</v>
      </c>
      <c r="C3767" t="str">
        <f t="shared" si="58"/>
        <v>Lim churn yeow</v>
      </c>
    </row>
    <row r="3768" spans="1:3" ht="15.6" x14ac:dyDescent="0.3">
      <c r="A3768" s="5" t="s">
        <v>3952</v>
      </c>
      <c r="B3768" s="6" t="s">
        <v>1801</v>
      </c>
      <c r="C3768" t="str">
        <f t="shared" si="58"/>
        <v>Shelley Lu</v>
      </c>
    </row>
    <row r="3769" spans="1:3" ht="15.6" x14ac:dyDescent="0.3">
      <c r="A3769" s="5" t="s">
        <v>3953</v>
      </c>
      <c r="B3769" s="6" t="s">
        <v>3954</v>
      </c>
      <c r="C3769" t="str">
        <f t="shared" si="58"/>
        <v>Tran thi Ai Lien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Ng</dc:creator>
  <cp:lastModifiedBy>Samantha Ng</cp:lastModifiedBy>
  <dcterms:created xsi:type="dcterms:W3CDTF">2022-11-18T14:21:00Z</dcterms:created>
  <dcterms:modified xsi:type="dcterms:W3CDTF">2022-11-23T05:28:08Z</dcterms:modified>
</cp:coreProperties>
</file>