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Feuil1" sheetId="1" r:id="rId1"/>
    <sheet name="Feuil2" sheetId="2" r:id="rId2"/>
    <sheet name="Feuil3" sheetId="3" r:id="rId3"/>
  </sheets>
  <calcPr calcId="125725"/>
</workbook>
</file>

<file path=xl/sharedStrings.xml><?xml version="1.0" encoding="utf-8"?>
<sst xmlns="http://schemas.openxmlformats.org/spreadsheetml/2006/main" count="369" uniqueCount="246">
  <si>
    <t>Aatrox</t>
  </si>
  <si>
    <t>Ahri</t>
  </si>
  <si>
    <t>Akali</t>
  </si>
  <si>
    <t>Alistar</t>
  </si>
  <si>
    <t>Amumu</t>
  </si>
  <si>
    <t>Anivia</t>
  </si>
  <si>
    <t>Annie</t>
  </si>
  <si>
    <t>Ashe</t>
  </si>
  <si>
    <t>Azir</t>
  </si>
  <si>
    <t>Blitzcrank</t>
  </si>
  <si>
    <t>Brand</t>
  </si>
  <si>
    <t>Braum</t>
  </si>
  <si>
    <t>Caitlyn</t>
  </si>
  <si>
    <t>Cassiopeia</t>
  </si>
  <si>
    <t>Corki</t>
  </si>
  <si>
    <t>Darius</t>
  </si>
  <si>
    <t>Diana</t>
  </si>
  <si>
    <t>Dr.mundo</t>
  </si>
  <si>
    <t>Draven</t>
  </si>
  <si>
    <t>Elise</t>
  </si>
  <si>
    <t>Evelynn</t>
  </si>
  <si>
    <t>Ezreal</t>
  </si>
  <si>
    <t>Fiddlesticks</t>
  </si>
  <si>
    <t>Fiora</t>
  </si>
  <si>
    <t>Fizz</t>
  </si>
  <si>
    <t>Galio</t>
  </si>
  <si>
    <t>Gangplank</t>
  </si>
  <si>
    <t>Garen</t>
  </si>
  <si>
    <t>Gnar</t>
  </si>
  <si>
    <t>Gragas</t>
  </si>
  <si>
    <t>Graves</t>
  </si>
  <si>
    <t>Hecarim</t>
  </si>
  <si>
    <t>Heimerdinger</t>
  </si>
  <si>
    <t>Irelia</t>
  </si>
  <si>
    <t>Janna</t>
  </si>
  <si>
    <t>JarvanIV</t>
  </si>
  <si>
    <t>Jax</t>
  </si>
  <si>
    <t>Jayce</t>
  </si>
  <si>
    <t>Jinx</t>
  </si>
  <si>
    <t>Kalista</t>
  </si>
  <si>
    <t>Karma</t>
  </si>
  <si>
    <t>Karthus</t>
  </si>
  <si>
    <t>Kassadin</t>
  </si>
  <si>
    <t>Katarina</t>
  </si>
  <si>
    <t>Kayle</t>
  </si>
  <si>
    <t>Kennen</t>
  </si>
  <si>
    <t>LeBlanc</t>
  </si>
  <si>
    <t>Leona</t>
  </si>
  <si>
    <t>Lissandra</t>
  </si>
  <si>
    <t>Lucian</t>
  </si>
  <si>
    <t>Lulu</t>
  </si>
  <si>
    <t>Lux</t>
  </si>
  <si>
    <t>Malphite</t>
  </si>
  <si>
    <t>Malzahar</t>
  </si>
  <si>
    <t>Maokai</t>
  </si>
  <si>
    <t>Mordekaiser</t>
  </si>
  <si>
    <t>Morgana</t>
  </si>
  <si>
    <t>Nami</t>
  </si>
  <si>
    <t>Nasus</t>
  </si>
  <si>
    <t>Nautinus</t>
  </si>
  <si>
    <t>Nidalee</t>
  </si>
  <si>
    <t>Nocturne</t>
  </si>
  <si>
    <t>Nunu</t>
  </si>
  <si>
    <t>Olaf</t>
  </si>
  <si>
    <t>Oriana</t>
  </si>
  <si>
    <t>Pantheon</t>
  </si>
  <si>
    <t>Poppy</t>
  </si>
  <si>
    <t>Quinn</t>
  </si>
  <si>
    <t>Rammus</t>
  </si>
  <si>
    <t>Renekton</t>
  </si>
  <si>
    <t>Rengar</t>
  </si>
  <si>
    <t>Riven</t>
  </si>
  <si>
    <t>Rumble</t>
  </si>
  <si>
    <t>Ryze</t>
  </si>
  <si>
    <t>Sejuani</t>
  </si>
  <si>
    <t>Shaco</t>
  </si>
  <si>
    <t>Shen</t>
  </si>
  <si>
    <t>Shyvana</t>
  </si>
  <si>
    <t>Singed</t>
  </si>
  <si>
    <t>Sion</t>
  </si>
  <si>
    <t>Sivir</t>
  </si>
  <si>
    <t>Skarner</t>
  </si>
  <si>
    <t>Sona</t>
  </si>
  <si>
    <t>Soraka</t>
  </si>
  <si>
    <t>Swain</t>
  </si>
  <si>
    <t>Syndra</t>
  </si>
  <si>
    <t>Talon</t>
  </si>
  <si>
    <t>Taric</t>
  </si>
  <si>
    <t>Teemo</t>
  </si>
  <si>
    <t>Thresh</t>
  </si>
  <si>
    <t>Tristana</t>
  </si>
  <si>
    <t>Trundle</t>
  </si>
  <si>
    <t>Tryndamere</t>
  </si>
  <si>
    <t>Twistedfate</t>
  </si>
  <si>
    <t>Twitch</t>
  </si>
  <si>
    <t>Udyr</t>
  </si>
  <si>
    <t>Urgot</t>
  </si>
  <si>
    <t>Varus</t>
  </si>
  <si>
    <t>Vayne</t>
  </si>
  <si>
    <t>Veigar</t>
  </si>
  <si>
    <t>Vi</t>
  </si>
  <si>
    <t>Viktor</t>
  </si>
  <si>
    <t>Vladimir</t>
  </si>
  <si>
    <t>Volibear</t>
  </si>
  <si>
    <t>Warwick</t>
  </si>
  <si>
    <t>Wukong</t>
  </si>
  <si>
    <t>Xerath</t>
  </si>
  <si>
    <t>Yasuo</t>
  </si>
  <si>
    <t>Yorick</t>
  </si>
  <si>
    <t>Zac</t>
  </si>
  <si>
    <t>Zed</t>
  </si>
  <si>
    <t>Ziggs</t>
  </si>
  <si>
    <t>Zilean</t>
  </si>
  <si>
    <t>Zyra</t>
  </si>
  <si>
    <t>Lee Sin</t>
  </si>
  <si>
    <t>Master Yi</t>
  </si>
  <si>
    <t>Miss Fortune</t>
  </si>
  <si>
    <t>Xin Zhao</t>
  </si>
  <si>
    <t>Cho'Gath</t>
  </si>
  <si>
    <t>Kha'Zix</t>
  </si>
  <si>
    <t>Kog'Maw</t>
  </si>
  <si>
    <t>Rek'Sai</t>
  </si>
  <si>
    <t>Vel'Koz</t>
  </si>
  <si>
    <t xml:space="preserve"> Ahri</t>
  </si>
  <si>
    <t xml:space="preserve"> Akali</t>
  </si>
  <si>
    <t xml:space="preserve"> Alistar</t>
  </si>
  <si>
    <t xml:space="preserve"> Amumu</t>
  </si>
  <si>
    <t xml:space="preserve"> Anivia</t>
  </si>
  <si>
    <t xml:space="preserve"> Annie</t>
  </si>
  <si>
    <t xml:space="preserve"> Ashe</t>
  </si>
  <si>
    <t xml:space="preserve"> Azir</t>
  </si>
  <si>
    <t xml:space="preserve"> Blitzcrank</t>
  </si>
  <si>
    <t xml:space="preserve"> Brand</t>
  </si>
  <si>
    <t xml:space="preserve"> Braum</t>
  </si>
  <si>
    <t xml:space="preserve"> Caitlyn</t>
  </si>
  <si>
    <t xml:space="preserve"> Cassiopeia</t>
  </si>
  <si>
    <t xml:space="preserve"> Cho'Gath</t>
  </si>
  <si>
    <t xml:space="preserve"> Corki</t>
  </si>
  <si>
    <t xml:space="preserve"> Darius</t>
  </si>
  <si>
    <t xml:space="preserve"> Diana</t>
  </si>
  <si>
    <t xml:space="preserve"> Dr.mundo</t>
  </si>
  <si>
    <t xml:space="preserve"> Draven</t>
  </si>
  <si>
    <t xml:space="preserve"> Elise</t>
  </si>
  <si>
    <t xml:space="preserve"> Evelynn</t>
  </si>
  <si>
    <t xml:space="preserve"> Ezreal</t>
  </si>
  <si>
    <t xml:space="preserve"> Fiddlesticks</t>
  </si>
  <si>
    <t xml:space="preserve"> Fiora</t>
  </si>
  <si>
    <t xml:space="preserve"> Fizz</t>
  </si>
  <si>
    <t xml:space="preserve"> Galio</t>
  </si>
  <si>
    <t xml:space="preserve"> Gangplank</t>
  </si>
  <si>
    <t xml:space="preserve"> Garen</t>
  </si>
  <si>
    <t xml:space="preserve"> Gnar</t>
  </si>
  <si>
    <t xml:space="preserve"> Gragas</t>
  </si>
  <si>
    <t xml:space="preserve"> Graves</t>
  </si>
  <si>
    <t xml:space="preserve"> Hecarim</t>
  </si>
  <si>
    <t xml:space="preserve"> Heimerdinger</t>
  </si>
  <si>
    <t xml:space="preserve"> Irelia</t>
  </si>
  <si>
    <t xml:space="preserve"> Janna</t>
  </si>
  <si>
    <t xml:space="preserve"> JarvanIV</t>
  </si>
  <si>
    <t xml:space="preserve"> Jax</t>
  </si>
  <si>
    <t xml:space="preserve"> Jayce</t>
  </si>
  <si>
    <t xml:space="preserve"> Jinx</t>
  </si>
  <si>
    <t xml:space="preserve"> Kalista</t>
  </si>
  <si>
    <t xml:space="preserve"> Karma</t>
  </si>
  <si>
    <t xml:space="preserve"> Karthus</t>
  </si>
  <si>
    <t xml:space="preserve"> Kassadin</t>
  </si>
  <si>
    <t xml:space="preserve"> Katarina</t>
  </si>
  <si>
    <t xml:space="preserve"> Kayle</t>
  </si>
  <si>
    <t xml:space="preserve"> Kennen</t>
  </si>
  <si>
    <t xml:space="preserve"> Kha'Zix</t>
  </si>
  <si>
    <t xml:space="preserve"> Kog'Maw</t>
  </si>
  <si>
    <t xml:space="preserve"> LeBlanc</t>
  </si>
  <si>
    <t xml:space="preserve"> Lee Sin</t>
  </si>
  <si>
    <t xml:space="preserve"> Leona</t>
  </si>
  <si>
    <t xml:space="preserve"> Lissandra</t>
  </si>
  <si>
    <t xml:space="preserve"> Lucian</t>
  </si>
  <si>
    <t xml:space="preserve"> Lulu</t>
  </si>
  <si>
    <t xml:space="preserve"> Lux</t>
  </si>
  <si>
    <t xml:space="preserve"> Malphite</t>
  </si>
  <si>
    <t xml:space="preserve"> Malzahar</t>
  </si>
  <si>
    <t xml:space="preserve"> Maokai</t>
  </si>
  <si>
    <t xml:space="preserve"> Master Yi</t>
  </si>
  <si>
    <t xml:space="preserve"> Miss Fortune</t>
  </si>
  <si>
    <t xml:space="preserve"> Mordekaiser</t>
  </si>
  <si>
    <t xml:space="preserve"> Morgana</t>
  </si>
  <si>
    <t xml:space="preserve"> Nami</t>
  </si>
  <si>
    <t xml:space="preserve"> Nasus</t>
  </si>
  <si>
    <t xml:space="preserve"> Nautinus</t>
  </si>
  <si>
    <t xml:space="preserve"> Nidalee</t>
  </si>
  <si>
    <t xml:space="preserve"> Nocturne</t>
  </si>
  <si>
    <t xml:space="preserve"> Nunu</t>
  </si>
  <si>
    <t xml:space="preserve"> Olaf</t>
  </si>
  <si>
    <t xml:space="preserve"> Oriana</t>
  </si>
  <si>
    <t xml:space="preserve"> Pantheon</t>
  </si>
  <si>
    <t xml:space="preserve"> Poppy</t>
  </si>
  <si>
    <t xml:space="preserve"> Quinn</t>
  </si>
  <si>
    <t xml:space="preserve"> Rammus</t>
  </si>
  <si>
    <t xml:space="preserve"> Rek'Sai</t>
  </si>
  <si>
    <t xml:space="preserve"> Renekton</t>
  </si>
  <si>
    <t xml:space="preserve"> Rengar</t>
  </si>
  <si>
    <t xml:space="preserve"> Riven</t>
  </si>
  <si>
    <t xml:space="preserve"> Rumble</t>
  </si>
  <si>
    <t xml:space="preserve"> Ryze</t>
  </si>
  <si>
    <t xml:space="preserve"> Sejuani</t>
  </si>
  <si>
    <t xml:space="preserve"> Shaco</t>
  </si>
  <si>
    <t xml:space="preserve"> Shen</t>
  </si>
  <si>
    <t xml:space="preserve"> Shyvana</t>
  </si>
  <si>
    <t xml:space="preserve"> Singed</t>
  </si>
  <si>
    <t xml:space="preserve"> Sion</t>
  </si>
  <si>
    <t xml:space="preserve"> Sivir</t>
  </si>
  <si>
    <t xml:space="preserve"> Skarner</t>
  </si>
  <si>
    <t xml:space="preserve"> Sona</t>
  </si>
  <si>
    <t xml:space="preserve"> Soraka</t>
  </si>
  <si>
    <t xml:space="preserve"> Swain</t>
  </si>
  <si>
    <t xml:space="preserve"> Syndra</t>
  </si>
  <si>
    <t xml:space="preserve"> Talon</t>
  </si>
  <si>
    <t xml:space="preserve"> Taric</t>
  </si>
  <si>
    <t xml:space="preserve"> Teemo</t>
  </si>
  <si>
    <t xml:space="preserve"> Thresh</t>
  </si>
  <si>
    <t xml:space="preserve"> Tristana</t>
  </si>
  <si>
    <t xml:space="preserve"> Trundle</t>
  </si>
  <si>
    <t xml:space="preserve"> Tryndamere</t>
  </si>
  <si>
    <t xml:space="preserve"> Twistedfate</t>
  </si>
  <si>
    <t xml:space="preserve"> Twitch</t>
  </si>
  <si>
    <t xml:space="preserve"> Udyr</t>
  </si>
  <si>
    <t xml:space="preserve"> Urgot</t>
  </si>
  <si>
    <t xml:space="preserve"> Varus</t>
  </si>
  <si>
    <t xml:space="preserve"> Vayne</t>
  </si>
  <si>
    <t xml:space="preserve"> Veigar</t>
  </si>
  <si>
    <t xml:space="preserve"> Vel'Koz</t>
  </si>
  <si>
    <t xml:space="preserve"> Vi</t>
  </si>
  <si>
    <t xml:space="preserve"> Viktor</t>
  </si>
  <si>
    <t xml:space="preserve"> Vladimir</t>
  </si>
  <si>
    <t xml:space="preserve"> Volibear</t>
  </si>
  <si>
    <t xml:space="preserve"> Warwick</t>
  </si>
  <si>
    <t xml:space="preserve"> Wukong</t>
  </si>
  <si>
    <t xml:space="preserve"> Xerath</t>
  </si>
  <si>
    <t xml:space="preserve"> Xin Zhao</t>
  </si>
  <si>
    <t xml:space="preserve"> Yasuo</t>
  </si>
  <si>
    <t xml:space="preserve"> Yorick</t>
  </si>
  <si>
    <t xml:space="preserve"> Zac</t>
  </si>
  <si>
    <t xml:space="preserve"> Zed</t>
  </si>
  <si>
    <t xml:space="preserve"> Ziggs</t>
  </si>
  <si>
    <t xml:space="preserve"> Zilean</t>
  </si>
  <si>
    <t xml:space="preserve"> Zyra</t>
  </si>
  <si>
    <t>x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</si>
</sst>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auto="1"/>
      </font>
      <fill>
        <patternFill>
          <bgColor theme="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T124"/>
  <sheetViews>
    <sheetView tabSelected="1" workbookViewId="0">
      <pane xSplit="1" ySplit="1" topLeftCell="BE2" activePane="bottomRight" state="frozen"/>
      <selection pane="topRight" activeCell="B1" sqref="B1"/>
      <selection pane="bottomLeft" activeCell="A2" sqref="A2"/>
      <selection pane="bottomRight" activeCell="BJ18" sqref="BJ18"/>
    </sheetView>
  </sheetViews>
  <sheetFormatPr baseColWidth="10" defaultRowHeight="15"/>
  <cols>
    <col min="1" max="1" width="13.28515625" bestFit="1" customWidth="1"/>
    <col min="2" max="2" width="6.85546875" bestFit="1" customWidth="1"/>
    <col min="3" max="3" width="5.140625" bestFit="1" customWidth="1"/>
    <col min="4" max="4" width="5.85546875" bestFit="1" customWidth="1"/>
    <col min="5" max="5" width="7.140625" bestFit="1" customWidth="1"/>
    <col min="6" max="6" width="8.42578125" bestFit="1" customWidth="1"/>
    <col min="7" max="7" width="7" bestFit="1" customWidth="1"/>
    <col min="8" max="8" width="6.7109375" bestFit="1" customWidth="1"/>
    <col min="9" max="9" width="5.85546875" bestFit="1" customWidth="1"/>
    <col min="10" max="10" width="4.85546875" bestFit="1" customWidth="1"/>
    <col min="12" max="12" width="6.5703125" bestFit="1" customWidth="1"/>
    <col min="13" max="13" width="7.140625" bestFit="1" customWidth="1"/>
    <col min="14" max="14" width="7.5703125" bestFit="1" customWidth="1"/>
    <col min="15" max="15" width="10.85546875" bestFit="1" customWidth="1"/>
    <col min="16" max="16" width="9.42578125" bestFit="1" customWidth="1"/>
    <col min="17" max="17" width="6" bestFit="1" customWidth="1"/>
    <col min="18" max="18" width="7" bestFit="1" customWidth="1"/>
    <col min="19" max="19" width="6.42578125" bestFit="1" customWidth="1"/>
    <col min="20" max="20" width="10.28515625" bestFit="1" customWidth="1"/>
    <col min="21" max="21" width="7.7109375" bestFit="1" customWidth="1"/>
    <col min="22" max="22" width="5.5703125" bestFit="1" customWidth="1"/>
    <col min="23" max="23" width="8.42578125" bestFit="1" customWidth="1"/>
    <col min="24" max="24" width="6.7109375" bestFit="1" customWidth="1"/>
    <col min="26" max="26" width="5.85546875" bestFit="1" customWidth="1"/>
    <col min="27" max="27" width="4.7109375" bestFit="1" customWidth="1"/>
    <col min="28" max="28" width="6" bestFit="1" customWidth="1"/>
    <col min="29" max="29" width="10.7109375" bestFit="1" customWidth="1"/>
    <col min="30" max="30" width="6.7109375" bestFit="1" customWidth="1"/>
    <col min="31" max="31" width="5.5703125" bestFit="1" customWidth="1"/>
    <col min="32" max="32" width="7.28515625" bestFit="1" customWidth="1"/>
    <col min="33" max="33" width="7.42578125" bestFit="1" customWidth="1"/>
    <col min="34" max="34" width="8.7109375" bestFit="1" customWidth="1"/>
    <col min="35" max="35" width="13.7109375" bestFit="1" customWidth="1"/>
    <col min="36" max="36" width="6" bestFit="1" customWidth="1"/>
    <col min="37" max="37" width="6.42578125" bestFit="1" customWidth="1"/>
    <col min="38" max="38" width="8.85546875" bestFit="1" customWidth="1"/>
    <col min="39" max="39" width="4.140625" bestFit="1" customWidth="1"/>
    <col min="40" max="40" width="6.140625" bestFit="1" customWidth="1"/>
    <col min="41" max="41" width="4.85546875" bestFit="1" customWidth="1"/>
    <col min="42" max="42" width="7.28515625" bestFit="1" customWidth="1"/>
    <col min="43" max="43" width="7" bestFit="1" customWidth="1"/>
    <col min="44" max="44" width="8.140625" bestFit="1" customWidth="1"/>
    <col min="45" max="45" width="9.140625" bestFit="1" customWidth="1"/>
    <col min="46" max="46" width="8.7109375" bestFit="1" customWidth="1"/>
    <col min="47" max="47" width="6.28515625" bestFit="1" customWidth="1"/>
    <col min="48" max="48" width="8.28515625" bestFit="1" customWidth="1"/>
    <col min="49" max="49" width="7.7109375" bestFit="1" customWidth="1"/>
    <col min="50" max="50" width="9.42578125" bestFit="1" customWidth="1"/>
    <col min="51" max="51" width="8.140625" bestFit="1" customWidth="1"/>
    <col min="52" max="52" width="7.7109375" bestFit="1" customWidth="1"/>
    <col min="53" max="53" width="6.7109375" bestFit="1" customWidth="1"/>
    <col min="54" max="54" width="9.5703125" bestFit="1" customWidth="1"/>
    <col min="55" max="55" width="7" bestFit="1" customWidth="1"/>
    <col min="56" max="56" width="5.140625" bestFit="1" customWidth="1"/>
    <col min="57" max="57" width="4.42578125" bestFit="1" customWidth="1"/>
    <col min="58" max="59" width="9.42578125" bestFit="1" customWidth="1"/>
    <col min="60" max="60" width="7.85546875" bestFit="1" customWidth="1"/>
    <col min="61" max="61" width="9.5703125" bestFit="1" customWidth="1"/>
    <col min="62" max="62" width="12.85546875" bestFit="1" customWidth="1"/>
    <col min="63" max="63" width="12.5703125" bestFit="1" customWidth="1"/>
    <col min="64" max="64" width="9.140625" bestFit="1" customWidth="1"/>
    <col min="65" max="65" width="6.140625" bestFit="1" customWidth="1"/>
    <col min="66" max="66" width="6.7109375" bestFit="1" customWidth="1"/>
    <col min="67" max="67" width="9.42578125" bestFit="1" customWidth="1"/>
    <col min="68" max="68" width="8.42578125" bestFit="1" customWidth="1"/>
    <col min="69" max="69" width="9.7109375" bestFit="1" customWidth="1"/>
    <col min="70" max="70" width="6.28515625" bestFit="1" customWidth="1"/>
    <col min="71" max="71" width="5.140625" bestFit="1" customWidth="1"/>
    <col min="72" max="72" width="7.28515625" bestFit="1" customWidth="1"/>
    <col min="73" max="73" width="10" bestFit="1" customWidth="1"/>
    <col min="74" max="74" width="7" bestFit="1" customWidth="1"/>
    <col min="75" max="75" width="6.85546875" bestFit="1" customWidth="1"/>
    <col min="76" max="76" width="9" bestFit="1" customWidth="1"/>
    <col min="77" max="77" width="7.7109375" bestFit="1" customWidth="1"/>
    <col min="78" max="78" width="10" bestFit="1" customWidth="1"/>
    <col min="79" max="79" width="7.5703125" bestFit="1" customWidth="1"/>
    <col min="80" max="80" width="6.42578125" bestFit="1" customWidth="1"/>
    <col min="81" max="81" width="8.28515625" bestFit="1" customWidth="1"/>
    <col min="82" max="82" width="5.5703125" bestFit="1" customWidth="1"/>
    <col min="83" max="83" width="8" bestFit="1" customWidth="1"/>
    <col min="84" max="84" width="6.5703125" bestFit="1" customWidth="1"/>
    <col min="85" max="85" width="5.85546875" bestFit="1" customWidth="1"/>
    <col min="86" max="86" width="8.7109375" bestFit="1" customWidth="1"/>
    <col min="87" max="87" width="7.42578125" bestFit="1" customWidth="1"/>
    <col min="88" max="89" width="5.28515625" bestFit="1" customWidth="1"/>
    <col min="90" max="90" width="8.140625" bestFit="1" customWidth="1"/>
    <col min="91" max="91" width="5.7109375" bestFit="1" customWidth="1"/>
    <col min="92" max="92" width="7.28515625" bestFit="1" customWidth="1"/>
    <col min="93" max="93" width="6.7109375" bestFit="1" customWidth="1"/>
    <col min="94" max="94" width="7.42578125" bestFit="1" customWidth="1"/>
    <col min="95" max="95" width="6.28515625" bestFit="1" customWidth="1"/>
    <col min="96" max="96" width="5.5703125" bestFit="1" customWidth="1"/>
    <col min="97" max="97" width="7.5703125" bestFit="1" customWidth="1"/>
    <col min="98" max="98" width="7.42578125" bestFit="1" customWidth="1"/>
    <col min="99" max="99" width="8.42578125" bestFit="1" customWidth="1"/>
    <col min="100" max="100" width="8.28515625" bestFit="1" customWidth="1"/>
    <col min="101" max="101" width="12.140625" bestFit="1" customWidth="1"/>
    <col min="102" max="102" width="12" bestFit="1" customWidth="1"/>
    <col min="103" max="103" width="7.28515625" bestFit="1" customWidth="1"/>
    <col min="104" max="104" width="5.5703125" bestFit="1" customWidth="1"/>
    <col min="105" max="105" width="6.28515625" bestFit="1" customWidth="1"/>
    <col min="106" max="106" width="6.42578125" bestFit="1" customWidth="1"/>
    <col min="107" max="107" width="7" bestFit="1" customWidth="1"/>
    <col min="108" max="108" width="7.140625" bestFit="1" customWidth="1"/>
    <col min="109" max="109" width="8" bestFit="1" customWidth="1"/>
    <col min="110" max="110" width="3.28515625" bestFit="1" customWidth="1"/>
    <col min="111" max="111" width="6.85546875" bestFit="1" customWidth="1"/>
    <col min="112" max="114" width="9" bestFit="1" customWidth="1"/>
    <col min="115" max="115" width="8.7109375" bestFit="1" customWidth="1"/>
    <col min="116" max="116" width="7.28515625" bestFit="1" customWidth="1"/>
    <col min="117" max="117" width="9" bestFit="1" customWidth="1"/>
    <col min="118" max="118" width="6.5703125" bestFit="1" customWidth="1"/>
    <col min="119" max="119" width="6.7109375" bestFit="1" customWidth="1"/>
    <col min="120" max="120" width="4.28515625" bestFit="1" customWidth="1"/>
    <col min="121" max="121" width="4.7109375" bestFit="1" customWidth="1"/>
    <col min="122" max="122" width="5.85546875" bestFit="1" customWidth="1"/>
    <col min="123" max="123" width="6.85546875" bestFit="1" customWidth="1"/>
    <col min="124" max="124" width="5.140625" bestFit="1" customWidth="1"/>
  </cols>
  <sheetData>
    <row r="1" spans="1:124">
      <c r="B1" t="s">
        <v>0</v>
      </c>
      <c r="C1" t="s">
        <v>123</v>
      </c>
      <c r="D1" t="s">
        <v>124</v>
      </c>
      <c r="E1" t="s">
        <v>125</v>
      </c>
      <c r="F1" t="s">
        <v>126</v>
      </c>
      <c r="G1" t="s">
        <v>127</v>
      </c>
      <c r="H1" t="s">
        <v>128</v>
      </c>
      <c r="I1" t="s">
        <v>129</v>
      </c>
      <c r="J1" t="s">
        <v>130</v>
      </c>
      <c r="K1" t="s">
        <v>131</v>
      </c>
      <c r="L1" t="s">
        <v>132</v>
      </c>
      <c r="M1" t="s">
        <v>133</v>
      </c>
      <c r="N1" t="s">
        <v>134</v>
      </c>
      <c r="O1" t="s">
        <v>135</v>
      </c>
      <c r="P1" t="s">
        <v>136</v>
      </c>
      <c r="Q1" t="s">
        <v>137</v>
      </c>
      <c r="R1" t="s">
        <v>138</v>
      </c>
      <c r="S1" t="s">
        <v>139</v>
      </c>
      <c r="T1" t="s">
        <v>140</v>
      </c>
      <c r="U1" t="s">
        <v>141</v>
      </c>
      <c r="V1" t="s">
        <v>142</v>
      </c>
      <c r="W1" t="s">
        <v>143</v>
      </c>
      <c r="X1" t="s">
        <v>144</v>
      </c>
      <c r="Y1" t="s">
        <v>145</v>
      </c>
      <c r="Z1" t="s">
        <v>146</v>
      </c>
      <c r="AA1" t="s">
        <v>147</v>
      </c>
      <c r="AB1" t="s">
        <v>148</v>
      </c>
      <c r="AC1" t="s">
        <v>149</v>
      </c>
      <c r="AD1" t="s">
        <v>150</v>
      </c>
      <c r="AE1" t="s">
        <v>151</v>
      </c>
      <c r="AF1" t="s">
        <v>152</v>
      </c>
      <c r="AG1" t="s">
        <v>153</v>
      </c>
      <c r="AH1" t="s">
        <v>154</v>
      </c>
      <c r="AI1" t="s">
        <v>155</v>
      </c>
      <c r="AJ1" t="s">
        <v>156</v>
      </c>
      <c r="AK1" t="s">
        <v>157</v>
      </c>
      <c r="AL1" t="s">
        <v>158</v>
      </c>
      <c r="AM1" t="s">
        <v>159</v>
      </c>
      <c r="AN1" t="s">
        <v>160</v>
      </c>
      <c r="AO1" t="s">
        <v>161</v>
      </c>
      <c r="AP1" t="s">
        <v>162</v>
      </c>
      <c r="AQ1" t="s">
        <v>163</v>
      </c>
      <c r="AR1" t="s">
        <v>164</v>
      </c>
      <c r="AS1" t="s">
        <v>165</v>
      </c>
      <c r="AT1" t="s">
        <v>166</v>
      </c>
      <c r="AU1" t="s">
        <v>167</v>
      </c>
      <c r="AV1" t="s">
        <v>168</v>
      </c>
      <c r="AW1" t="s">
        <v>169</v>
      </c>
      <c r="AX1" t="s">
        <v>170</v>
      </c>
      <c r="AY1" t="s">
        <v>171</v>
      </c>
      <c r="AZ1" t="s">
        <v>172</v>
      </c>
      <c r="BA1" t="s">
        <v>173</v>
      </c>
      <c r="BB1" t="s">
        <v>174</v>
      </c>
      <c r="BC1" t="s">
        <v>175</v>
      </c>
      <c r="BD1" t="s">
        <v>176</v>
      </c>
      <c r="BE1" t="s">
        <v>177</v>
      </c>
      <c r="BF1" t="s">
        <v>178</v>
      </c>
      <c r="BG1" t="s">
        <v>179</v>
      </c>
      <c r="BH1" t="s">
        <v>180</v>
      </c>
      <c r="BI1" t="s">
        <v>181</v>
      </c>
      <c r="BJ1" t="s">
        <v>182</v>
      </c>
      <c r="BK1" t="s">
        <v>183</v>
      </c>
      <c r="BL1" t="s">
        <v>184</v>
      </c>
      <c r="BM1" t="s">
        <v>185</v>
      </c>
      <c r="BN1" t="s">
        <v>186</v>
      </c>
      <c r="BO1" t="s">
        <v>187</v>
      </c>
      <c r="BP1" t="s">
        <v>188</v>
      </c>
      <c r="BQ1" t="s">
        <v>189</v>
      </c>
      <c r="BR1" t="s">
        <v>190</v>
      </c>
      <c r="BS1" t="s">
        <v>191</v>
      </c>
      <c r="BT1" t="s">
        <v>192</v>
      </c>
      <c r="BU1" t="s">
        <v>193</v>
      </c>
      <c r="BV1" t="s">
        <v>194</v>
      </c>
      <c r="BW1" t="s">
        <v>195</v>
      </c>
      <c r="BX1" t="s">
        <v>196</v>
      </c>
      <c r="BY1" t="s">
        <v>197</v>
      </c>
      <c r="BZ1" t="s">
        <v>198</v>
      </c>
      <c r="CA1" t="s">
        <v>199</v>
      </c>
      <c r="CB1" t="s">
        <v>200</v>
      </c>
      <c r="CC1" t="s">
        <v>201</v>
      </c>
      <c r="CD1" t="s">
        <v>202</v>
      </c>
      <c r="CE1" t="s">
        <v>203</v>
      </c>
      <c r="CF1" t="s">
        <v>204</v>
      </c>
      <c r="CG1" t="s">
        <v>205</v>
      </c>
      <c r="CH1" t="s">
        <v>206</v>
      </c>
      <c r="CI1" t="s">
        <v>207</v>
      </c>
      <c r="CJ1" t="s">
        <v>208</v>
      </c>
      <c r="CK1" t="s">
        <v>209</v>
      </c>
      <c r="CL1" t="s">
        <v>210</v>
      </c>
      <c r="CM1" t="s">
        <v>211</v>
      </c>
      <c r="CN1" t="s">
        <v>212</v>
      </c>
      <c r="CO1" t="s">
        <v>213</v>
      </c>
      <c r="CP1" t="s">
        <v>214</v>
      </c>
      <c r="CQ1" t="s">
        <v>215</v>
      </c>
      <c r="CR1" t="s">
        <v>216</v>
      </c>
      <c r="CS1" t="s">
        <v>217</v>
      </c>
      <c r="CT1" t="s">
        <v>218</v>
      </c>
      <c r="CU1" t="s">
        <v>219</v>
      </c>
      <c r="CV1" t="s">
        <v>220</v>
      </c>
      <c r="CW1" t="s">
        <v>221</v>
      </c>
      <c r="CX1" t="s">
        <v>222</v>
      </c>
      <c r="CY1" t="s">
        <v>223</v>
      </c>
      <c r="CZ1" t="s">
        <v>224</v>
      </c>
      <c r="DA1" t="s">
        <v>225</v>
      </c>
      <c r="DB1" t="s">
        <v>226</v>
      </c>
      <c r="DC1" t="s">
        <v>227</v>
      </c>
      <c r="DD1" t="s">
        <v>228</v>
      </c>
      <c r="DE1" t="s">
        <v>229</v>
      </c>
      <c r="DF1" t="s">
        <v>230</v>
      </c>
      <c r="DG1" t="s">
        <v>231</v>
      </c>
      <c r="DH1" t="s">
        <v>232</v>
      </c>
      <c r="DI1" t="s">
        <v>233</v>
      </c>
      <c r="DJ1" t="s">
        <v>234</v>
      </c>
      <c r="DK1" t="s">
        <v>235</v>
      </c>
      <c r="DL1" t="s">
        <v>236</v>
      </c>
      <c r="DM1" t="s">
        <v>237</v>
      </c>
      <c r="DN1" t="s">
        <v>238</v>
      </c>
      <c r="DO1" t="s">
        <v>239</v>
      </c>
      <c r="DP1" t="s">
        <v>240</v>
      </c>
      <c r="DQ1" t="s">
        <v>241</v>
      </c>
      <c r="DR1" t="s">
        <v>242</v>
      </c>
      <c r="DS1" t="s">
        <v>243</v>
      </c>
      <c r="DT1" t="s">
        <v>244</v>
      </c>
    </row>
    <row r="2" spans="1:124">
      <c r="A2" t="s">
        <v>0</v>
      </c>
      <c r="B2" t="s">
        <v>245</v>
      </c>
      <c r="D2">
        <v>5</v>
      </c>
      <c r="R2">
        <v>5</v>
      </c>
      <c r="T2">
        <v>5</v>
      </c>
      <c r="Z2">
        <v>-5</v>
      </c>
      <c r="AE2">
        <v>5</v>
      </c>
      <c r="AH2">
        <v>5</v>
      </c>
      <c r="AJ2">
        <v>5</v>
      </c>
      <c r="AM2">
        <v>-5</v>
      </c>
      <c r="AO2">
        <v>5</v>
      </c>
      <c r="AT2">
        <v>5</v>
      </c>
      <c r="AY2">
        <v>5</v>
      </c>
      <c r="AZ2">
        <v>5</v>
      </c>
      <c r="BC2">
        <v>5</v>
      </c>
      <c r="BI2">
        <v>5</v>
      </c>
      <c r="BU2">
        <v>-5</v>
      </c>
      <c r="BZ2">
        <v>-1</v>
      </c>
      <c r="CB2">
        <v>5</v>
      </c>
      <c r="CD2">
        <v>5</v>
      </c>
      <c r="CP2">
        <v>5</v>
      </c>
      <c r="CS2">
        <v>-5</v>
      </c>
      <c r="DC2">
        <v>5</v>
      </c>
      <c r="DN2">
        <v>5</v>
      </c>
      <c r="DR2">
        <v>5</v>
      </c>
    </row>
    <row r="3" spans="1:124">
      <c r="A3" t="s">
        <v>1</v>
      </c>
      <c r="C3" t="s">
        <v>245</v>
      </c>
    </row>
    <row r="4" spans="1:124">
      <c r="A4" t="s">
        <v>2</v>
      </c>
      <c r="D4" t="s">
        <v>245</v>
      </c>
    </row>
    <row r="5" spans="1:124">
      <c r="A5" t="s">
        <v>3</v>
      </c>
      <c r="E5" t="s">
        <v>245</v>
      </c>
    </row>
    <row r="6" spans="1:124">
      <c r="A6" t="s">
        <v>4</v>
      </c>
      <c r="F6" t="s">
        <v>245</v>
      </c>
    </row>
    <row r="7" spans="1:124">
      <c r="A7" t="s">
        <v>5</v>
      </c>
      <c r="G7" t="s">
        <v>245</v>
      </c>
    </row>
    <row r="8" spans="1:124">
      <c r="A8" t="s">
        <v>6</v>
      </c>
      <c r="H8" t="s">
        <v>245</v>
      </c>
    </row>
    <row r="9" spans="1:124">
      <c r="A9" t="s">
        <v>7</v>
      </c>
      <c r="I9" t="s">
        <v>245</v>
      </c>
    </row>
    <row r="10" spans="1:124">
      <c r="A10" t="s">
        <v>8</v>
      </c>
      <c r="J10" t="s">
        <v>245</v>
      </c>
    </row>
    <row r="11" spans="1:124">
      <c r="A11" t="s">
        <v>9</v>
      </c>
      <c r="K11" t="s">
        <v>245</v>
      </c>
    </row>
    <row r="12" spans="1:124">
      <c r="A12" t="s">
        <v>10</v>
      </c>
      <c r="L12" t="s">
        <v>245</v>
      </c>
    </row>
    <row r="13" spans="1:124">
      <c r="A13" t="s">
        <v>11</v>
      </c>
      <c r="M13" t="s">
        <v>245</v>
      </c>
    </row>
    <row r="14" spans="1:124">
      <c r="A14" t="s">
        <v>12</v>
      </c>
      <c r="N14" t="s">
        <v>245</v>
      </c>
    </row>
    <row r="15" spans="1:124">
      <c r="A15" t="s">
        <v>13</v>
      </c>
      <c r="O15" t="s">
        <v>245</v>
      </c>
    </row>
    <row r="16" spans="1:124">
      <c r="A16" t="s">
        <v>118</v>
      </c>
      <c r="P16" t="s">
        <v>245</v>
      </c>
    </row>
    <row r="17" spans="1:32">
      <c r="A17" t="s">
        <v>14</v>
      </c>
      <c r="Q17" t="s">
        <v>245</v>
      </c>
    </row>
    <row r="18" spans="1:32">
      <c r="A18" t="s">
        <v>15</v>
      </c>
      <c r="R18" t="s">
        <v>245</v>
      </c>
    </row>
    <row r="19" spans="1:32">
      <c r="A19" t="s">
        <v>16</v>
      </c>
      <c r="S19" t="s">
        <v>245</v>
      </c>
    </row>
    <row r="20" spans="1:32">
      <c r="A20" t="s">
        <v>17</v>
      </c>
      <c r="T20" t="s">
        <v>245</v>
      </c>
    </row>
    <row r="21" spans="1:32">
      <c r="A21" t="s">
        <v>18</v>
      </c>
      <c r="U21" t="s">
        <v>245</v>
      </c>
    </row>
    <row r="22" spans="1:32">
      <c r="A22" t="s">
        <v>19</v>
      </c>
      <c r="V22" t="s">
        <v>245</v>
      </c>
    </row>
    <row r="23" spans="1:32">
      <c r="A23" t="s">
        <v>20</v>
      </c>
      <c r="W23" t="s">
        <v>245</v>
      </c>
    </row>
    <row r="24" spans="1:32">
      <c r="A24" t="s">
        <v>21</v>
      </c>
      <c r="X24" t="s">
        <v>245</v>
      </c>
    </row>
    <row r="25" spans="1:32">
      <c r="A25" t="s">
        <v>22</v>
      </c>
      <c r="Y25" t="s">
        <v>245</v>
      </c>
    </row>
    <row r="26" spans="1:32">
      <c r="A26" t="s">
        <v>23</v>
      </c>
      <c r="Z26" t="s">
        <v>245</v>
      </c>
    </row>
    <row r="27" spans="1:32">
      <c r="A27" t="s">
        <v>24</v>
      </c>
      <c r="AA27" t="s">
        <v>245</v>
      </c>
    </row>
    <row r="28" spans="1:32">
      <c r="A28" t="s">
        <v>25</v>
      </c>
      <c r="AB28" t="s">
        <v>245</v>
      </c>
    </row>
    <row r="29" spans="1:32">
      <c r="A29" t="s">
        <v>26</v>
      </c>
      <c r="AC29" t="s">
        <v>245</v>
      </c>
    </row>
    <row r="30" spans="1:32">
      <c r="A30" t="s">
        <v>27</v>
      </c>
      <c r="AD30" t="s">
        <v>245</v>
      </c>
    </row>
    <row r="31" spans="1:32">
      <c r="A31" t="s">
        <v>28</v>
      </c>
      <c r="AE31" t="s">
        <v>245</v>
      </c>
    </row>
    <row r="32" spans="1:32">
      <c r="A32" t="s">
        <v>29</v>
      </c>
      <c r="AF32" t="s">
        <v>245</v>
      </c>
    </row>
    <row r="33" spans="1:48">
      <c r="A33" t="s">
        <v>30</v>
      </c>
      <c r="AG33" t="s">
        <v>245</v>
      </c>
    </row>
    <row r="34" spans="1:48">
      <c r="A34" t="s">
        <v>31</v>
      </c>
      <c r="AH34" t="s">
        <v>245</v>
      </c>
    </row>
    <row r="35" spans="1:48">
      <c r="A35" t="s">
        <v>32</v>
      </c>
      <c r="AI35" t="s">
        <v>245</v>
      </c>
    </row>
    <row r="36" spans="1:48">
      <c r="A36" t="s">
        <v>33</v>
      </c>
      <c r="AJ36" t="s">
        <v>245</v>
      </c>
    </row>
    <row r="37" spans="1:48">
      <c r="A37" t="s">
        <v>34</v>
      </c>
      <c r="AK37" t="s">
        <v>245</v>
      </c>
    </row>
    <row r="38" spans="1:48">
      <c r="A38" t="s">
        <v>35</v>
      </c>
      <c r="AL38" t="s">
        <v>245</v>
      </c>
    </row>
    <row r="39" spans="1:48">
      <c r="A39" t="s">
        <v>36</v>
      </c>
      <c r="AM39" t="s">
        <v>245</v>
      </c>
    </row>
    <row r="40" spans="1:48">
      <c r="A40" t="s">
        <v>37</v>
      </c>
      <c r="AN40" t="s">
        <v>245</v>
      </c>
    </row>
    <row r="41" spans="1:48">
      <c r="A41" t="s">
        <v>38</v>
      </c>
      <c r="AO41" t="s">
        <v>245</v>
      </c>
    </row>
    <row r="42" spans="1:48">
      <c r="A42" t="s">
        <v>39</v>
      </c>
      <c r="AP42" t="s">
        <v>245</v>
      </c>
    </row>
    <row r="43" spans="1:48">
      <c r="A43" t="s">
        <v>40</v>
      </c>
      <c r="AQ43" t="s">
        <v>245</v>
      </c>
    </row>
    <row r="44" spans="1:48">
      <c r="A44" t="s">
        <v>41</v>
      </c>
      <c r="AR44" t="s">
        <v>245</v>
      </c>
    </row>
    <row r="45" spans="1:48">
      <c r="A45" t="s">
        <v>42</v>
      </c>
      <c r="AS45" t="s">
        <v>245</v>
      </c>
    </row>
    <row r="46" spans="1:48">
      <c r="A46" t="s">
        <v>43</v>
      </c>
      <c r="AT46" t="s">
        <v>245</v>
      </c>
    </row>
    <row r="47" spans="1:48">
      <c r="A47" t="s">
        <v>44</v>
      </c>
      <c r="AU47" t="s">
        <v>245</v>
      </c>
    </row>
    <row r="48" spans="1:48">
      <c r="A48" t="s">
        <v>45</v>
      </c>
      <c r="AV48" t="s">
        <v>245</v>
      </c>
    </row>
    <row r="49" spans="1:64">
      <c r="A49" t="s">
        <v>119</v>
      </c>
      <c r="AW49" t="s">
        <v>245</v>
      </c>
    </row>
    <row r="50" spans="1:64">
      <c r="A50" t="s">
        <v>120</v>
      </c>
      <c r="AX50" t="s">
        <v>245</v>
      </c>
    </row>
    <row r="51" spans="1:64">
      <c r="A51" t="s">
        <v>46</v>
      </c>
      <c r="AY51" t="s">
        <v>245</v>
      </c>
    </row>
    <row r="52" spans="1:64">
      <c r="A52" t="s">
        <v>114</v>
      </c>
      <c r="AZ52" t="s">
        <v>245</v>
      </c>
    </row>
    <row r="53" spans="1:64">
      <c r="A53" t="s">
        <v>47</v>
      </c>
      <c r="BA53" t="s">
        <v>245</v>
      </c>
    </row>
    <row r="54" spans="1:64">
      <c r="A54" t="s">
        <v>48</v>
      </c>
      <c r="BB54" t="s">
        <v>245</v>
      </c>
    </row>
    <row r="55" spans="1:64">
      <c r="A55" t="s">
        <v>49</v>
      </c>
      <c r="BC55" t="s">
        <v>245</v>
      </c>
    </row>
    <row r="56" spans="1:64">
      <c r="A56" t="s">
        <v>50</v>
      </c>
      <c r="BD56" t="s">
        <v>245</v>
      </c>
    </row>
    <row r="57" spans="1:64">
      <c r="A57" t="s">
        <v>51</v>
      </c>
      <c r="BE57" t="s">
        <v>245</v>
      </c>
    </row>
    <row r="58" spans="1:64">
      <c r="A58" t="s">
        <v>52</v>
      </c>
      <c r="BF58" t="s">
        <v>245</v>
      </c>
    </row>
    <row r="59" spans="1:64">
      <c r="A59" t="s">
        <v>53</v>
      </c>
      <c r="BG59" t="s">
        <v>245</v>
      </c>
    </row>
    <row r="60" spans="1:64">
      <c r="A60" t="s">
        <v>54</v>
      </c>
      <c r="BH60" t="s">
        <v>245</v>
      </c>
    </row>
    <row r="61" spans="1:64">
      <c r="A61" t="s">
        <v>115</v>
      </c>
      <c r="BI61" t="s">
        <v>245</v>
      </c>
    </row>
    <row r="62" spans="1:64">
      <c r="A62" t="s">
        <v>116</v>
      </c>
      <c r="BJ62" t="s">
        <v>245</v>
      </c>
    </row>
    <row r="63" spans="1:64">
      <c r="A63" t="s">
        <v>55</v>
      </c>
      <c r="BK63" t="s">
        <v>245</v>
      </c>
    </row>
    <row r="64" spans="1:64">
      <c r="A64" t="s">
        <v>56</v>
      </c>
      <c r="BL64" t="s">
        <v>245</v>
      </c>
    </row>
    <row r="65" spans="1:80">
      <c r="A65" t="s">
        <v>57</v>
      </c>
      <c r="BM65" t="s">
        <v>245</v>
      </c>
    </row>
    <row r="66" spans="1:80">
      <c r="A66" t="s">
        <v>58</v>
      </c>
      <c r="BN66" t="s">
        <v>245</v>
      </c>
    </row>
    <row r="67" spans="1:80">
      <c r="A67" t="s">
        <v>59</v>
      </c>
      <c r="BO67" t="s">
        <v>245</v>
      </c>
    </row>
    <row r="68" spans="1:80">
      <c r="A68" t="s">
        <v>60</v>
      </c>
      <c r="BP68" t="s">
        <v>245</v>
      </c>
    </row>
    <row r="69" spans="1:80">
      <c r="A69" t="s">
        <v>61</v>
      </c>
      <c r="BQ69" t="s">
        <v>245</v>
      </c>
    </row>
    <row r="70" spans="1:80">
      <c r="A70" t="s">
        <v>62</v>
      </c>
      <c r="BR70" t="s">
        <v>245</v>
      </c>
    </row>
    <row r="71" spans="1:80">
      <c r="A71" t="s">
        <v>63</v>
      </c>
      <c r="BS71" t="s">
        <v>245</v>
      </c>
    </row>
    <row r="72" spans="1:80">
      <c r="A72" t="s">
        <v>64</v>
      </c>
      <c r="BT72" t="s">
        <v>245</v>
      </c>
    </row>
    <row r="73" spans="1:80">
      <c r="A73" t="s">
        <v>65</v>
      </c>
      <c r="BU73" t="s">
        <v>245</v>
      </c>
    </row>
    <row r="74" spans="1:80">
      <c r="A74" t="s">
        <v>66</v>
      </c>
      <c r="BV74" t="s">
        <v>245</v>
      </c>
    </row>
    <row r="75" spans="1:80">
      <c r="A75" t="s">
        <v>67</v>
      </c>
      <c r="BW75" t="s">
        <v>245</v>
      </c>
    </row>
    <row r="76" spans="1:80">
      <c r="A76" t="s">
        <v>68</v>
      </c>
      <c r="BX76" t="s">
        <v>245</v>
      </c>
    </row>
    <row r="77" spans="1:80">
      <c r="A77" t="s">
        <v>121</v>
      </c>
      <c r="BY77" t="s">
        <v>245</v>
      </c>
    </row>
    <row r="78" spans="1:80">
      <c r="A78" t="s">
        <v>69</v>
      </c>
      <c r="BZ78" t="s">
        <v>245</v>
      </c>
    </row>
    <row r="79" spans="1:80">
      <c r="A79" t="s">
        <v>70</v>
      </c>
      <c r="CA79" t="s">
        <v>245</v>
      </c>
    </row>
    <row r="80" spans="1:80">
      <c r="A80" t="s">
        <v>71</v>
      </c>
      <c r="CB80" t="s">
        <v>245</v>
      </c>
    </row>
    <row r="81" spans="1:96">
      <c r="A81" t="s">
        <v>72</v>
      </c>
      <c r="CC81" t="s">
        <v>245</v>
      </c>
    </row>
    <row r="82" spans="1:96">
      <c r="A82" t="s">
        <v>73</v>
      </c>
      <c r="CD82" t="s">
        <v>245</v>
      </c>
    </row>
    <row r="83" spans="1:96">
      <c r="A83" t="s">
        <v>74</v>
      </c>
      <c r="CE83" t="s">
        <v>245</v>
      </c>
    </row>
    <row r="84" spans="1:96">
      <c r="A84" t="s">
        <v>75</v>
      </c>
      <c r="CF84" t="s">
        <v>245</v>
      </c>
    </row>
    <row r="85" spans="1:96">
      <c r="A85" t="s">
        <v>76</v>
      </c>
      <c r="CG85" t="s">
        <v>245</v>
      </c>
    </row>
    <row r="86" spans="1:96">
      <c r="A86" t="s">
        <v>77</v>
      </c>
      <c r="CH86" t="s">
        <v>245</v>
      </c>
    </row>
    <row r="87" spans="1:96">
      <c r="A87" t="s">
        <v>78</v>
      </c>
      <c r="CI87" t="s">
        <v>245</v>
      </c>
    </row>
    <row r="88" spans="1:96">
      <c r="A88" t="s">
        <v>79</v>
      </c>
      <c r="CJ88" t="s">
        <v>245</v>
      </c>
    </row>
    <row r="89" spans="1:96">
      <c r="A89" t="s">
        <v>80</v>
      </c>
      <c r="CK89" t="s">
        <v>245</v>
      </c>
    </row>
    <row r="90" spans="1:96">
      <c r="A90" t="s">
        <v>81</v>
      </c>
      <c r="CL90" t="s">
        <v>245</v>
      </c>
    </row>
    <row r="91" spans="1:96">
      <c r="A91" t="s">
        <v>82</v>
      </c>
      <c r="CM91" t="s">
        <v>245</v>
      </c>
    </row>
    <row r="92" spans="1:96">
      <c r="A92" t="s">
        <v>83</v>
      </c>
      <c r="CN92" t="s">
        <v>245</v>
      </c>
    </row>
    <row r="93" spans="1:96">
      <c r="A93" t="s">
        <v>84</v>
      </c>
      <c r="CO93" t="s">
        <v>245</v>
      </c>
    </row>
    <row r="94" spans="1:96">
      <c r="A94" t="s">
        <v>85</v>
      </c>
      <c r="CP94" t="s">
        <v>245</v>
      </c>
    </row>
    <row r="95" spans="1:96">
      <c r="A95" t="s">
        <v>86</v>
      </c>
      <c r="CQ95" t="s">
        <v>245</v>
      </c>
    </row>
    <row r="96" spans="1:96">
      <c r="A96" t="s">
        <v>87</v>
      </c>
      <c r="CR96" t="s">
        <v>245</v>
      </c>
    </row>
    <row r="97" spans="1:112">
      <c r="A97" t="s">
        <v>88</v>
      </c>
      <c r="CS97" t="s">
        <v>245</v>
      </c>
    </row>
    <row r="98" spans="1:112">
      <c r="A98" t="s">
        <v>89</v>
      </c>
      <c r="CT98" t="s">
        <v>245</v>
      </c>
    </row>
    <row r="99" spans="1:112">
      <c r="A99" t="s">
        <v>90</v>
      </c>
      <c r="CU99" t="s">
        <v>245</v>
      </c>
    </row>
    <row r="100" spans="1:112">
      <c r="A100" t="s">
        <v>91</v>
      </c>
      <c r="CV100" t="s">
        <v>245</v>
      </c>
    </row>
    <row r="101" spans="1:112">
      <c r="A101" t="s">
        <v>92</v>
      </c>
      <c r="CW101" t="s">
        <v>245</v>
      </c>
    </row>
    <row r="102" spans="1:112">
      <c r="A102" t="s">
        <v>93</v>
      </c>
      <c r="CX102" t="s">
        <v>245</v>
      </c>
    </row>
    <row r="103" spans="1:112">
      <c r="A103" t="s">
        <v>94</v>
      </c>
      <c r="CY103" t="s">
        <v>245</v>
      </c>
    </row>
    <row r="104" spans="1:112">
      <c r="A104" t="s">
        <v>95</v>
      </c>
      <c r="CZ104" t="s">
        <v>245</v>
      </c>
    </row>
    <row r="105" spans="1:112">
      <c r="A105" t="s">
        <v>96</v>
      </c>
      <c r="DA105" t="s">
        <v>245</v>
      </c>
    </row>
    <row r="106" spans="1:112">
      <c r="A106" t="s">
        <v>97</v>
      </c>
      <c r="DB106" t="s">
        <v>245</v>
      </c>
    </row>
    <row r="107" spans="1:112">
      <c r="A107" t="s">
        <v>98</v>
      </c>
      <c r="DC107" t="s">
        <v>245</v>
      </c>
    </row>
    <row r="108" spans="1:112">
      <c r="A108" t="s">
        <v>99</v>
      </c>
      <c r="DD108" t="s">
        <v>245</v>
      </c>
    </row>
    <row r="109" spans="1:112">
      <c r="A109" t="s">
        <v>122</v>
      </c>
      <c r="DE109" t="s">
        <v>245</v>
      </c>
    </row>
    <row r="110" spans="1:112">
      <c r="A110" t="s">
        <v>100</v>
      </c>
      <c r="DF110" t="s">
        <v>245</v>
      </c>
    </row>
    <row r="111" spans="1:112">
      <c r="A111" t="s">
        <v>101</v>
      </c>
      <c r="DG111" t="s">
        <v>245</v>
      </c>
    </row>
    <row r="112" spans="1:112">
      <c r="A112" t="s">
        <v>102</v>
      </c>
      <c r="DH112" t="s">
        <v>245</v>
      </c>
    </row>
    <row r="113" spans="1:124">
      <c r="A113" t="s">
        <v>103</v>
      </c>
      <c r="DI113" t="s">
        <v>245</v>
      </c>
    </row>
    <row r="114" spans="1:124">
      <c r="A114" t="s">
        <v>104</v>
      </c>
      <c r="DJ114" t="s">
        <v>245</v>
      </c>
    </row>
    <row r="115" spans="1:124">
      <c r="A115" t="s">
        <v>105</v>
      </c>
      <c r="DK115" t="s">
        <v>245</v>
      </c>
    </row>
    <row r="116" spans="1:124">
      <c r="A116" t="s">
        <v>106</v>
      </c>
      <c r="DL116" t="s">
        <v>245</v>
      </c>
    </row>
    <row r="117" spans="1:124">
      <c r="A117" t="s">
        <v>117</v>
      </c>
      <c r="DM117" t="s">
        <v>245</v>
      </c>
    </row>
    <row r="118" spans="1:124">
      <c r="A118" t="s">
        <v>107</v>
      </c>
      <c r="DN118" t="s">
        <v>245</v>
      </c>
    </row>
    <row r="119" spans="1:124">
      <c r="A119" t="s">
        <v>108</v>
      </c>
      <c r="DO119" t="s">
        <v>245</v>
      </c>
    </row>
    <row r="120" spans="1:124">
      <c r="A120" t="s">
        <v>109</v>
      </c>
      <c r="DP120" t="s">
        <v>245</v>
      </c>
    </row>
    <row r="121" spans="1:124">
      <c r="A121" t="s">
        <v>110</v>
      </c>
      <c r="DQ121" t="s">
        <v>245</v>
      </c>
    </row>
    <row r="122" spans="1:124">
      <c r="A122" t="s">
        <v>111</v>
      </c>
      <c r="DR122" t="s">
        <v>245</v>
      </c>
    </row>
    <row r="123" spans="1:124">
      <c r="A123" t="s">
        <v>112</v>
      </c>
      <c r="DS123" t="s">
        <v>245</v>
      </c>
    </row>
    <row r="124" spans="1:124">
      <c r="A124" t="s">
        <v>113</v>
      </c>
      <c r="DT124" t="s">
        <v>245</v>
      </c>
    </row>
  </sheetData>
  <conditionalFormatting sqref="B2:DT124">
    <cfRule type="cellIs" dxfId="0" priority="1" operator="equal">
      <formula>"x"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2015-01-06T09:41:42Z</dcterms:created>
  <dcterms:modified xsi:type="dcterms:W3CDTF">2015-01-06T10:26:42Z</dcterms:modified>
</cp:coreProperties>
</file>