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43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<sst xmlns="http://schemas.openxmlformats.org/spreadsheetml/2006/main" count="2" uniqueCount="2">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</sst>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695443915994"/>
          <c:y val="9.8805791752728647E-2"/>
          <c:w val="0.8022384076990376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Sheet1!$A$5:$A$2404</c:f>
              <c:numCache>
                <c:formatCode>General</c:formatCode>
                <c:ptCount val="2400"/>
                <c:pt idx="0">
                  <c:v>8005</c:v>
                </c:pt>
                <c:pt idx="1">
                  <c:v>8010.2</c:v>
                </c:pt>
                <c:pt idx="2">
                  <c:v>8015</c:v>
                </c:pt>
                <c:pt idx="3">
                  <c:v>8019.9</c:v>
                </c:pt>
                <c:pt idx="4">
                  <c:v>8025.1</c:v>
                </c:pt>
                <c:pt idx="5">
                  <c:v>8030.1</c:v>
                </c:pt>
                <c:pt idx="6">
                  <c:v>8035</c:v>
                </c:pt>
                <c:pt idx="7">
                  <c:v>8040</c:v>
                </c:pt>
                <c:pt idx="8">
                  <c:v>8045.1</c:v>
                </c:pt>
                <c:pt idx="9">
                  <c:v>8049.9</c:v>
                </c:pt>
                <c:pt idx="10">
                  <c:v>8055.1</c:v>
                </c:pt>
                <c:pt idx="11">
                  <c:v>8060</c:v>
                </c:pt>
                <c:pt idx="12">
                  <c:v>8064.9</c:v>
                </c:pt>
                <c:pt idx="13">
                  <c:v>8070.2</c:v>
                </c:pt>
                <c:pt idx="14">
                  <c:v>8075.1</c:v>
                </c:pt>
                <c:pt idx="15">
                  <c:v>8080</c:v>
                </c:pt>
                <c:pt idx="16">
                  <c:v>8085.2</c:v>
                </c:pt>
                <c:pt idx="17">
                  <c:v>8090.1</c:v>
                </c:pt>
                <c:pt idx="18">
                  <c:v>8095</c:v>
                </c:pt>
                <c:pt idx="19">
                  <c:v>8099.9</c:v>
                </c:pt>
                <c:pt idx="20">
                  <c:v>8105.1</c:v>
                </c:pt>
                <c:pt idx="21">
                  <c:v>8110.2</c:v>
                </c:pt>
                <c:pt idx="22">
                  <c:v>8115.1</c:v>
                </c:pt>
                <c:pt idx="23">
                  <c:v>8120.2</c:v>
                </c:pt>
                <c:pt idx="24">
                  <c:v>8125.1</c:v>
                </c:pt>
                <c:pt idx="25">
                  <c:v>8130</c:v>
                </c:pt>
                <c:pt idx="26">
                  <c:v>8135.1</c:v>
                </c:pt>
                <c:pt idx="27">
                  <c:v>8140</c:v>
                </c:pt>
                <c:pt idx="28">
                  <c:v>8145.1</c:v>
                </c:pt>
                <c:pt idx="29">
                  <c:v>8149.9</c:v>
                </c:pt>
                <c:pt idx="30">
                  <c:v>8155.2</c:v>
                </c:pt>
                <c:pt idx="31">
                  <c:v>8160.2</c:v>
                </c:pt>
                <c:pt idx="32">
                  <c:v>8165.1</c:v>
                </c:pt>
                <c:pt idx="33">
                  <c:v>8170.1</c:v>
                </c:pt>
                <c:pt idx="34">
                  <c:v>8175</c:v>
                </c:pt>
                <c:pt idx="35">
                  <c:v>8180</c:v>
                </c:pt>
                <c:pt idx="36">
                  <c:v>8184.9</c:v>
                </c:pt>
                <c:pt idx="37">
                  <c:v>8190</c:v>
                </c:pt>
                <c:pt idx="38">
                  <c:v>8195</c:v>
                </c:pt>
                <c:pt idx="39">
                  <c:v>8199.9</c:v>
                </c:pt>
                <c:pt idx="40">
                  <c:v>8205.2000000000007</c:v>
                </c:pt>
                <c:pt idx="41">
                  <c:v>8210.2000000000007</c:v>
                </c:pt>
                <c:pt idx="42">
                  <c:v>8215.2000000000007</c:v>
                </c:pt>
                <c:pt idx="43">
                  <c:v>8220.2000000000007</c:v>
                </c:pt>
                <c:pt idx="44">
                  <c:v>8225.2000000000007</c:v>
                </c:pt>
                <c:pt idx="45">
                  <c:v>8230</c:v>
                </c:pt>
                <c:pt idx="46">
                  <c:v>8234.9</c:v>
                </c:pt>
                <c:pt idx="47">
                  <c:v>8239.9</c:v>
                </c:pt>
                <c:pt idx="48">
                  <c:v>8245</c:v>
                </c:pt>
                <c:pt idx="49">
                  <c:v>8250</c:v>
                </c:pt>
                <c:pt idx="50">
                  <c:v>8255</c:v>
                </c:pt>
                <c:pt idx="51">
                  <c:v>8260.2000000000007</c:v>
                </c:pt>
                <c:pt idx="52">
                  <c:v>8265.2000000000007</c:v>
                </c:pt>
                <c:pt idx="53">
                  <c:v>8270.2000000000007</c:v>
                </c:pt>
                <c:pt idx="54">
                  <c:v>8275.2000000000007</c:v>
                </c:pt>
                <c:pt idx="55">
                  <c:v>8280</c:v>
                </c:pt>
                <c:pt idx="56">
                  <c:v>8285</c:v>
                </c:pt>
                <c:pt idx="57">
                  <c:v>8290</c:v>
                </c:pt>
                <c:pt idx="58">
                  <c:v>8295.2000000000007</c:v>
                </c:pt>
                <c:pt idx="59">
                  <c:v>8300.2000000000007</c:v>
                </c:pt>
                <c:pt idx="60">
                  <c:v>8305.2999999999993</c:v>
                </c:pt>
                <c:pt idx="61">
                  <c:v>8310</c:v>
                </c:pt>
                <c:pt idx="62">
                  <c:v>8315</c:v>
                </c:pt>
                <c:pt idx="63">
                  <c:v>8320.2000000000007</c:v>
                </c:pt>
                <c:pt idx="64">
                  <c:v>8325.2000000000007</c:v>
                </c:pt>
                <c:pt idx="65">
                  <c:v>8330.1</c:v>
                </c:pt>
                <c:pt idx="66">
                  <c:v>8335.2000000000007</c:v>
                </c:pt>
                <c:pt idx="67">
                  <c:v>8340.2999999999993</c:v>
                </c:pt>
                <c:pt idx="68">
                  <c:v>8345</c:v>
                </c:pt>
                <c:pt idx="69">
                  <c:v>8350</c:v>
                </c:pt>
                <c:pt idx="70">
                  <c:v>8355.1</c:v>
                </c:pt>
                <c:pt idx="71">
                  <c:v>8360</c:v>
                </c:pt>
                <c:pt idx="72">
                  <c:v>8365</c:v>
                </c:pt>
                <c:pt idx="73">
                  <c:v>8370.1</c:v>
                </c:pt>
                <c:pt idx="74">
                  <c:v>8375</c:v>
                </c:pt>
                <c:pt idx="75">
                  <c:v>8380.2000000000007</c:v>
                </c:pt>
                <c:pt idx="76">
                  <c:v>8385</c:v>
                </c:pt>
                <c:pt idx="77">
                  <c:v>8390</c:v>
                </c:pt>
                <c:pt idx="78">
                  <c:v>8395.1</c:v>
                </c:pt>
                <c:pt idx="79">
                  <c:v>8400</c:v>
                </c:pt>
                <c:pt idx="80">
                  <c:v>8405.1</c:v>
                </c:pt>
                <c:pt idx="81">
                  <c:v>8410</c:v>
                </c:pt>
                <c:pt idx="82">
                  <c:v>8415.1</c:v>
                </c:pt>
                <c:pt idx="83">
                  <c:v>8420</c:v>
                </c:pt>
                <c:pt idx="84">
                  <c:v>8425.1</c:v>
                </c:pt>
                <c:pt idx="85">
                  <c:v>8430</c:v>
                </c:pt>
                <c:pt idx="86">
                  <c:v>8435.1</c:v>
                </c:pt>
                <c:pt idx="87">
                  <c:v>8440</c:v>
                </c:pt>
                <c:pt idx="88">
                  <c:v>8445.2000000000007</c:v>
                </c:pt>
                <c:pt idx="89">
                  <c:v>8450.1</c:v>
                </c:pt>
                <c:pt idx="90">
                  <c:v>8455.2000000000007</c:v>
                </c:pt>
                <c:pt idx="91">
                  <c:v>8460.2000000000007</c:v>
                </c:pt>
                <c:pt idx="92">
                  <c:v>8465.1</c:v>
                </c:pt>
                <c:pt idx="93">
                  <c:v>8470.2000000000007</c:v>
                </c:pt>
                <c:pt idx="94">
                  <c:v>8475</c:v>
                </c:pt>
                <c:pt idx="95">
                  <c:v>8480</c:v>
                </c:pt>
                <c:pt idx="96">
                  <c:v>8485.1</c:v>
                </c:pt>
                <c:pt idx="97">
                  <c:v>8490.1</c:v>
                </c:pt>
                <c:pt idx="98">
                  <c:v>8495.2999999999993</c:v>
                </c:pt>
                <c:pt idx="99">
                  <c:v>8500.2000000000007</c:v>
                </c:pt>
                <c:pt idx="100">
                  <c:v>8505</c:v>
                </c:pt>
                <c:pt idx="101">
                  <c:v>8510</c:v>
                </c:pt>
                <c:pt idx="102">
                  <c:v>8515.1</c:v>
                </c:pt>
                <c:pt idx="103">
                  <c:v>8520.2000000000007</c:v>
                </c:pt>
                <c:pt idx="104">
                  <c:v>8525</c:v>
                </c:pt>
                <c:pt idx="105">
                  <c:v>8530</c:v>
                </c:pt>
                <c:pt idx="106">
                  <c:v>8535.2000000000007</c:v>
                </c:pt>
                <c:pt idx="107">
                  <c:v>8540.2000000000007</c:v>
                </c:pt>
                <c:pt idx="108">
                  <c:v>8545</c:v>
                </c:pt>
                <c:pt idx="109">
                  <c:v>8550</c:v>
                </c:pt>
                <c:pt idx="110">
                  <c:v>8555.2000000000007</c:v>
                </c:pt>
                <c:pt idx="111">
                  <c:v>8560.2000000000007</c:v>
                </c:pt>
                <c:pt idx="112">
                  <c:v>8565.2999999999993</c:v>
                </c:pt>
                <c:pt idx="113">
                  <c:v>8570.1</c:v>
                </c:pt>
                <c:pt idx="114">
                  <c:v>8575.1</c:v>
                </c:pt>
                <c:pt idx="115">
                  <c:v>8580</c:v>
                </c:pt>
                <c:pt idx="116">
                  <c:v>8585</c:v>
                </c:pt>
                <c:pt idx="117">
                  <c:v>8590</c:v>
                </c:pt>
                <c:pt idx="118">
                  <c:v>8595</c:v>
                </c:pt>
                <c:pt idx="119">
                  <c:v>8600.2000000000007</c:v>
                </c:pt>
                <c:pt idx="120">
                  <c:v>8605.2000000000007</c:v>
                </c:pt>
                <c:pt idx="121">
                  <c:v>8609.9</c:v>
                </c:pt>
                <c:pt idx="122">
                  <c:v>8615.1</c:v>
                </c:pt>
                <c:pt idx="123">
                  <c:v>8620.2000000000007</c:v>
                </c:pt>
                <c:pt idx="124">
                  <c:v>8625.2000000000007</c:v>
                </c:pt>
                <c:pt idx="125">
                  <c:v>8630.1</c:v>
                </c:pt>
                <c:pt idx="126">
                  <c:v>8635.2000000000007</c:v>
                </c:pt>
                <c:pt idx="127">
                  <c:v>8640.2000000000007</c:v>
                </c:pt>
                <c:pt idx="128">
                  <c:v>8645.1</c:v>
                </c:pt>
                <c:pt idx="129">
                  <c:v>8650.1</c:v>
                </c:pt>
                <c:pt idx="130">
                  <c:v>8654.9</c:v>
                </c:pt>
                <c:pt idx="131">
                  <c:v>8660</c:v>
                </c:pt>
                <c:pt idx="132">
                  <c:v>8665.1</c:v>
                </c:pt>
                <c:pt idx="133">
                  <c:v>8670</c:v>
                </c:pt>
                <c:pt idx="134">
                  <c:v>8675</c:v>
                </c:pt>
                <c:pt idx="135">
                  <c:v>8680.1</c:v>
                </c:pt>
                <c:pt idx="136">
                  <c:v>8685</c:v>
                </c:pt>
                <c:pt idx="137">
                  <c:v>8690.1</c:v>
                </c:pt>
                <c:pt idx="138">
                  <c:v>8695.2000000000007</c:v>
                </c:pt>
                <c:pt idx="139">
                  <c:v>8700.2000000000007</c:v>
                </c:pt>
                <c:pt idx="140">
                  <c:v>8705</c:v>
                </c:pt>
                <c:pt idx="141">
                  <c:v>8710.1</c:v>
                </c:pt>
                <c:pt idx="142">
                  <c:v>8715</c:v>
                </c:pt>
                <c:pt idx="143">
                  <c:v>8720.2000000000007</c:v>
                </c:pt>
                <c:pt idx="144">
                  <c:v>8725.2000000000007</c:v>
                </c:pt>
                <c:pt idx="145">
                  <c:v>8730</c:v>
                </c:pt>
                <c:pt idx="146">
                  <c:v>8735.1</c:v>
                </c:pt>
                <c:pt idx="147">
                  <c:v>8740</c:v>
                </c:pt>
                <c:pt idx="148">
                  <c:v>8745.1</c:v>
                </c:pt>
                <c:pt idx="149">
                  <c:v>8750.1</c:v>
                </c:pt>
                <c:pt idx="150">
                  <c:v>8755.2000000000007</c:v>
                </c:pt>
                <c:pt idx="151">
                  <c:v>8760.1</c:v>
                </c:pt>
                <c:pt idx="152">
                  <c:v>8765.1</c:v>
                </c:pt>
                <c:pt idx="153">
                  <c:v>8770</c:v>
                </c:pt>
                <c:pt idx="154">
                  <c:v>8775.2000000000007</c:v>
                </c:pt>
                <c:pt idx="155">
                  <c:v>8780.2999999999993</c:v>
                </c:pt>
                <c:pt idx="156">
                  <c:v>8785</c:v>
                </c:pt>
                <c:pt idx="157">
                  <c:v>8790.2000000000007</c:v>
                </c:pt>
                <c:pt idx="158">
                  <c:v>8795.1</c:v>
                </c:pt>
                <c:pt idx="159">
                  <c:v>8800.2000000000007</c:v>
                </c:pt>
                <c:pt idx="160">
                  <c:v>8805</c:v>
                </c:pt>
                <c:pt idx="161">
                  <c:v>8810.2000000000007</c:v>
                </c:pt>
                <c:pt idx="162">
                  <c:v>8815</c:v>
                </c:pt>
                <c:pt idx="163">
                  <c:v>8820.1</c:v>
                </c:pt>
                <c:pt idx="164">
                  <c:v>8825.1</c:v>
                </c:pt>
                <c:pt idx="165">
                  <c:v>8830</c:v>
                </c:pt>
                <c:pt idx="166">
                  <c:v>8835</c:v>
                </c:pt>
                <c:pt idx="167">
                  <c:v>8840.1</c:v>
                </c:pt>
                <c:pt idx="168">
                  <c:v>8844.9</c:v>
                </c:pt>
                <c:pt idx="169">
                  <c:v>8850.1</c:v>
                </c:pt>
                <c:pt idx="170">
                  <c:v>8855.2999999999993</c:v>
                </c:pt>
                <c:pt idx="171">
                  <c:v>8860.1</c:v>
                </c:pt>
                <c:pt idx="172">
                  <c:v>8865.2999999999993</c:v>
                </c:pt>
                <c:pt idx="173">
                  <c:v>8870.1</c:v>
                </c:pt>
                <c:pt idx="174">
                  <c:v>8875.2000000000007</c:v>
                </c:pt>
                <c:pt idx="175">
                  <c:v>8880.1</c:v>
                </c:pt>
                <c:pt idx="176">
                  <c:v>8885.1</c:v>
                </c:pt>
                <c:pt idx="177">
                  <c:v>8890.1</c:v>
                </c:pt>
                <c:pt idx="178">
                  <c:v>8895.2000000000007</c:v>
                </c:pt>
                <c:pt idx="179">
                  <c:v>8900</c:v>
                </c:pt>
                <c:pt idx="180">
                  <c:v>8905.2000000000007</c:v>
                </c:pt>
                <c:pt idx="181">
                  <c:v>8910</c:v>
                </c:pt>
                <c:pt idx="182">
                  <c:v>8915</c:v>
                </c:pt>
                <c:pt idx="183">
                  <c:v>8920.1</c:v>
                </c:pt>
                <c:pt idx="184">
                  <c:v>8925.1</c:v>
                </c:pt>
                <c:pt idx="185">
                  <c:v>8930.2999999999993</c:v>
                </c:pt>
                <c:pt idx="186">
                  <c:v>8935.2000000000007</c:v>
                </c:pt>
                <c:pt idx="187">
                  <c:v>8940</c:v>
                </c:pt>
                <c:pt idx="188">
                  <c:v>8945.1</c:v>
                </c:pt>
                <c:pt idx="189">
                  <c:v>8950.1</c:v>
                </c:pt>
                <c:pt idx="190">
                  <c:v>8955</c:v>
                </c:pt>
                <c:pt idx="191">
                  <c:v>8960.2000000000007</c:v>
                </c:pt>
                <c:pt idx="192">
                  <c:v>8965.1</c:v>
                </c:pt>
                <c:pt idx="193">
                  <c:v>8969.9</c:v>
                </c:pt>
                <c:pt idx="194">
                  <c:v>8975.2000000000007</c:v>
                </c:pt>
                <c:pt idx="195">
                  <c:v>8980.2000000000007</c:v>
                </c:pt>
                <c:pt idx="196">
                  <c:v>8985.1</c:v>
                </c:pt>
                <c:pt idx="197">
                  <c:v>8990</c:v>
                </c:pt>
                <c:pt idx="198">
                  <c:v>8995.2000000000007</c:v>
                </c:pt>
                <c:pt idx="199">
                  <c:v>9000.1</c:v>
                </c:pt>
                <c:pt idx="200">
                  <c:v>9005</c:v>
                </c:pt>
                <c:pt idx="201">
                  <c:v>9010</c:v>
                </c:pt>
                <c:pt idx="202">
                  <c:v>9015.1</c:v>
                </c:pt>
                <c:pt idx="203">
                  <c:v>9020.2000000000007</c:v>
                </c:pt>
                <c:pt idx="204">
                  <c:v>9025.2000000000007</c:v>
                </c:pt>
                <c:pt idx="205">
                  <c:v>9030.1</c:v>
                </c:pt>
                <c:pt idx="206">
                  <c:v>9035</c:v>
                </c:pt>
                <c:pt idx="207">
                  <c:v>9039.9</c:v>
                </c:pt>
                <c:pt idx="208">
                  <c:v>9045.2000000000007</c:v>
                </c:pt>
                <c:pt idx="209">
                  <c:v>9050.1</c:v>
                </c:pt>
                <c:pt idx="210">
                  <c:v>9055.2000000000007</c:v>
                </c:pt>
                <c:pt idx="211">
                  <c:v>9060.1</c:v>
                </c:pt>
                <c:pt idx="212">
                  <c:v>9065</c:v>
                </c:pt>
                <c:pt idx="213">
                  <c:v>9070</c:v>
                </c:pt>
                <c:pt idx="214">
                  <c:v>9075.2000000000007</c:v>
                </c:pt>
                <c:pt idx="215">
                  <c:v>9080.1</c:v>
                </c:pt>
                <c:pt idx="216">
                  <c:v>9085</c:v>
                </c:pt>
                <c:pt idx="217">
                  <c:v>9090.1</c:v>
                </c:pt>
                <c:pt idx="218">
                  <c:v>9095.1</c:v>
                </c:pt>
                <c:pt idx="219">
                  <c:v>9100</c:v>
                </c:pt>
                <c:pt idx="220">
                  <c:v>9105.1</c:v>
                </c:pt>
                <c:pt idx="221">
                  <c:v>9110.1</c:v>
                </c:pt>
                <c:pt idx="222">
                  <c:v>9115</c:v>
                </c:pt>
                <c:pt idx="223">
                  <c:v>9120.2000000000007</c:v>
                </c:pt>
                <c:pt idx="224">
                  <c:v>9125.1</c:v>
                </c:pt>
                <c:pt idx="225">
                  <c:v>9130.2999999999993</c:v>
                </c:pt>
                <c:pt idx="226">
                  <c:v>9135.2000000000007</c:v>
                </c:pt>
                <c:pt idx="227">
                  <c:v>9140</c:v>
                </c:pt>
                <c:pt idx="228">
                  <c:v>9145</c:v>
                </c:pt>
                <c:pt idx="229">
                  <c:v>9150.2999999999993</c:v>
                </c:pt>
                <c:pt idx="230">
                  <c:v>9155.1</c:v>
                </c:pt>
                <c:pt idx="231">
                  <c:v>9160</c:v>
                </c:pt>
                <c:pt idx="232">
                  <c:v>9165</c:v>
                </c:pt>
                <c:pt idx="233">
                  <c:v>9170</c:v>
                </c:pt>
                <c:pt idx="234">
                  <c:v>9175</c:v>
                </c:pt>
                <c:pt idx="235">
                  <c:v>9180</c:v>
                </c:pt>
                <c:pt idx="236">
                  <c:v>9185.1</c:v>
                </c:pt>
                <c:pt idx="237">
                  <c:v>9190.1</c:v>
                </c:pt>
                <c:pt idx="238">
                  <c:v>9195.1</c:v>
                </c:pt>
                <c:pt idx="239">
                  <c:v>9200.2999999999993</c:v>
                </c:pt>
                <c:pt idx="240">
                  <c:v>9205</c:v>
                </c:pt>
                <c:pt idx="241">
                  <c:v>9210</c:v>
                </c:pt>
                <c:pt idx="242">
                  <c:v>9215</c:v>
                </c:pt>
                <c:pt idx="243">
                  <c:v>9220</c:v>
                </c:pt>
                <c:pt idx="244">
                  <c:v>9225.2000000000007</c:v>
                </c:pt>
                <c:pt idx="245">
                  <c:v>9229.9</c:v>
                </c:pt>
                <c:pt idx="246">
                  <c:v>9235.1</c:v>
                </c:pt>
                <c:pt idx="247">
                  <c:v>9240.1</c:v>
                </c:pt>
                <c:pt idx="248">
                  <c:v>9245.1</c:v>
                </c:pt>
                <c:pt idx="249">
                  <c:v>9250.2999999999993</c:v>
                </c:pt>
                <c:pt idx="250">
                  <c:v>9255</c:v>
                </c:pt>
                <c:pt idx="251">
                  <c:v>9260.1</c:v>
                </c:pt>
                <c:pt idx="252">
                  <c:v>9265.1</c:v>
                </c:pt>
                <c:pt idx="253">
                  <c:v>9270</c:v>
                </c:pt>
                <c:pt idx="254">
                  <c:v>9275</c:v>
                </c:pt>
                <c:pt idx="255">
                  <c:v>9280.2000000000007</c:v>
                </c:pt>
                <c:pt idx="256">
                  <c:v>9284.9</c:v>
                </c:pt>
                <c:pt idx="257">
                  <c:v>9290.1</c:v>
                </c:pt>
                <c:pt idx="258">
                  <c:v>9295.1</c:v>
                </c:pt>
                <c:pt idx="259">
                  <c:v>9300</c:v>
                </c:pt>
                <c:pt idx="260">
                  <c:v>9305.1</c:v>
                </c:pt>
                <c:pt idx="261">
                  <c:v>9310</c:v>
                </c:pt>
                <c:pt idx="262">
                  <c:v>9315</c:v>
                </c:pt>
                <c:pt idx="263">
                  <c:v>9320.1</c:v>
                </c:pt>
                <c:pt idx="264">
                  <c:v>9325</c:v>
                </c:pt>
                <c:pt idx="265">
                  <c:v>9330.2000000000007</c:v>
                </c:pt>
                <c:pt idx="266">
                  <c:v>9334.9</c:v>
                </c:pt>
                <c:pt idx="267">
                  <c:v>9340.1</c:v>
                </c:pt>
                <c:pt idx="268">
                  <c:v>9345</c:v>
                </c:pt>
                <c:pt idx="269">
                  <c:v>9350.1</c:v>
                </c:pt>
                <c:pt idx="270">
                  <c:v>9355</c:v>
                </c:pt>
                <c:pt idx="271">
                  <c:v>9360.1</c:v>
                </c:pt>
                <c:pt idx="272">
                  <c:v>9365</c:v>
                </c:pt>
                <c:pt idx="273">
                  <c:v>9370.1</c:v>
                </c:pt>
                <c:pt idx="274">
                  <c:v>9375</c:v>
                </c:pt>
                <c:pt idx="275">
                  <c:v>9380.2999999999993</c:v>
                </c:pt>
                <c:pt idx="276">
                  <c:v>9384.9</c:v>
                </c:pt>
                <c:pt idx="277">
                  <c:v>9390</c:v>
                </c:pt>
                <c:pt idx="278">
                  <c:v>9395</c:v>
                </c:pt>
                <c:pt idx="279">
                  <c:v>9400.1</c:v>
                </c:pt>
                <c:pt idx="280">
                  <c:v>9405</c:v>
                </c:pt>
                <c:pt idx="281">
                  <c:v>9410.1</c:v>
                </c:pt>
                <c:pt idx="282">
                  <c:v>9415</c:v>
                </c:pt>
                <c:pt idx="283">
                  <c:v>9420.1</c:v>
                </c:pt>
                <c:pt idx="284">
                  <c:v>9425</c:v>
                </c:pt>
                <c:pt idx="285">
                  <c:v>9430.1</c:v>
                </c:pt>
                <c:pt idx="286">
                  <c:v>9435</c:v>
                </c:pt>
                <c:pt idx="287">
                  <c:v>9440</c:v>
                </c:pt>
                <c:pt idx="288">
                  <c:v>9445.1</c:v>
                </c:pt>
                <c:pt idx="289">
                  <c:v>9450</c:v>
                </c:pt>
                <c:pt idx="290">
                  <c:v>9455.2000000000007</c:v>
                </c:pt>
                <c:pt idx="291">
                  <c:v>9460.1</c:v>
                </c:pt>
                <c:pt idx="292">
                  <c:v>9465</c:v>
                </c:pt>
                <c:pt idx="293">
                  <c:v>9470.2000000000007</c:v>
                </c:pt>
                <c:pt idx="294">
                  <c:v>9475.1</c:v>
                </c:pt>
                <c:pt idx="295">
                  <c:v>9480.2000000000007</c:v>
                </c:pt>
                <c:pt idx="296">
                  <c:v>9485</c:v>
                </c:pt>
                <c:pt idx="297">
                  <c:v>9490.1</c:v>
                </c:pt>
                <c:pt idx="298">
                  <c:v>9495.1</c:v>
                </c:pt>
                <c:pt idx="299">
                  <c:v>9500.1</c:v>
                </c:pt>
                <c:pt idx="300">
                  <c:v>9505.2000000000007</c:v>
                </c:pt>
                <c:pt idx="301">
                  <c:v>9510.2000000000007</c:v>
                </c:pt>
                <c:pt idx="302">
                  <c:v>9515.1</c:v>
                </c:pt>
                <c:pt idx="303">
                  <c:v>9520.1</c:v>
                </c:pt>
                <c:pt idx="304">
                  <c:v>9525.2000000000007</c:v>
                </c:pt>
                <c:pt idx="305">
                  <c:v>9530</c:v>
                </c:pt>
                <c:pt idx="306">
                  <c:v>9535</c:v>
                </c:pt>
                <c:pt idx="307">
                  <c:v>9540.2000000000007</c:v>
                </c:pt>
                <c:pt idx="308">
                  <c:v>9545.1</c:v>
                </c:pt>
                <c:pt idx="309">
                  <c:v>9550.1</c:v>
                </c:pt>
                <c:pt idx="310">
                  <c:v>9555.1</c:v>
                </c:pt>
                <c:pt idx="311">
                  <c:v>9559.9</c:v>
                </c:pt>
                <c:pt idx="312">
                  <c:v>9565.2999999999993</c:v>
                </c:pt>
                <c:pt idx="313">
                  <c:v>9570.2000000000007</c:v>
                </c:pt>
                <c:pt idx="314">
                  <c:v>9575</c:v>
                </c:pt>
                <c:pt idx="315">
                  <c:v>9580</c:v>
                </c:pt>
                <c:pt idx="316">
                  <c:v>9585</c:v>
                </c:pt>
                <c:pt idx="317">
                  <c:v>9590.2000000000007</c:v>
                </c:pt>
                <c:pt idx="318">
                  <c:v>9595.2000000000007</c:v>
                </c:pt>
                <c:pt idx="319">
                  <c:v>9600.2000000000007</c:v>
                </c:pt>
                <c:pt idx="320">
                  <c:v>9605</c:v>
                </c:pt>
                <c:pt idx="321">
                  <c:v>9610</c:v>
                </c:pt>
                <c:pt idx="322">
                  <c:v>9615</c:v>
                </c:pt>
                <c:pt idx="323">
                  <c:v>9620</c:v>
                </c:pt>
                <c:pt idx="324">
                  <c:v>9625</c:v>
                </c:pt>
                <c:pt idx="325">
                  <c:v>9630</c:v>
                </c:pt>
                <c:pt idx="326">
                  <c:v>9635.1</c:v>
                </c:pt>
                <c:pt idx="327">
                  <c:v>9639.9</c:v>
                </c:pt>
                <c:pt idx="328">
                  <c:v>9644.9</c:v>
                </c:pt>
                <c:pt idx="329">
                  <c:v>9650</c:v>
                </c:pt>
                <c:pt idx="330">
                  <c:v>9655</c:v>
                </c:pt>
                <c:pt idx="331">
                  <c:v>9660</c:v>
                </c:pt>
                <c:pt idx="332">
                  <c:v>9665.2000000000007</c:v>
                </c:pt>
                <c:pt idx="333">
                  <c:v>9670</c:v>
                </c:pt>
                <c:pt idx="334">
                  <c:v>9675.1</c:v>
                </c:pt>
                <c:pt idx="335">
                  <c:v>9680.1</c:v>
                </c:pt>
                <c:pt idx="336">
                  <c:v>9685.2000000000007</c:v>
                </c:pt>
                <c:pt idx="337">
                  <c:v>9690</c:v>
                </c:pt>
                <c:pt idx="338">
                  <c:v>9695.1</c:v>
                </c:pt>
                <c:pt idx="339">
                  <c:v>9700.1</c:v>
                </c:pt>
                <c:pt idx="340">
                  <c:v>9705.2000000000007</c:v>
                </c:pt>
                <c:pt idx="341">
                  <c:v>9710.2000000000007</c:v>
                </c:pt>
                <c:pt idx="342">
                  <c:v>9715</c:v>
                </c:pt>
                <c:pt idx="343">
                  <c:v>9720.1</c:v>
                </c:pt>
                <c:pt idx="344">
                  <c:v>9725.2000000000007</c:v>
                </c:pt>
                <c:pt idx="345">
                  <c:v>9730.2999999999993</c:v>
                </c:pt>
                <c:pt idx="346">
                  <c:v>9735.1</c:v>
                </c:pt>
                <c:pt idx="347">
                  <c:v>9740</c:v>
                </c:pt>
                <c:pt idx="348">
                  <c:v>9745.1</c:v>
                </c:pt>
                <c:pt idx="349">
                  <c:v>9750.2000000000007</c:v>
                </c:pt>
                <c:pt idx="350">
                  <c:v>9755.1</c:v>
                </c:pt>
                <c:pt idx="351">
                  <c:v>9760</c:v>
                </c:pt>
                <c:pt idx="352">
                  <c:v>9765.1</c:v>
                </c:pt>
                <c:pt idx="353">
                  <c:v>9770.2000000000007</c:v>
                </c:pt>
                <c:pt idx="354">
                  <c:v>9774.9</c:v>
                </c:pt>
                <c:pt idx="355">
                  <c:v>9780</c:v>
                </c:pt>
                <c:pt idx="356">
                  <c:v>9785.1</c:v>
                </c:pt>
                <c:pt idx="357">
                  <c:v>9790.2000000000007</c:v>
                </c:pt>
                <c:pt idx="358">
                  <c:v>9795.2999999999993</c:v>
                </c:pt>
                <c:pt idx="359">
                  <c:v>9800.1</c:v>
                </c:pt>
                <c:pt idx="360">
                  <c:v>9805.2000000000007</c:v>
                </c:pt>
                <c:pt idx="361">
                  <c:v>9810.1</c:v>
                </c:pt>
                <c:pt idx="362">
                  <c:v>9815.1</c:v>
                </c:pt>
                <c:pt idx="363">
                  <c:v>9820</c:v>
                </c:pt>
                <c:pt idx="364">
                  <c:v>9825.1</c:v>
                </c:pt>
                <c:pt idx="365">
                  <c:v>9830.2000000000007</c:v>
                </c:pt>
                <c:pt idx="366">
                  <c:v>9835</c:v>
                </c:pt>
                <c:pt idx="367">
                  <c:v>9840.1</c:v>
                </c:pt>
                <c:pt idx="368">
                  <c:v>9845.2000000000007</c:v>
                </c:pt>
                <c:pt idx="369">
                  <c:v>9850.2000000000007</c:v>
                </c:pt>
                <c:pt idx="370">
                  <c:v>9854.9</c:v>
                </c:pt>
                <c:pt idx="371">
                  <c:v>9860.1</c:v>
                </c:pt>
                <c:pt idx="372">
                  <c:v>9865</c:v>
                </c:pt>
                <c:pt idx="373">
                  <c:v>9870</c:v>
                </c:pt>
                <c:pt idx="374">
                  <c:v>9875.1</c:v>
                </c:pt>
                <c:pt idx="375">
                  <c:v>9880.1</c:v>
                </c:pt>
                <c:pt idx="376">
                  <c:v>9885</c:v>
                </c:pt>
                <c:pt idx="377">
                  <c:v>9890.2000000000007</c:v>
                </c:pt>
                <c:pt idx="378">
                  <c:v>9895.2000000000007</c:v>
                </c:pt>
                <c:pt idx="379">
                  <c:v>9900</c:v>
                </c:pt>
                <c:pt idx="380">
                  <c:v>9905.1</c:v>
                </c:pt>
                <c:pt idx="381">
                  <c:v>9910.2999999999993</c:v>
                </c:pt>
                <c:pt idx="382">
                  <c:v>9915</c:v>
                </c:pt>
                <c:pt idx="383">
                  <c:v>9920.2000000000007</c:v>
                </c:pt>
                <c:pt idx="384">
                  <c:v>9925</c:v>
                </c:pt>
                <c:pt idx="385">
                  <c:v>9930.2000000000007</c:v>
                </c:pt>
                <c:pt idx="386">
                  <c:v>9934.9</c:v>
                </c:pt>
                <c:pt idx="387">
                  <c:v>9940.2000000000007</c:v>
                </c:pt>
                <c:pt idx="388">
                  <c:v>9945.4</c:v>
                </c:pt>
                <c:pt idx="389">
                  <c:v>9950.1</c:v>
                </c:pt>
                <c:pt idx="390">
                  <c:v>9954.9</c:v>
                </c:pt>
                <c:pt idx="391">
                  <c:v>9960.1</c:v>
                </c:pt>
                <c:pt idx="392">
                  <c:v>9964.9</c:v>
                </c:pt>
                <c:pt idx="393">
                  <c:v>9970.1</c:v>
                </c:pt>
                <c:pt idx="394">
                  <c:v>9975.1</c:v>
                </c:pt>
                <c:pt idx="395">
                  <c:v>9980.1</c:v>
                </c:pt>
                <c:pt idx="396">
                  <c:v>9985.1</c:v>
                </c:pt>
                <c:pt idx="397">
                  <c:v>9989.9</c:v>
                </c:pt>
                <c:pt idx="398">
                  <c:v>9995.2000000000007</c:v>
                </c:pt>
                <c:pt idx="399">
                  <c:v>10000</c:v>
                </c:pt>
                <c:pt idx="400">
                  <c:v>10005</c:v>
                </c:pt>
                <c:pt idx="401">
                  <c:v>10010</c:v>
                </c:pt>
                <c:pt idx="402">
                  <c:v>10015</c:v>
                </c:pt>
                <c:pt idx="403">
                  <c:v>10020</c:v>
                </c:pt>
                <c:pt idx="404">
                  <c:v>10025</c:v>
                </c:pt>
                <c:pt idx="405">
                  <c:v>10030</c:v>
                </c:pt>
                <c:pt idx="406">
                  <c:v>10035</c:v>
                </c:pt>
                <c:pt idx="407">
                  <c:v>10040</c:v>
                </c:pt>
                <c:pt idx="408">
                  <c:v>10045</c:v>
                </c:pt>
                <c:pt idx="409">
                  <c:v>10050</c:v>
                </c:pt>
                <c:pt idx="410">
                  <c:v>10055</c:v>
                </c:pt>
                <c:pt idx="411">
                  <c:v>10060</c:v>
                </c:pt>
                <c:pt idx="412">
                  <c:v>10065</c:v>
                </c:pt>
                <c:pt idx="413">
                  <c:v>10070</c:v>
                </c:pt>
                <c:pt idx="414">
                  <c:v>10075</c:v>
                </c:pt>
                <c:pt idx="415">
                  <c:v>10080</c:v>
                </c:pt>
                <c:pt idx="416">
                  <c:v>10085</c:v>
                </c:pt>
                <c:pt idx="417">
                  <c:v>10090</c:v>
                </c:pt>
                <c:pt idx="418">
                  <c:v>10095</c:v>
                </c:pt>
                <c:pt idx="419">
                  <c:v>10100</c:v>
                </c:pt>
                <c:pt idx="420">
                  <c:v>10105</c:v>
                </c:pt>
                <c:pt idx="421">
                  <c:v>10110</c:v>
                </c:pt>
                <c:pt idx="422">
                  <c:v>10115</c:v>
                </c:pt>
                <c:pt idx="423">
                  <c:v>10120</c:v>
                </c:pt>
                <c:pt idx="424">
                  <c:v>10125</c:v>
                </c:pt>
                <c:pt idx="425">
                  <c:v>10130</c:v>
                </c:pt>
                <c:pt idx="426">
                  <c:v>10135</c:v>
                </c:pt>
                <c:pt idx="427">
                  <c:v>10140</c:v>
                </c:pt>
                <c:pt idx="428">
                  <c:v>10145</c:v>
                </c:pt>
                <c:pt idx="429">
                  <c:v>10150</c:v>
                </c:pt>
                <c:pt idx="430">
                  <c:v>10155</c:v>
                </c:pt>
                <c:pt idx="431">
                  <c:v>10160</c:v>
                </c:pt>
                <c:pt idx="432">
                  <c:v>10165</c:v>
                </c:pt>
                <c:pt idx="433">
                  <c:v>10170</c:v>
                </c:pt>
                <c:pt idx="434">
                  <c:v>10175</c:v>
                </c:pt>
                <c:pt idx="435">
                  <c:v>10180</c:v>
                </c:pt>
                <c:pt idx="436">
                  <c:v>10185</c:v>
                </c:pt>
                <c:pt idx="437">
                  <c:v>10190</c:v>
                </c:pt>
                <c:pt idx="438">
                  <c:v>10195</c:v>
                </c:pt>
                <c:pt idx="439">
                  <c:v>10200</c:v>
                </c:pt>
                <c:pt idx="440">
                  <c:v>10205</c:v>
                </c:pt>
                <c:pt idx="441">
                  <c:v>10210</c:v>
                </c:pt>
                <c:pt idx="442">
                  <c:v>10215</c:v>
                </c:pt>
                <c:pt idx="443">
                  <c:v>10220</c:v>
                </c:pt>
                <c:pt idx="444">
                  <c:v>10225</c:v>
                </c:pt>
                <c:pt idx="445">
                  <c:v>10230</c:v>
                </c:pt>
                <c:pt idx="446">
                  <c:v>10235</c:v>
                </c:pt>
                <c:pt idx="447">
                  <c:v>10240</c:v>
                </c:pt>
                <c:pt idx="448">
                  <c:v>10245</c:v>
                </c:pt>
                <c:pt idx="449">
                  <c:v>10250</c:v>
                </c:pt>
                <c:pt idx="450">
                  <c:v>10255</c:v>
                </c:pt>
                <c:pt idx="451">
                  <c:v>10260</c:v>
                </c:pt>
                <c:pt idx="452">
                  <c:v>10265</c:v>
                </c:pt>
                <c:pt idx="453">
                  <c:v>10270</c:v>
                </c:pt>
                <c:pt idx="454">
                  <c:v>10275</c:v>
                </c:pt>
                <c:pt idx="455">
                  <c:v>10280</c:v>
                </c:pt>
                <c:pt idx="456">
                  <c:v>10285</c:v>
                </c:pt>
                <c:pt idx="457">
                  <c:v>10290</c:v>
                </c:pt>
                <c:pt idx="458">
                  <c:v>10295</c:v>
                </c:pt>
                <c:pt idx="459">
                  <c:v>10300</c:v>
                </c:pt>
                <c:pt idx="460">
                  <c:v>10305</c:v>
                </c:pt>
                <c:pt idx="461">
                  <c:v>10310</c:v>
                </c:pt>
                <c:pt idx="462">
                  <c:v>10315</c:v>
                </c:pt>
                <c:pt idx="463">
                  <c:v>10320</c:v>
                </c:pt>
                <c:pt idx="464">
                  <c:v>10325</c:v>
                </c:pt>
                <c:pt idx="465">
                  <c:v>10330</c:v>
                </c:pt>
                <c:pt idx="466">
                  <c:v>10335</c:v>
                </c:pt>
                <c:pt idx="467">
                  <c:v>10340</c:v>
                </c:pt>
                <c:pt idx="468">
                  <c:v>10345</c:v>
                </c:pt>
                <c:pt idx="469">
                  <c:v>10350</c:v>
                </c:pt>
                <c:pt idx="470">
                  <c:v>10355</c:v>
                </c:pt>
                <c:pt idx="471">
                  <c:v>10360</c:v>
                </c:pt>
                <c:pt idx="472">
                  <c:v>10365</c:v>
                </c:pt>
                <c:pt idx="473">
                  <c:v>10370</c:v>
                </c:pt>
                <c:pt idx="474">
                  <c:v>10375</c:v>
                </c:pt>
                <c:pt idx="475">
                  <c:v>10380</c:v>
                </c:pt>
                <c:pt idx="476">
                  <c:v>10385</c:v>
                </c:pt>
                <c:pt idx="477">
                  <c:v>10390</c:v>
                </c:pt>
                <c:pt idx="478">
                  <c:v>10395</c:v>
                </c:pt>
                <c:pt idx="479">
                  <c:v>10400</c:v>
                </c:pt>
                <c:pt idx="480">
                  <c:v>10405</c:v>
                </c:pt>
                <c:pt idx="481">
                  <c:v>10410</c:v>
                </c:pt>
                <c:pt idx="482">
                  <c:v>10415</c:v>
                </c:pt>
                <c:pt idx="483">
                  <c:v>10420</c:v>
                </c:pt>
                <c:pt idx="484">
                  <c:v>10425</c:v>
                </c:pt>
                <c:pt idx="485">
                  <c:v>10430</c:v>
                </c:pt>
                <c:pt idx="486">
                  <c:v>10435</c:v>
                </c:pt>
                <c:pt idx="487">
                  <c:v>10440</c:v>
                </c:pt>
                <c:pt idx="488">
                  <c:v>10445</c:v>
                </c:pt>
                <c:pt idx="489">
                  <c:v>10450</c:v>
                </c:pt>
                <c:pt idx="490">
                  <c:v>10455</c:v>
                </c:pt>
                <c:pt idx="491">
                  <c:v>10460</c:v>
                </c:pt>
                <c:pt idx="492">
                  <c:v>10465</c:v>
                </c:pt>
                <c:pt idx="493">
                  <c:v>10470</c:v>
                </c:pt>
                <c:pt idx="494">
                  <c:v>10475</c:v>
                </c:pt>
                <c:pt idx="495">
                  <c:v>10480</c:v>
                </c:pt>
                <c:pt idx="496">
                  <c:v>10485</c:v>
                </c:pt>
                <c:pt idx="497">
                  <c:v>10490</c:v>
                </c:pt>
                <c:pt idx="498">
                  <c:v>10495</c:v>
                </c:pt>
                <c:pt idx="499">
                  <c:v>10500</c:v>
                </c:pt>
                <c:pt idx="500">
                  <c:v>10505</c:v>
                </c:pt>
                <c:pt idx="501">
                  <c:v>10510</c:v>
                </c:pt>
                <c:pt idx="502">
                  <c:v>10515</c:v>
                </c:pt>
                <c:pt idx="503">
                  <c:v>10520</c:v>
                </c:pt>
                <c:pt idx="504">
                  <c:v>10525</c:v>
                </c:pt>
                <c:pt idx="505">
                  <c:v>10530</c:v>
                </c:pt>
                <c:pt idx="506">
                  <c:v>10535</c:v>
                </c:pt>
                <c:pt idx="507">
                  <c:v>10540</c:v>
                </c:pt>
                <c:pt idx="508">
                  <c:v>10545</c:v>
                </c:pt>
                <c:pt idx="509">
                  <c:v>10550</c:v>
                </c:pt>
                <c:pt idx="510">
                  <c:v>10555</c:v>
                </c:pt>
                <c:pt idx="511">
                  <c:v>10560</c:v>
                </c:pt>
                <c:pt idx="512">
                  <c:v>10565</c:v>
                </c:pt>
                <c:pt idx="513">
                  <c:v>10570</c:v>
                </c:pt>
                <c:pt idx="514">
                  <c:v>10575</c:v>
                </c:pt>
                <c:pt idx="515">
                  <c:v>10580</c:v>
                </c:pt>
                <c:pt idx="516">
                  <c:v>10585</c:v>
                </c:pt>
                <c:pt idx="517">
                  <c:v>10590</c:v>
                </c:pt>
                <c:pt idx="518">
                  <c:v>10595</c:v>
                </c:pt>
                <c:pt idx="519">
                  <c:v>10600</c:v>
                </c:pt>
                <c:pt idx="520">
                  <c:v>10605</c:v>
                </c:pt>
                <c:pt idx="521">
                  <c:v>10610</c:v>
                </c:pt>
                <c:pt idx="522">
                  <c:v>10615</c:v>
                </c:pt>
                <c:pt idx="523">
                  <c:v>10620</c:v>
                </c:pt>
                <c:pt idx="524">
                  <c:v>10625</c:v>
                </c:pt>
                <c:pt idx="525">
                  <c:v>10630</c:v>
                </c:pt>
                <c:pt idx="526">
                  <c:v>10635</c:v>
                </c:pt>
                <c:pt idx="527">
                  <c:v>10640</c:v>
                </c:pt>
                <c:pt idx="528">
                  <c:v>10645</c:v>
                </c:pt>
                <c:pt idx="529">
                  <c:v>10650</c:v>
                </c:pt>
                <c:pt idx="530">
                  <c:v>10655</c:v>
                </c:pt>
                <c:pt idx="531">
                  <c:v>10660</c:v>
                </c:pt>
                <c:pt idx="532">
                  <c:v>10665</c:v>
                </c:pt>
                <c:pt idx="533">
                  <c:v>10670</c:v>
                </c:pt>
                <c:pt idx="534">
                  <c:v>10675</c:v>
                </c:pt>
                <c:pt idx="535">
                  <c:v>10680</c:v>
                </c:pt>
                <c:pt idx="536">
                  <c:v>10685</c:v>
                </c:pt>
                <c:pt idx="537">
                  <c:v>10690</c:v>
                </c:pt>
                <c:pt idx="538">
                  <c:v>10695</c:v>
                </c:pt>
                <c:pt idx="539">
                  <c:v>10700</c:v>
                </c:pt>
                <c:pt idx="540">
                  <c:v>10705</c:v>
                </c:pt>
                <c:pt idx="541">
                  <c:v>10710</c:v>
                </c:pt>
                <c:pt idx="542">
                  <c:v>10715</c:v>
                </c:pt>
                <c:pt idx="543">
                  <c:v>10720</c:v>
                </c:pt>
                <c:pt idx="544">
                  <c:v>10725</c:v>
                </c:pt>
                <c:pt idx="545">
                  <c:v>10730</c:v>
                </c:pt>
                <c:pt idx="546">
                  <c:v>10735</c:v>
                </c:pt>
                <c:pt idx="547">
                  <c:v>10740</c:v>
                </c:pt>
                <c:pt idx="548">
                  <c:v>10745</c:v>
                </c:pt>
                <c:pt idx="549">
                  <c:v>10750</c:v>
                </c:pt>
                <c:pt idx="550">
                  <c:v>10755</c:v>
                </c:pt>
                <c:pt idx="551">
                  <c:v>10760</c:v>
                </c:pt>
                <c:pt idx="552">
                  <c:v>10765</c:v>
                </c:pt>
                <c:pt idx="553">
                  <c:v>10770</c:v>
                </c:pt>
                <c:pt idx="554">
                  <c:v>10775</c:v>
                </c:pt>
                <c:pt idx="555">
                  <c:v>10780</c:v>
                </c:pt>
                <c:pt idx="556">
                  <c:v>10785</c:v>
                </c:pt>
                <c:pt idx="557">
                  <c:v>10790</c:v>
                </c:pt>
                <c:pt idx="558">
                  <c:v>10795</c:v>
                </c:pt>
                <c:pt idx="559">
                  <c:v>10800</c:v>
                </c:pt>
                <c:pt idx="560">
                  <c:v>10805</c:v>
                </c:pt>
                <c:pt idx="561">
                  <c:v>10810</c:v>
                </c:pt>
                <c:pt idx="562">
                  <c:v>10815</c:v>
                </c:pt>
                <c:pt idx="563">
                  <c:v>10820</c:v>
                </c:pt>
                <c:pt idx="564">
                  <c:v>10825</c:v>
                </c:pt>
                <c:pt idx="565">
                  <c:v>10830</c:v>
                </c:pt>
                <c:pt idx="566">
                  <c:v>10835</c:v>
                </c:pt>
                <c:pt idx="567">
                  <c:v>10840</c:v>
                </c:pt>
                <c:pt idx="568">
                  <c:v>10845</c:v>
                </c:pt>
                <c:pt idx="569">
                  <c:v>10850</c:v>
                </c:pt>
                <c:pt idx="570">
                  <c:v>10855</c:v>
                </c:pt>
                <c:pt idx="571">
                  <c:v>10860</c:v>
                </c:pt>
                <c:pt idx="572">
                  <c:v>10865</c:v>
                </c:pt>
                <c:pt idx="573">
                  <c:v>10870</c:v>
                </c:pt>
                <c:pt idx="574">
                  <c:v>10875</c:v>
                </c:pt>
                <c:pt idx="575">
                  <c:v>10880</c:v>
                </c:pt>
                <c:pt idx="576">
                  <c:v>10885</c:v>
                </c:pt>
                <c:pt idx="577">
                  <c:v>10890</c:v>
                </c:pt>
                <c:pt idx="578">
                  <c:v>10895</c:v>
                </c:pt>
                <c:pt idx="579">
                  <c:v>10900</c:v>
                </c:pt>
                <c:pt idx="580">
                  <c:v>10905</c:v>
                </c:pt>
                <c:pt idx="581">
                  <c:v>10910</c:v>
                </c:pt>
                <c:pt idx="582">
                  <c:v>10915</c:v>
                </c:pt>
                <c:pt idx="583">
                  <c:v>10920</c:v>
                </c:pt>
                <c:pt idx="584">
                  <c:v>10925</c:v>
                </c:pt>
                <c:pt idx="585">
                  <c:v>10930</c:v>
                </c:pt>
                <c:pt idx="586">
                  <c:v>10935</c:v>
                </c:pt>
                <c:pt idx="587">
                  <c:v>10940</c:v>
                </c:pt>
                <c:pt idx="588">
                  <c:v>10945</c:v>
                </c:pt>
                <c:pt idx="589">
                  <c:v>10950</c:v>
                </c:pt>
                <c:pt idx="590">
                  <c:v>10955</c:v>
                </c:pt>
                <c:pt idx="591">
                  <c:v>10960</c:v>
                </c:pt>
                <c:pt idx="592">
                  <c:v>10965</c:v>
                </c:pt>
                <c:pt idx="593">
                  <c:v>10970</c:v>
                </c:pt>
                <c:pt idx="594">
                  <c:v>10975</c:v>
                </c:pt>
                <c:pt idx="595">
                  <c:v>10980</c:v>
                </c:pt>
                <c:pt idx="596">
                  <c:v>10985</c:v>
                </c:pt>
                <c:pt idx="597">
                  <c:v>10990</c:v>
                </c:pt>
                <c:pt idx="598">
                  <c:v>10995</c:v>
                </c:pt>
                <c:pt idx="599">
                  <c:v>11000</c:v>
                </c:pt>
                <c:pt idx="600">
                  <c:v>11005</c:v>
                </c:pt>
                <c:pt idx="601">
                  <c:v>11010</c:v>
                </c:pt>
                <c:pt idx="602">
                  <c:v>11015</c:v>
                </c:pt>
                <c:pt idx="603">
                  <c:v>11020</c:v>
                </c:pt>
                <c:pt idx="604">
                  <c:v>11025</c:v>
                </c:pt>
                <c:pt idx="605">
                  <c:v>11030</c:v>
                </c:pt>
                <c:pt idx="606">
                  <c:v>11035</c:v>
                </c:pt>
                <c:pt idx="607">
                  <c:v>11040</c:v>
                </c:pt>
                <c:pt idx="608">
                  <c:v>11045</c:v>
                </c:pt>
                <c:pt idx="609">
                  <c:v>11050</c:v>
                </c:pt>
                <c:pt idx="610">
                  <c:v>11055</c:v>
                </c:pt>
                <c:pt idx="611">
                  <c:v>11060</c:v>
                </c:pt>
                <c:pt idx="612">
                  <c:v>11065</c:v>
                </c:pt>
                <c:pt idx="613">
                  <c:v>11070</c:v>
                </c:pt>
                <c:pt idx="614">
                  <c:v>11075</c:v>
                </c:pt>
                <c:pt idx="615">
                  <c:v>11080</c:v>
                </c:pt>
                <c:pt idx="616">
                  <c:v>11085</c:v>
                </c:pt>
                <c:pt idx="617">
                  <c:v>11090</c:v>
                </c:pt>
                <c:pt idx="618">
                  <c:v>11095</c:v>
                </c:pt>
                <c:pt idx="619">
                  <c:v>11100</c:v>
                </c:pt>
                <c:pt idx="620">
                  <c:v>11105</c:v>
                </c:pt>
                <c:pt idx="621">
                  <c:v>11110</c:v>
                </c:pt>
                <c:pt idx="622">
                  <c:v>11115</c:v>
                </c:pt>
                <c:pt idx="623">
                  <c:v>11120</c:v>
                </c:pt>
                <c:pt idx="624">
                  <c:v>11125</c:v>
                </c:pt>
                <c:pt idx="625">
                  <c:v>11130</c:v>
                </c:pt>
                <c:pt idx="626">
                  <c:v>11135</c:v>
                </c:pt>
                <c:pt idx="627">
                  <c:v>11140</c:v>
                </c:pt>
                <c:pt idx="628">
                  <c:v>11145</c:v>
                </c:pt>
                <c:pt idx="629">
                  <c:v>11150</c:v>
                </c:pt>
                <c:pt idx="630">
                  <c:v>11155</c:v>
                </c:pt>
                <c:pt idx="631">
                  <c:v>11160</c:v>
                </c:pt>
                <c:pt idx="632">
                  <c:v>11165</c:v>
                </c:pt>
                <c:pt idx="633">
                  <c:v>11170</c:v>
                </c:pt>
                <c:pt idx="634">
                  <c:v>11175</c:v>
                </c:pt>
                <c:pt idx="635">
                  <c:v>11180</c:v>
                </c:pt>
                <c:pt idx="636">
                  <c:v>11185</c:v>
                </c:pt>
                <c:pt idx="637">
                  <c:v>11190</c:v>
                </c:pt>
                <c:pt idx="638">
                  <c:v>11195</c:v>
                </c:pt>
                <c:pt idx="639">
                  <c:v>11200</c:v>
                </c:pt>
                <c:pt idx="640">
                  <c:v>11205</c:v>
                </c:pt>
                <c:pt idx="641">
                  <c:v>11210</c:v>
                </c:pt>
                <c:pt idx="642">
                  <c:v>11215</c:v>
                </c:pt>
                <c:pt idx="643">
                  <c:v>11220</c:v>
                </c:pt>
                <c:pt idx="644">
                  <c:v>11225</c:v>
                </c:pt>
                <c:pt idx="645">
                  <c:v>11230</c:v>
                </c:pt>
                <c:pt idx="646">
                  <c:v>11235</c:v>
                </c:pt>
                <c:pt idx="647">
                  <c:v>11240</c:v>
                </c:pt>
                <c:pt idx="648">
                  <c:v>11245</c:v>
                </c:pt>
                <c:pt idx="649">
                  <c:v>11250</c:v>
                </c:pt>
                <c:pt idx="650">
                  <c:v>11255</c:v>
                </c:pt>
                <c:pt idx="651">
                  <c:v>11260</c:v>
                </c:pt>
                <c:pt idx="652">
                  <c:v>11265</c:v>
                </c:pt>
                <c:pt idx="653">
                  <c:v>11270</c:v>
                </c:pt>
                <c:pt idx="654">
                  <c:v>11275</c:v>
                </c:pt>
                <c:pt idx="655">
                  <c:v>11280</c:v>
                </c:pt>
                <c:pt idx="656">
                  <c:v>11285</c:v>
                </c:pt>
                <c:pt idx="657">
                  <c:v>11290</c:v>
                </c:pt>
                <c:pt idx="658">
                  <c:v>11295</c:v>
                </c:pt>
                <c:pt idx="659">
                  <c:v>11300</c:v>
                </c:pt>
                <c:pt idx="660">
                  <c:v>11305</c:v>
                </c:pt>
                <c:pt idx="661">
                  <c:v>11310</c:v>
                </c:pt>
                <c:pt idx="662">
                  <c:v>11315</c:v>
                </c:pt>
                <c:pt idx="663">
                  <c:v>11320</c:v>
                </c:pt>
                <c:pt idx="664">
                  <c:v>11325</c:v>
                </c:pt>
                <c:pt idx="665">
                  <c:v>11330</c:v>
                </c:pt>
                <c:pt idx="666">
                  <c:v>11335</c:v>
                </c:pt>
                <c:pt idx="667">
                  <c:v>11340</c:v>
                </c:pt>
                <c:pt idx="668">
                  <c:v>11345</c:v>
                </c:pt>
                <c:pt idx="669">
                  <c:v>11350</c:v>
                </c:pt>
                <c:pt idx="670">
                  <c:v>11355</c:v>
                </c:pt>
                <c:pt idx="671">
                  <c:v>11360</c:v>
                </c:pt>
                <c:pt idx="672">
                  <c:v>11365</c:v>
                </c:pt>
                <c:pt idx="673">
                  <c:v>11370</c:v>
                </c:pt>
                <c:pt idx="674">
                  <c:v>11375</c:v>
                </c:pt>
                <c:pt idx="675">
                  <c:v>11380</c:v>
                </c:pt>
                <c:pt idx="676">
                  <c:v>11385</c:v>
                </c:pt>
                <c:pt idx="677">
                  <c:v>11390</c:v>
                </c:pt>
                <c:pt idx="678">
                  <c:v>11395</c:v>
                </c:pt>
                <c:pt idx="679">
                  <c:v>11400</c:v>
                </c:pt>
                <c:pt idx="680">
                  <c:v>11405</c:v>
                </c:pt>
                <c:pt idx="681">
                  <c:v>11410</c:v>
                </c:pt>
                <c:pt idx="682">
                  <c:v>11415</c:v>
                </c:pt>
                <c:pt idx="683">
                  <c:v>11420</c:v>
                </c:pt>
                <c:pt idx="684">
                  <c:v>11425</c:v>
                </c:pt>
                <c:pt idx="685">
                  <c:v>11430</c:v>
                </c:pt>
                <c:pt idx="686">
                  <c:v>11435</c:v>
                </c:pt>
                <c:pt idx="687">
                  <c:v>11440</c:v>
                </c:pt>
                <c:pt idx="688">
                  <c:v>11445</c:v>
                </c:pt>
                <c:pt idx="689">
                  <c:v>11450</c:v>
                </c:pt>
                <c:pt idx="690">
                  <c:v>11455</c:v>
                </c:pt>
                <c:pt idx="691">
                  <c:v>11460</c:v>
                </c:pt>
                <c:pt idx="692">
                  <c:v>11465</c:v>
                </c:pt>
                <c:pt idx="693">
                  <c:v>11470</c:v>
                </c:pt>
                <c:pt idx="694">
                  <c:v>11475</c:v>
                </c:pt>
                <c:pt idx="695">
                  <c:v>11480</c:v>
                </c:pt>
                <c:pt idx="696">
                  <c:v>11485</c:v>
                </c:pt>
                <c:pt idx="697">
                  <c:v>11490</c:v>
                </c:pt>
                <c:pt idx="698">
                  <c:v>11495</c:v>
                </c:pt>
                <c:pt idx="699">
                  <c:v>11500</c:v>
                </c:pt>
                <c:pt idx="700">
                  <c:v>11505</c:v>
                </c:pt>
                <c:pt idx="701">
                  <c:v>11510</c:v>
                </c:pt>
                <c:pt idx="702">
                  <c:v>11515</c:v>
                </c:pt>
                <c:pt idx="703">
                  <c:v>11520</c:v>
                </c:pt>
                <c:pt idx="704">
                  <c:v>11525</c:v>
                </c:pt>
                <c:pt idx="705">
                  <c:v>11530</c:v>
                </c:pt>
                <c:pt idx="706">
                  <c:v>11535</c:v>
                </c:pt>
                <c:pt idx="707">
                  <c:v>11540</c:v>
                </c:pt>
                <c:pt idx="708">
                  <c:v>11545</c:v>
                </c:pt>
                <c:pt idx="709">
                  <c:v>11550</c:v>
                </c:pt>
                <c:pt idx="710">
                  <c:v>11555</c:v>
                </c:pt>
                <c:pt idx="711">
                  <c:v>11560</c:v>
                </c:pt>
                <c:pt idx="712">
                  <c:v>11565</c:v>
                </c:pt>
                <c:pt idx="713">
                  <c:v>11570</c:v>
                </c:pt>
                <c:pt idx="714">
                  <c:v>11575</c:v>
                </c:pt>
                <c:pt idx="715">
                  <c:v>11580</c:v>
                </c:pt>
                <c:pt idx="716">
                  <c:v>11585</c:v>
                </c:pt>
                <c:pt idx="717">
                  <c:v>11590</c:v>
                </c:pt>
                <c:pt idx="718">
                  <c:v>11595</c:v>
                </c:pt>
                <c:pt idx="719">
                  <c:v>11600</c:v>
                </c:pt>
                <c:pt idx="720">
                  <c:v>11605</c:v>
                </c:pt>
                <c:pt idx="721">
                  <c:v>11610</c:v>
                </c:pt>
                <c:pt idx="722">
                  <c:v>11615</c:v>
                </c:pt>
                <c:pt idx="723">
                  <c:v>11620</c:v>
                </c:pt>
                <c:pt idx="724">
                  <c:v>11625</c:v>
                </c:pt>
                <c:pt idx="725">
                  <c:v>11630</c:v>
                </c:pt>
                <c:pt idx="726">
                  <c:v>11635</c:v>
                </c:pt>
                <c:pt idx="727">
                  <c:v>11640</c:v>
                </c:pt>
                <c:pt idx="728">
                  <c:v>11645</c:v>
                </c:pt>
                <c:pt idx="729">
                  <c:v>11650</c:v>
                </c:pt>
                <c:pt idx="730">
                  <c:v>11655</c:v>
                </c:pt>
                <c:pt idx="731">
                  <c:v>11660</c:v>
                </c:pt>
                <c:pt idx="732">
                  <c:v>11665</c:v>
                </c:pt>
                <c:pt idx="733">
                  <c:v>11670</c:v>
                </c:pt>
                <c:pt idx="734">
                  <c:v>11675</c:v>
                </c:pt>
                <c:pt idx="735">
                  <c:v>11680</c:v>
                </c:pt>
                <c:pt idx="736">
                  <c:v>11685</c:v>
                </c:pt>
                <c:pt idx="737">
                  <c:v>11690</c:v>
                </c:pt>
                <c:pt idx="738">
                  <c:v>11695</c:v>
                </c:pt>
                <c:pt idx="739">
                  <c:v>11700</c:v>
                </c:pt>
                <c:pt idx="740">
                  <c:v>11705</c:v>
                </c:pt>
                <c:pt idx="741">
                  <c:v>11710</c:v>
                </c:pt>
                <c:pt idx="742">
                  <c:v>11715</c:v>
                </c:pt>
                <c:pt idx="743">
                  <c:v>11720</c:v>
                </c:pt>
                <c:pt idx="744">
                  <c:v>11725</c:v>
                </c:pt>
                <c:pt idx="745">
                  <c:v>11730</c:v>
                </c:pt>
                <c:pt idx="746">
                  <c:v>11735</c:v>
                </c:pt>
                <c:pt idx="747">
                  <c:v>11740</c:v>
                </c:pt>
                <c:pt idx="748">
                  <c:v>11745</c:v>
                </c:pt>
                <c:pt idx="749">
                  <c:v>11750</c:v>
                </c:pt>
                <c:pt idx="750">
                  <c:v>11755</c:v>
                </c:pt>
                <c:pt idx="751">
                  <c:v>11760</c:v>
                </c:pt>
                <c:pt idx="752">
                  <c:v>11765</c:v>
                </c:pt>
                <c:pt idx="753">
                  <c:v>11770</c:v>
                </c:pt>
                <c:pt idx="754">
                  <c:v>11775</c:v>
                </c:pt>
                <c:pt idx="755">
                  <c:v>11780</c:v>
                </c:pt>
                <c:pt idx="756">
                  <c:v>11785</c:v>
                </c:pt>
                <c:pt idx="757">
                  <c:v>11790</c:v>
                </c:pt>
                <c:pt idx="758">
                  <c:v>11795</c:v>
                </c:pt>
                <c:pt idx="759">
                  <c:v>11800</c:v>
                </c:pt>
                <c:pt idx="760">
                  <c:v>11805</c:v>
                </c:pt>
                <c:pt idx="761">
                  <c:v>11810</c:v>
                </c:pt>
                <c:pt idx="762">
                  <c:v>11815</c:v>
                </c:pt>
                <c:pt idx="763">
                  <c:v>11820</c:v>
                </c:pt>
                <c:pt idx="764">
                  <c:v>11825</c:v>
                </c:pt>
                <c:pt idx="765">
                  <c:v>11830</c:v>
                </c:pt>
                <c:pt idx="766">
                  <c:v>11835</c:v>
                </c:pt>
                <c:pt idx="767">
                  <c:v>11840</c:v>
                </c:pt>
                <c:pt idx="768">
                  <c:v>11845</c:v>
                </c:pt>
                <c:pt idx="769">
                  <c:v>11850</c:v>
                </c:pt>
                <c:pt idx="770">
                  <c:v>11855</c:v>
                </c:pt>
                <c:pt idx="771">
                  <c:v>11860</c:v>
                </c:pt>
                <c:pt idx="772">
                  <c:v>11865</c:v>
                </c:pt>
                <c:pt idx="773">
                  <c:v>11870</c:v>
                </c:pt>
                <c:pt idx="774">
                  <c:v>11875</c:v>
                </c:pt>
                <c:pt idx="775">
                  <c:v>11880</c:v>
                </c:pt>
                <c:pt idx="776">
                  <c:v>11885</c:v>
                </c:pt>
                <c:pt idx="777">
                  <c:v>11890</c:v>
                </c:pt>
                <c:pt idx="778">
                  <c:v>11895</c:v>
                </c:pt>
                <c:pt idx="779">
                  <c:v>11900</c:v>
                </c:pt>
                <c:pt idx="780">
                  <c:v>11905</c:v>
                </c:pt>
                <c:pt idx="781">
                  <c:v>11910</c:v>
                </c:pt>
                <c:pt idx="782">
                  <c:v>11915</c:v>
                </c:pt>
                <c:pt idx="783">
                  <c:v>11920</c:v>
                </c:pt>
                <c:pt idx="784">
                  <c:v>11925</c:v>
                </c:pt>
                <c:pt idx="785">
                  <c:v>11930</c:v>
                </c:pt>
                <c:pt idx="786">
                  <c:v>11935</c:v>
                </c:pt>
                <c:pt idx="787">
                  <c:v>11940</c:v>
                </c:pt>
                <c:pt idx="788">
                  <c:v>11945</c:v>
                </c:pt>
                <c:pt idx="789">
                  <c:v>11950</c:v>
                </c:pt>
                <c:pt idx="790">
                  <c:v>11955</c:v>
                </c:pt>
                <c:pt idx="791">
                  <c:v>11960</c:v>
                </c:pt>
                <c:pt idx="792">
                  <c:v>11965</c:v>
                </c:pt>
                <c:pt idx="793">
                  <c:v>11970</c:v>
                </c:pt>
                <c:pt idx="794">
                  <c:v>11975</c:v>
                </c:pt>
                <c:pt idx="795">
                  <c:v>11980</c:v>
                </c:pt>
                <c:pt idx="796">
                  <c:v>11985</c:v>
                </c:pt>
                <c:pt idx="797">
                  <c:v>11990</c:v>
                </c:pt>
                <c:pt idx="798">
                  <c:v>11995</c:v>
                </c:pt>
                <c:pt idx="799">
                  <c:v>12000</c:v>
                </c:pt>
                <c:pt idx="800">
                  <c:v>12005</c:v>
                </c:pt>
                <c:pt idx="801">
                  <c:v>12010</c:v>
                </c:pt>
                <c:pt idx="802">
                  <c:v>12015</c:v>
                </c:pt>
                <c:pt idx="803">
                  <c:v>12020</c:v>
                </c:pt>
                <c:pt idx="804">
                  <c:v>12025</c:v>
                </c:pt>
                <c:pt idx="805">
                  <c:v>12030</c:v>
                </c:pt>
                <c:pt idx="806">
                  <c:v>12035</c:v>
                </c:pt>
                <c:pt idx="807">
                  <c:v>12040</c:v>
                </c:pt>
                <c:pt idx="808">
                  <c:v>12045</c:v>
                </c:pt>
                <c:pt idx="809">
                  <c:v>12050</c:v>
                </c:pt>
                <c:pt idx="810">
                  <c:v>12055</c:v>
                </c:pt>
                <c:pt idx="811">
                  <c:v>12060</c:v>
                </c:pt>
                <c:pt idx="812">
                  <c:v>12065</c:v>
                </c:pt>
                <c:pt idx="813">
                  <c:v>12070</c:v>
                </c:pt>
                <c:pt idx="814">
                  <c:v>12075</c:v>
                </c:pt>
                <c:pt idx="815">
                  <c:v>12080</c:v>
                </c:pt>
                <c:pt idx="816">
                  <c:v>12085</c:v>
                </c:pt>
                <c:pt idx="817">
                  <c:v>12090</c:v>
                </c:pt>
                <c:pt idx="818">
                  <c:v>12095</c:v>
                </c:pt>
                <c:pt idx="819">
                  <c:v>12100</c:v>
                </c:pt>
                <c:pt idx="820">
                  <c:v>12105</c:v>
                </c:pt>
                <c:pt idx="821">
                  <c:v>12110</c:v>
                </c:pt>
                <c:pt idx="822">
                  <c:v>12115</c:v>
                </c:pt>
                <c:pt idx="823">
                  <c:v>12120</c:v>
                </c:pt>
                <c:pt idx="824">
                  <c:v>12125</c:v>
                </c:pt>
                <c:pt idx="825">
                  <c:v>12130</c:v>
                </c:pt>
                <c:pt idx="826">
                  <c:v>12135</c:v>
                </c:pt>
                <c:pt idx="827">
                  <c:v>12140</c:v>
                </c:pt>
                <c:pt idx="828">
                  <c:v>12145</c:v>
                </c:pt>
                <c:pt idx="829">
                  <c:v>12150</c:v>
                </c:pt>
                <c:pt idx="830">
                  <c:v>12155</c:v>
                </c:pt>
                <c:pt idx="831">
                  <c:v>12160</c:v>
                </c:pt>
                <c:pt idx="832">
                  <c:v>12165</c:v>
                </c:pt>
                <c:pt idx="833">
                  <c:v>12170</c:v>
                </c:pt>
                <c:pt idx="834">
                  <c:v>12175</c:v>
                </c:pt>
                <c:pt idx="835">
                  <c:v>12180</c:v>
                </c:pt>
                <c:pt idx="836">
                  <c:v>12185</c:v>
                </c:pt>
                <c:pt idx="837">
                  <c:v>12190</c:v>
                </c:pt>
                <c:pt idx="838">
                  <c:v>12195</c:v>
                </c:pt>
                <c:pt idx="839">
                  <c:v>12200</c:v>
                </c:pt>
                <c:pt idx="840">
                  <c:v>12205</c:v>
                </c:pt>
                <c:pt idx="841">
                  <c:v>12210</c:v>
                </c:pt>
                <c:pt idx="842">
                  <c:v>12215</c:v>
                </c:pt>
                <c:pt idx="843">
                  <c:v>12220</c:v>
                </c:pt>
                <c:pt idx="844">
                  <c:v>12225</c:v>
                </c:pt>
                <c:pt idx="845">
                  <c:v>12230</c:v>
                </c:pt>
                <c:pt idx="846">
                  <c:v>12235</c:v>
                </c:pt>
                <c:pt idx="847">
                  <c:v>12240</c:v>
                </c:pt>
                <c:pt idx="848">
                  <c:v>12245</c:v>
                </c:pt>
                <c:pt idx="849">
                  <c:v>12250</c:v>
                </c:pt>
                <c:pt idx="850">
                  <c:v>12255</c:v>
                </c:pt>
                <c:pt idx="851">
                  <c:v>12260</c:v>
                </c:pt>
                <c:pt idx="852">
                  <c:v>12265</c:v>
                </c:pt>
                <c:pt idx="853">
                  <c:v>12270</c:v>
                </c:pt>
                <c:pt idx="854">
                  <c:v>12275</c:v>
                </c:pt>
                <c:pt idx="855">
                  <c:v>12280</c:v>
                </c:pt>
                <c:pt idx="856">
                  <c:v>12285</c:v>
                </c:pt>
                <c:pt idx="857">
                  <c:v>12290</c:v>
                </c:pt>
                <c:pt idx="858">
                  <c:v>12295</c:v>
                </c:pt>
                <c:pt idx="859">
                  <c:v>12300</c:v>
                </c:pt>
                <c:pt idx="860">
                  <c:v>12305</c:v>
                </c:pt>
                <c:pt idx="861">
                  <c:v>12310</c:v>
                </c:pt>
                <c:pt idx="862">
                  <c:v>12315</c:v>
                </c:pt>
                <c:pt idx="863">
                  <c:v>12320</c:v>
                </c:pt>
                <c:pt idx="864">
                  <c:v>12325</c:v>
                </c:pt>
                <c:pt idx="865">
                  <c:v>12330</c:v>
                </c:pt>
                <c:pt idx="866">
                  <c:v>12335</c:v>
                </c:pt>
                <c:pt idx="867">
                  <c:v>12340</c:v>
                </c:pt>
                <c:pt idx="868">
                  <c:v>12345</c:v>
                </c:pt>
                <c:pt idx="869">
                  <c:v>12350</c:v>
                </c:pt>
                <c:pt idx="870">
                  <c:v>12355</c:v>
                </c:pt>
                <c:pt idx="871">
                  <c:v>12360</c:v>
                </c:pt>
                <c:pt idx="872">
                  <c:v>12365</c:v>
                </c:pt>
                <c:pt idx="873">
                  <c:v>12370</c:v>
                </c:pt>
                <c:pt idx="874">
                  <c:v>12375</c:v>
                </c:pt>
                <c:pt idx="875">
                  <c:v>12380</c:v>
                </c:pt>
                <c:pt idx="876">
                  <c:v>12385</c:v>
                </c:pt>
                <c:pt idx="877">
                  <c:v>12390</c:v>
                </c:pt>
                <c:pt idx="878">
                  <c:v>12395</c:v>
                </c:pt>
                <c:pt idx="879">
                  <c:v>12400</c:v>
                </c:pt>
                <c:pt idx="880">
                  <c:v>12405</c:v>
                </c:pt>
                <c:pt idx="881">
                  <c:v>12410</c:v>
                </c:pt>
                <c:pt idx="882">
                  <c:v>12415</c:v>
                </c:pt>
                <c:pt idx="883">
                  <c:v>12420</c:v>
                </c:pt>
                <c:pt idx="884">
                  <c:v>12425</c:v>
                </c:pt>
                <c:pt idx="885">
                  <c:v>12430</c:v>
                </c:pt>
                <c:pt idx="886">
                  <c:v>12435</c:v>
                </c:pt>
                <c:pt idx="887">
                  <c:v>12440</c:v>
                </c:pt>
                <c:pt idx="888">
                  <c:v>12445</c:v>
                </c:pt>
                <c:pt idx="889">
                  <c:v>12450</c:v>
                </c:pt>
                <c:pt idx="890">
                  <c:v>12455</c:v>
                </c:pt>
                <c:pt idx="891">
                  <c:v>12460</c:v>
                </c:pt>
                <c:pt idx="892">
                  <c:v>12465</c:v>
                </c:pt>
                <c:pt idx="893">
                  <c:v>12470</c:v>
                </c:pt>
                <c:pt idx="894">
                  <c:v>12475</c:v>
                </c:pt>
                <c:pt idx="895">
                  <c:v>12480</c:v>
                </c:pt>
                <c:pt idx="896">
                  <c:v>12485</c:v>
                </c:pt>
                <c:pt idx="897">
                  <c:v>12490</c:v>
                </c:pt>
                <c:pt idx="898">
                  <c:v>12495</c:v>
                </c:pt>
                <c:pt idx="899">
                  <c:v>12500</c:v>
                </c:pt>
                <c:pt idx="900">
                  <c:v>12505</c:v>
                </c:pt>
                <c:pt idx="901">
                  <c:v>12510</c:v>
                </c:pt>
                <c:pt idx="902">
                  <c:v>12515</c:v>
                </c:pt>
                <c:pt idx="903">
                  <c:v>12520</c:v>
                </c:pt>
                <c:pt idx="904">
                  <c:v>12525</c:v>
                </c:pt>
                <c:pt idx="905">
                  <c:v>12530</c:v>
                </c:pt>
                <c:pt idx="906">
                  <c:v>12535</c:v>
                </c:pt>
                <c:pt idx="907">
                  <c:v>12540</c:v>
                </c:pt>
                <c:pt idx="908">
                  <c:v>12545</c:v>
                </c:pt>
                <c:pt idx="909">
                  <c:v>12550</c:v>
                </c:pt>
                <c:pt idx="910">
                  <c:v>12555</c:v>
                </c:pt>
                <c:pt idx="911">
                  <c:v>12560</c:v>
                </c:pt>
                <c:pt idx="912">
                  <c:v>12565</c:v>
                </c:pt>
                <c:pt idx="913">
                  <c:v>12570</c:v>
                </c:pt>
                <c:pt idx="914">
                  <c:v>12575</c:v>
                </c:pt>
                <c:pt idx="915">
                  <c:v>12580</c:v>
                </c:pt>
                <c:pt idx="916">
                  <c:v>12585</c:v>
                </c:pt>
                <c:pt idx="917">
                  <c:v>12590</c:v>
                </c:pt>
                <c:pt idx="918">
                  <c:v>12595</c:v>
                </c:pt>
                <c:pt idx="919">
                  <c:v>12600</c:v>
                </c:pt>
                <c:pt idx="920">
                  <c:v>12605</c:v>
                </c:pt>
                <c:pt idx="921">
                  <c:v>12610</c:v>
                </c:pt>
                <c:pt idx="922">
                  <c:v>12615</c:v>
                </c:pt>
                <c:pt idx="923">
                  <c:v>12620</c:v>
                </c:pt>
                <c:pt idx="924">
                  <c:v>12625</c:v>
                </c:pt>
                <c:pt idx="925">
                  <c:v>12630</c:v>
                </c:pt>
                <c:pt idx="926">
                  <c:v>12635</c:v>
                </c:pt>
                <c:pt idx="927">
                  <c:v>12640</c:v>
                </c:pt>
                <c:pt idx="928">
                  <c:v>12645</c:v>
                </c:pt>
                <c:pt idx="929">
                  <c:v>12650</c:v>
                </c:pt>
                <c:pt idx="930">
                  <c:v>12655</c:v>
                </c:pt>
                <c:pt idx="931">
                  <c:v>12660</c:v>
                </c:pt>
                <c:pt idx="932">
                  <c:v>12665</c:v>
                </c:pt>
                <c:pt idx="933">
                  <c:v>12670</c:v>
                </c:pt>
                <c:pt idx="934">
                  <c:v>12675</c:v>
                </c:pt>
                <c:pt idx="935">
                  <c:v>12680</c:v>
                </c:pt>
                <c:pt idx="936">
                  <c:v>12685</c:v>
                </c:pt>
                <c:pt idx="937">
                  <c:v>12690</c:v>
                </c:pt>
                <c:pt idx="938">
                  <c:v>12695</c:v>
                </c:pt>
                <c:pt idx="939">
                  <c:v>12700</c:v>
                </c:pt>
                <c:pt idx="940">
                  <c:v>12705</c:v>
                </c:pt>
                <c:pt idx="941">
                  <c:v>12710</c:v>
                </c:pt>
                <c:pt idx="942">
                  <c:v>12715</c:v>
                </c:pt>
                <c:pt idx="943">
                  <c:v>12720</c:v>
                </c:pt>
                <c:pt idx="944">
                  <c:v>12725</c:v>
                </c:pt>
                <c:pt idx="945">
                  <c:v>12730</c:v>
                </c:pt>
                <c:pt idx="946">
                  <c:v>12735</c:v>
                </c:pt>
                <c:pt idx="947">
                  <c:v>12740</c:v>
                </c:pt>
                <c:pt idx="948">
                  <c:v>12745</c:v>
                </c:pt>
                <c:pt idx="949">
                  <c:v>12750</c:v>
                </c:pt>
                <c:pt idx="950">
                  <c:v>12755</c:v>
                </c:pt>
                <c:pt idx="951">
                  <c:v>12760</c:v>
                </c:pt>
                <c:pt idx="952">
                  <c:v>12765</c:v>
                </c:pt>
                <c:pt idx="953">
                  <c:v>12770</c:v>
                </c:pt>
                <c:pt idx="954">
                  <c:v>12775</c:v>
                </c:pt>
                <c:pt idx="955">
                  <c:v>12780</c:v>
                </c:pt>
                <c:pt idx="956">
                  <c:v>12785</c:v>
                </c:pt>
                <c:pt idx="957">
                  <c:v>12790</c:v>
                </c:pt>
                <c:pt idx="958">
                  <c:v>12795</c:v>
                </c:pt>
                <c:pt idx="959">
                  <c:v>12800</c:v>
                </c:pt>
                <c:pt idx="960">
                  <c:v>12805</c:v>
                </c:pt>
                <c:pt idx="961">
                  <c:v>12810</c:v>
                </c:pt>
                <c:pt idx="962">
                  <c:v>12815</c:v>
                </c:pt>
                <c:pt idx="963">
                  <c:v>12820</c:v>
                </c:pt>
                <c:pt idx="964">
                  <c:v>12825</c:v>
                </c:pt>
                <c:pt idx="965">
                  <c:v>12830</c:v>
                </c:pt>
                <c:pt idx="966">
                  <c:v>12835</c:v>
                </c:pt>
                <c:pt idx="967">
                  <c:v>12840</c:v>
                </c:pt>
                <c:pt idx="968">
                  <c:v>12845</c:v>
                </c:pt>
                <c:pt idx="969">
                  <c:v>12850</c:v>
                </c:pt>
                <c:pt idx="970">
                  <c:v>12855</c:v>
                </c:pt>
                <c:pt idx="971">
                  <c:v>12860</c:v>
                </c:pt>
                <c:pt idx="972">
                  <c:v>12865</c:v>
                </c:pt>
                <c:pt idx="973">
                  <c:v>12870</c:v>
                </c:pt>
                <c:pt idx="974">
                  <c:v>12875</c:v>
                </c:pt>
                <c:pt idx="975">
                  <c:v>12880</c:v>
                </c:pt>
                <c:pt idx="976">
                  <c:v>12885</c:v>
                </c:pt>
                <c:pt idx="977">
                  <c:v>12890</c:v>
                </c:pt>
                <c:pt idx="978">
                  <c:v>12895</c:v>
                </c:pt>
                <c:pt idx="979">
                  <c:v>12900</c:v>
                </c:pt>
                <c:pt idx="980">
                  <c:v>12905</c:v>
                </c:pt>
                <c:pt idx="981">
                  <c:v>12910</c:v>
                </c:pt>
                <c:pt idx="982">
                  <c:v>12915</c:v>
                </c:pt>
                <c:pt idx="983">
                  <c:v>12920</c:v>
                </c:pt>
                <c:pt idx="984">
                  <c:v>12925</c:v>
                </c:pt>
                <c:pt idx="985">
                  <c:v>12930</c:v>
                </c:pt>
                <c:pt idx="986">
                  <c:v>12935</c:v>
                </c:pt>
                <c:pt idx="987">
                  <c:v>12940</c:v>
                </c:pt>
                <c:pt idx="988">
                  <c:v>12945</c:v>
                </c:pt>
                <c:pt idx="989">
                  <c:v>12950</c:v>
                </c:pt>
                <c:pt idx="990">
                  <c:v>12955</c:v>
                </c:pt>
                <c:pt idx="991">
                  <c:v>12960</c:v>
                </c:pt>
                <c:pt idx="992">
                  <c:v>12965</c:v>
                </c:pt>
                <c:pt idx="993">
                  <c:v>12970</c:v>
                </c:pt>
                <c:pt idx="994">
                  <c:v>12975</c:v>
                </c:pt>
                <c:pt idx="995">
                  <c:v>12980</c:v>
                </c:pt>
                <c:pt idx="996">
                  <c:v>12985</c:v>
                </c:pt>
                <c:pt idx="997">
                  <c:v>12990</c:v>
                </c:pt>
                <c:pt idx="998">
                  <c:v>12995</c:v>
                </c:pt>
                <c:pt idx="999">
                  <c:v>13000</c:v>
                </c:pt>
                <c:pt idx="1000">
                  <c:v>13005</c:v>
                </c:pt>
                <c:pt idx="1001">
                  <c:v>13010</c:v>
                </c:pt>
                <c:pt idx="1002">
                  <c:v>13015</c:v>
                </c:pt>
                <c:pt idx="1003">
                  <c:v>13020</c:v>
                </c:pt>
                <c:pt idx="1004">
                  <c:v>13025</c:v>
                </c:pt>
                <c:pt idx="1005">
                  <c:v>13030</c:v>
                </c:pt>
                <c:pt idx="1006">
                  <c:v>13035</c:v>
                </c:pt>
                <c:pt idx="1007">
                  <c:v>13040</c:v>
                </c:pt>
                <c:pt idx="1008">
                  <c:v>13045</c:v>
                </c:pt>
                <c:pt idx="1009">
                  <c:v>13050</c:v>
                </c:pt>
                <c:pt idx="1010">
                  <c:v>13055</c:v>
                </c:pt>
                <c:pt idx="1011">
                  <c:v>13060</c:v>
                </c:pt>
                <c:pt idx="1012">
                  <c:v>13065</c:v>
                </c:pt>
                <c:pt idx="1013">
                  <c:v>13070</c:v>
                </c:pt>
                <c:pt idx="1014">
                  <c:v>13075</c:v>
                </c:pt>
                <c:pt idx="1015">
                  <c:v>13080</c:v>
                </c:pt>
                <c:pt idx="1016">
                  <c:v>13085</c:v>
                </c:pt>
                <c:pt idx="1017">
                  <c:v>13090</c:v>
                </c:pt>
                <c:pt idx="1018">
                  <c:v>13095</c:v>
                </c:pt>
                <c:pt idx="1019">
                  <c:v>13100</c:v>
                </c:pt>
                <c:pt idx="1020">
                  <c:v>13105</c:v>
                </c:pt>
                <c:pt idx="1021">
                  <c:v>13110</c:v>
                </c:pt>
                <c:pt idx="1022">
                  <c:v>13115</c:v>
                </c:pt>
                <c:pt idx="1023">
                  <c:v>13120</c:v>
                </c:pt>
                <c:pt idx="1024">
                  <c:v>13125</c:v>
                </c:pt>
                <c:pt idx="1025">
                  <c:v>13130</c:v>
                </c:pt>
                <c:pt idx="1026">
                  <c:v>13135</c:v>
                </c:pt>
                <c:pt idx="1027">
                  <c:v>13140</c:v>
                </c:pt>
                <c:pt idx="1028">
                  <c:v>13145</c:v>
                </c:pt>
                <c:pt idx="1029">
                  <c:v>13150</c:v>
                </c:pt>
                <c:pt idx="1030">
                  <c:v>13155</c:v>
                </c:pt>
                <c:pt idx="1031">
                  <c:v>13160</c:v>
                </c:pt>
                <c:pt idx="1032">
                  <c:v>13165</c:v>
                </c:pt>
                <c:pt idx="1033">
                  <c:v>13170</c:v>
                </c:pt>
                <c:pt idx="1034">
                  <c:v>13175</c:v>
                </c:pt>
                <c:pt idx="1035">
                  <c:v>13180</c:v>
                </c:pt>
                <c:pt idx="1036">
                  <c:v>13185</c:v>
                </c:pt>
                <c:pt idx="1037">
                  <c:v>13190</c:v>
                </c:pt>
                <c:pt idx="1038">
                  <c:v>13195</c:v>
                </c:pt>
                <c:pt idx="1039">
                  <c:v>13200</c:v>
                </c:pt>
                <c:pt idx="1040">
                  <c:v>13205</c:v>
                </c:pt>
                <c:pt idx="1041">
                  <c:v>13210</c:v>
                </c:pt>
                <c:pt idx="1042">
                  <c:v>13215</c:v>
                </c:pt>
                <c:pt idx="1043">
                  <c:v>13220</c:v>
                </c:pt>
                <c:pt idx="1044">
                  <c:v>13225</c:v>
                </c:pt>
                <c:pt idx="1045">
                  <c:v>13230</c:v>
                </c:pt>
                <c:pt idx="1046">
                  <c:v>13235</c:v>
                </c:pt>
                <c:pt idx="1047">
                  <c:v>13240</c:v>
                </c:pt>
                <c:pt idx="1048">
                  <c:v>13245</c:v>
                </c:pt>
                <c:pt idx="1049">
                  <c:v>13250</c:v>
                </c:pt>
                <c:pt idx="1050">
                  <c:v>13255</c:v>
                </c:pt>
                <c:pt idx="1051">
                  <c:v>13260</c:v>
                </c:pt>
                <c:pt idx="1052">
                  <c:v>13265</c:v>
                </c:pt>
                <c:pt idx="1053">
                  <c:v>13270</c:v>
                </c:pt>
                <c:pt idx="1054">
                  <c:v>13275</c:v>
                </c:pt>
                <c:pt idx="1055">
                  <c:v>13280</c:v>
                </c:pt>
                <c:pt idx="1056">
                  <c:v>13285</c:v>
                </c:pt>
                <c:pt idx="1057">
                  <c:v>13290</c:v>
                </c:pt>
                <c:pt idx="1058">
                  <c:v>13295</c:v>
                </c:pt>
                <c:pt idx="1059">
                  <c:v>13300</c:v>
                </c:pt>
                <c:pt idx="1060">
                  <c:v>13305</c:v>
                </c:pt>
                <c:pt idx="1061">
                  <c:v>13310</c:v>
                </c:pt>
                <c:pt idx="1062">
                  <c:v>13315</c:v>
                </c:pt>
                <c:pt idx="1063">
                  <c:v>13320</c:v>
                </c:pt>
                <c:pt idx="1064">
                  <c:v>13325</c:v>
                </c:pt>
                <c:pt idx="1065">
                  <c:v>13330</c:v>
                </c:pt>
                <c:pt idx="1066">
                  <c:v>13335</c:v>
                </c:pt>
                <c:pt idx="1067">
                  <c:v>13340</c:v>
                </c:pt>
                <c:pt idx="1068">
                  <c:v>13345</c:v>
                </c:pt>
                <c:pt idx="1069">
                  <c:v>13350</c:v>
                </c:pt>
                <c:pt idx="1070">
                  <c:v>13355</c:v>
                </c:pt>
                <c:pt idx="1071">
                  <c:v>13360</c:v>
                </c:pt>
                <c:pt idx="1072">
                  <c:v>13365</c:v>
                </c:pt>
                <c:pt idx="1073">
                  <c:v>13370</c:v>
                </c:pt>
                <c:pt idx="1074">
                  <c:v>13375</c:v>
                </c:pt>
                <c:pt idx="1075">
                  <c:v>13380</c:v>
                </c:pt>
                <c:pt idx="1076">
                  <c:v>13385</c:v>
                </c:pt>
                <c:pt idx="1077">
                  <c:v>13390</c:v>
                </c:pt>
                <c:pt idx="1078">
                  <c:v>13395</c:v>
                </c:pt>
                <c:pt idx="1079">
                  <c:v>13400</c:v>
                </c:pt>
                <c:pt idx="1080">
                  <c:v>13405</c:v>
                </c:pt>
                <c:pt idx="1081">
                  <c:v>13410</c:v>
                </c:pt>
                <c:pt idx="1082">
                  <c:v>13415</c:v>
                </c:pt>
                <c:pt idx="1083">
                  <c:v>13420</c:v>
                </c:pt>
                <c:pt idx="1084">
                  <c:v>13425</c:v>
                </c:pt>
                <c:pt idx="1085">
                  <c:v>13430</c:v>
                </c:pt>
                <c:pt idx="1086">
                  <c:v>13435</c:v>
                </c:pt>
                <c:pt idx="1087">
                  <c:v>13440</c:v>
                </c:pt>
                <c:pt idx="1088">
                  <c:v>13445</c:v>
                </c:pt>
                <c:pt idx="1089">
                  <c:v>13450</c:v>
                </c:pt>
                <c:pt idx="1090">
                  <c:v>13455</c:v>
                </c:pt>
                <c:pt idx="1091">
                  <c:v>13460</c:v>
                </c:pt>
                <c:pt idx="1092">
                  <c:v>13465</c:v>
                </c:pt>
                <c:pt idx="1093">
                  <c:v>13470</c:v>
                </c:pt>
                <c:pt idx="1094">
                  <c:v>13475</c:v>
                </c:pt>
                <c:pt idx="1095">
                  <c:v>13480</c:v>
                </c:pt>
                <c:pt idx="1096">
                  <c:v>13485</c:v>
                </c:pt>
                <c:pt idx="1097">
                  <c:v>13490</c:v>
                </c:pt>
                <c:pt idx="1098">
                  <c:v>13495</c:v>
                </c:pt>
                <c:pt idx="1099">
                  <c:v>13500</c:v>
                </c:pt>
                <c:pt idx="1100">
                  <c:v>13505</c:v>
                </c:pt>
                <c:pt idx="1101">
                  <c:v>13510</c:v>
                </c:pt>
                <c:pt idx="1102">
                  <c:v>13515</c:v>
                </c:pt>
                <c:pt idx="1103">
                  <c:v>13520</c:v>
                </c:pt>
                <c:pt idx="1104">
                  <c:v>13525</c:v>
                </c:pt>
                <c:pt idx="1105">
                  <c:v>13530</c:v>
                </c:pt>
                <c:pt idx="1106">
                  <c:v>13535</c:v>
                </c:pt>
                <c:pt idx="1107">
                  <c:v>13540</c:v>
                </c:pt>
                <c:pt idx="1108">
                  <c:v>13545</c:v>
                </c:pt>
                <c:pt idx="1109">
                  <c:v>13550</c:v>
                </c:pt>
                <c:pt idx="1110">
                  <c:v>13555</c:v>
                </c:pt>
                <c:pt idx="1111">
                  <c:v>13560</c:v>
                </c:pt>
                <c:pt idx="1112">
                  <c:v>13565</c:v>
                </c:pt>
                <c:pt idx="1113">
                  <c:v>13570</c:v>
                </c:pt>
                <c:pt idx="1114">
                  <c:v>13575</c:v>
                </c:pt>
                <c:pt idx="1115">
                  <c:v>13580</c:v>
                </c:pt>
                <c:pt idx="1116">
                  <c:v>13585</c:v>
                </c:pt>
                <c:pt idx="1117">
                  <c:v>13590</c:v>
                </c:pt>
                <c:pt idx="1118">
                  <c:v>13595</c:v>
                </c:pt>
                <c:pt idx="1119">
                  <c:v>13600</c:v>
                </c:pt>
                <c:pt idx="1120">
                  <c:v>13605</c:v>
                </c:pt>
                <c:pt idx="1121">
                  <c:v>13610</c:v>
                </c:pt>
                <c:pt idx="1122">
                  <c:v>13615</c:v>
                </c:pt>
                <c:pt idx="1123">
                  <c:v>13620</c:v>
                </c:pt>
                <c:pt idx="1124">
                  <c:v>13625</c:v>
                </c:pt>
                <c:pt idx="1125">
                  <c:v>13630</c:v>
                </c:pt>
                <c:pt idx="1126">
                  <c:v>13635</c:v>
                </c:pt>
                <c:pt idx="1127">
                  <c:v>13640</c:v>
                </c:pt>
                <c:pt idx="1128">
                  <c:v>13645</c:v>
                </c:pt>
                <c:pt idx="1129">
                  <c:v>13650</c:v>
                </c:pt>
                <c:pt idx="1130">
                  <c:v>13655</c:v>
                </c:pt>
                <c:pt idx="1131">
                  <c:v>13660</c:v>
                </c:pt>
                <c:pt idx="1132">
                  <c:v>13665</c:v>
                </c:pt>
                <c:pt idx="1133">
                  <c:v>13670</c:v>
                </c:pt>
                <c:pt idx="1134">
                  <c:v>13675</c:v>
                </c:pt>
                <c:pt idx="1135">
                  <c:v>13680</c:v>
                </c:pt>
                <c:pt idx="1136">
                  <c:v>13685</c:v>
                </c:pt>
                <c:pt idx="1137">
                  <c:v>13690</c:v>
                </c:pt>
                <c:pt idx="1138">
                  <c:v>13695</c:v>
                </c:pt>
                <c:pt idx="1139">
                  <c:v>13700</c:v>
                </c:pt>
                <c:pt idx="1140">
                  <c:v>13705</c:v>
                </c:pt>
                <c:pt idx="1141">
                  <c:v>13710</c:v>
                </c:pt>
                <c:pt idx="1142">
                  <c:v>13716</c:v>
                </c:pt>
                <c:pt idx="1143">
                  <c:v>13720</c:v>
                </c:pt>
                <c:pt idx="1144">
                  <c:v>13725</c:v>
                </c:pt>
                <c:pt idx="1145">
                  <c:v>13730</c:v>
                </c:pt>
                <c:pt idx="1146">
                  <c:v>13735</c:v>
                </c:pt>
                <c:pt idx="1147">
                  <c:v>13740</c:v>
                </c:pt>
                <c:pt idx="1148">
                  <c:v>13745</c:v>
                </c:pt>
                <c:pt idx="1149">
                  <c:v>13750</c:v>
                </c:pt>
                <c:pt idx="1150">
                  <c:v>13755</c:v>
                </c:pt>
                <c:pt idx="1151">
                  <c:v>13760</c:v>
                </c:pt>
                <c:pt idx="1152">
                  <c:v>13765</c:v>
                </c:pt>
                <c:pt idx="1153">
                  <c:v>13770</c:v>
                </c:pt>
                <c:pt idx="1154">
                  <c:v>13775</c:v>
                </c:pt>
                <c:pt idx="1155">
                  <c:v>13780</c:v>
                </c:pt>
                <c:pt idx="1156">
                  <c:v>13785</c:v>
                </c:pt>
                <c:pt idx="1157">
                  <c:v>13790</c:v>
                </c:pt>
                <c:pt idx="1158">
                  <c:v>13795</c:v>
                </c:pt>
                <c:pt idx="1159">
                  <c:v>13800</c:v>
                </c:pt>
                <c:pt idx="1160">
                  <c:v>13805</c:v>
                </c:pt>
                <c:pt idx="1161">
                  <c:v>13810</c:v>
                </c:pt>
                <c:pt idx="1162">
                  <c:v>13815</c:v>
                </c:pt>
                <c:pt idx="1163">
                  <c:v>13820</c:v>
                </c:pt>
                <c:pt idx="1164">
                  <c:v>13825</c:v>
                </c:pt>
                <c:pt idx="1165">
                  <c:v>13830</c:v>
                </c:pt>
                <c:pt idx="1166">
                  <c:v>13835</c:v>
                </c:pt>
                <c:pt idx="1167">
                  <c:v>13840</c:v>
                </c:pt>
                <c:pt idx="1168">
                  <c:v>13845</c:v>
                </c:pt>
                <c:pt idx="1169">
                  <c:v>13850</c:v>
                </c:pt>
                <c:pt idx="1170">
                  <c:v>13855</c:v>
                </c:pt>
                <c:pt idx="1171">
                  <c:v>13860</c:v>
                </c:pt>
                <c:pt idx="1172">
                  <c:v>13865</c:v>
                </c:pt>
                <c:pt idx="1173">
                  <c:v>13870</c:v>
                </c:pt>
                <c:pt idx="1174">
                  <c:v>13875</c:v>
                </c:pt>
                <c:pt idx="1175">
                  <c:v>13880</c:v>
                </c:pt>
                <c:pt idx="1176">
                  <c:v>13885</c:v>
                </c:pt>
                <c:pt idx="1177">
                  <c:v>13890</c:v>
                </c:pt>
                <c:pt idx="1178">
                  <c:v>13895</c:v>
                </c:pt>
                <c:pt idx="1179">
                  <c:v>13900</c:v>
                </c:pt>
                <c:pt idx="1180">
                  <c:v>13905</c:v>
                </c:pt>
                <c:pt idx="1181">
                  <c:v>13910</c:v>
                </c:pt>
                <c:pt idx="1182">
                  <c:v>13915</c:v>
                </c:pt>
                <c:pt idx="1183">
                  <c:v>13920</c:v>
                </c:pt>
                <c:pt idx="1184">
                  <c:v>13925</c:v>
                </c:pt>
                <c:pt idx="1185">
                  <c:v>13930</c:v>
                </c:pt>
                <c:pt idx="1186">
                  <c:v>13935</c:v>
                </c:pt>
                <c:pt idx="1187">
                  <c:v>13940</c:v>
                </c:pt>
                <c:pt idx="1188">
                  <c:v>13945</c:v>
                </c:pt>
                <c:pt idx="1189">
                  <c:v>13950</c:v>
                </c:pt>
                <c:pt idx="1190">
                  <c:v>13955</c:v>
                </c:pt>
                <c:pt idx="1191">
                  <c:v>13960</c:v>
                </c:pt>
                <c:pt idx="1192">
                  <c:v>13965</c:v>
                </c:pt>
                <c:pt idx="1193">
                  <c:v>13970</c:v>
                </c:pt>
                <c:pt idx="1194">
                  <c:v>13975</c:v>
                </c:pt>
                <c:pt idx="1195">
                  <c:v>13980</c:v>
                </c:pt>
                <c:pt idx="1196">
                  <c:v>13985</c:v>
                </c:pt>
                <c:pt idx="1197">
                  <c:v>13990</c:v>
                </c:pt>
                <c:pt idx="1198">
                  <c:v>13995</c:v>
                </c:pt>
                <c:pt idx="1199">
                  <c:v>14000</c:v>
                </c:pt>
                <c:pt idx="1200">
                  <c:v>14005</c:v>
                </c:pt>
                <c:pt idx="1201">
                  <c:v>14010</c:v>
                </c:pt>
                <c:pt idx="1202">
                  <c:v>14015</c:v>
                </c:pt>
                <c:pt idx="1203">
                  <c:v>14020</c:v>
                </c:pt>
                <c:pt idx="1204">
                  <c:v>14025</c:v>
                </c:pt>
                <c:pt idx="1205">
                  <c:v>14030</c:v>
                </c:pt>
                <c:pt idx="1206">
                  <c:v>14035</c:v>
                </c:pt>
                <c:pt idx="1207">
                  <c:v>14040</c:v>
                </c:pt>
                <c:pt idx="1208">
                  <c:v>14045</c:v>
                </c:pt>
                <c:pt idx="1209">
                  <c:v>14050</c:v>
                </c:pt>
                <c:pt idx="1210">
                  <c:v>14055</c:v>
                </c:pt>
                <c:pt idx="1211">
                  <c:v>14060</c:v>
                </c:pt>
                <c:pt idx="1212">
                  <c:v>14065</c:v>
                </c:pt>
                <c:pt idx="1213">
                  <c:v>14070</c:v>
                </c:pt>
                <c:pt idx="1214">
                  <c:v>14075</c:v>
                </c:pt>
                <c:pt idx="1215">
                  <c:v>14080</c:v>
                </c:pt>
                <c:pt idx="1216">
                  <c:v>14085</c:v>
                </c:pt>
                <c:pt idx="1217">
                  <c:v>14090</c:v>
                </c:pt>
                <c:pt idx="1218">
                  <c:v>14095</c:v>
                </c:pt>
                <c:pt idx="1219">
                  <c:v>14100</c:v>
                </c:pt>
                <c:pt idx="1220">
                  <c:v>14105</c:v>
                </c:pt>
                <c:pt idx="1221">
                  <c:v>14110</c:v>
                </c:pt>
                <c:pt idx="1222">
                  <c:v>14115</c:v>
                </c:pt>
                <c:pt idx="1223">
                  <c:v>14120</c:v>
                </c:pt>
                <c:pt idx="1224">
                  <c:v>14125</c:v>
                </c:pt>
                <c:pt idx="1225">
                  <c:v>14130</c:v>
                </c:pt>
                <c:pt idx="1226">
                  <c:v>14135</c:v>
                </c:pt>
                <c:pt idx="1227">
                  <c:v>14140</c:v>
                </c:pt>
                <c:pt idx="1228">
                  <c:v>14145</c:v>
                </c:pt>
                <c:pt idx="1229">
                  <c:v>14150</c:v>
                </c:pt>
                <c:pt idx="1230">
                  <c:v>14155</c:v>
                </c:pt>
                <c:pt idx="1231">
                  <c:v>14160</c:v>
                </c:pt>
                <c:pt idx="1232">
                  <c:v>14165</c:v>
                </c:pt>
                <c:pt idx="1233">
                  <c:v>14170</c:v>
                </c:pt>
                <c:pt idx="1234">
                  <c:v>14175</c:v>
                </c:pt>
                <c:pt idx="1235">
                  <c:v>14180</c:v>
                </c:pt>
                <c:pt idx="1236">
                  <c:v>14185</c:v>
                </c:pt>
                <c:pt idx="1237">
                  <c:v>14190</c:v>
                </c:pt>
                <c:pt idx="1238">
                  <c:v>14195</c:v>
                </c:pt>
                <c:pt idx="1239">
                  <c:v>14200</c:v>
                </c:pt>
                <c:pt idx="1240">
                  <c:v>14205</c:v>
                </c:pt>
                <c:pt idx="1241">
                  <c:v>14210</c:v>
                </c:pt>
                <c:pt idx="1242">
                  <c:v>14215</c:v>
                </c:pt>
                <c:pt idx="1243">
                  <c:v>14220</c:v>
                </c:pt>
                <c:pt idx="1244">
                  <c:v>14225</c:v>
                </c:pt>
                <c:pt idx="1245">
                  <c:v>14231</c:v>
                </c:pt>
                <c:pt idx="1246">
                  <c:v>14235</c:v>
                </c:pt>
                <c:pt idx="1247">
                  <c:v>14240</c:v>
                </c:pt>
                <c:pt idx="1248">
                  <c:v>14245</c:v>
                </c:pt>
                <c:pt idx="1249">
                  <c:v>14250</c:v>
                </c:pt>
                <c:pt idx="1250">
                  <c:v>14255</c:v>
                </c:pt>
                <c:pt idx="1251">
                  <c:v>14260</c:v>
                </c:pt>
                <c:pt idx="1252">
                  <c:v>14265</c:v>
                </c:pt>
                <c:pt idx="1253">
                  <c:v>14270</c:v>
                </c:pt>
                <c:pt idx="1254">
                  <c:v>14275</c:v>
                </c:pt>
                <c:pt idx="1255">
                  <c:v>14280</c:v>
                </c:pt>
                <c:pt idx="1256">
                  <c:v>14285</c:v>
                </c:pt>
                <c:pt idx="1257">
                  <c:v>14290</c:v>
                </c:pt>
                <c:pt idx="1258">
                  <c:v>14295</c:v>
                </c:pt>
                <c:pt idx="1259">
                  <c:v>14300</c:v>
                </c:pt>
                <c:pt idx="1260">
                  <c:v>14305</c:v>
                </c:pt>
                <c:pt idx="1261">
                  <c:v>14310</c:v>
                </c:pt>
                <c:pt idx="1262">
                  <c:v>14316</c:v>
                </c:pt>
                <c:pt idx="1263">
                  <c:v>14320</c:v>
                </c:pt>
                <c:pt idx="1264">
                  <c:v>14325</c:v>
                </c:pt>
                <c:pt idx="1265">
                  <c:v>14330</c:v>
                </c:pt>
                <c:pt idx="1266">
                  <c:v>14335</c:v>
                </c:pt>
                <c:pt idx="1267">
                  <c:v>14340</c:v>
                </c:pt>
                <c:pt idx="1268">
                  <c:v>14345</c:v>
                </c:pt>
                <c:pt idx="1269">
                  <c:v>14350</c:v>
                </c:pt>
                <c:pt idx="1270">
                  <c:v>14355</c:v>
                </c:pt>
                <c:pt idx="1271">
                  <c:v>14360</c:v>
                </c:pt>
                <c:pt idx="1272">
                  <c:v>14365</c:v>
                </c:pt>
                <c:pt idx="1273">
                  <c:v>14370</c:v>
                </c:pt>
                <c:pt idx="1274">
                  <c:v>14375</c:v>
                </c:pt>
                <c:pt idx="1275">
                  <c:v>14380</c:v>
                </c:pt>
                <c:pt idx="1276">
                  <c:v>14385</c:v>
                </c:pt>
                <c:pt idx="1277">
                  <c:v>14390</c:v>
                </c:pt>
                <c:pt idx="1278">
                  <c:v>14395</c:v>
                </c:pt>
                <c:pt idx="1279">
                  <c:v>14400</c:v>
                </c:pt>
                <c:pt idx="1280">
                  <c:v>14405</c:v>
                </c:pt>
                <c:pt idx="1281">
                  <c:v>14410</c:v>
                </c:pt>
                <c:pt idx="1282">
                  <c:v>14415</c:v>
                </c:pt>
                <c:pt idx="1283">
                  <c:v>14420</c:v>
                </c:pt>
                <c:pt idx="1284">
                  <c:v>14425</c:v>
                </c:pt>
                <c:pt idx="1285">
                  <c:v>14430</c:v>
                </c:pt>
                <c:pt idx="1286">
                  <c:v>14435</c:v>
                </c:pt>
                <c:pt idx="1287">
                  <c:v>14440</c:v>
                </c:pt>
                <c:pt idx="1288">
                  <c:v>14445</c:v>
                </c:pt>
                <c:pt idx="1289">
                  <c:v>14450</c:v>
                </c:pt>
                <c:pt idx="1290">
                  <c:v>14455</c:v>
                </c:pt>
                <c:pt idx="1291">
                  <c:v>14460</c:v>
                </c:pt>
                <c:pt idx="1292">
                  <c:v>14465</c:v>
                </c:pt>
                <c:pt idx="1293">
                  <c:v>14470</c:v>
                </c:pt>
                <c:pt idx="1294">
                  <c:v>14475</c:v>
                </c:pt>
                <c:pt idx="1295">
                  <c:v>14480</c:v>
                </c:pt>
                <c:pt idx="1296">
                  <c:v>14485</c:v>
                </c:pt>
                <c:pt idx="1297">
                  <c:v>14490</c:v>
                </c:pt>
                <c:pt idx="1298">
                  <c:v>14495</c:v>
                </c:pt>
                <c:pt idx="1299">
                  <c:v>14500</c:v>
                </c:pt>
                <c:pt idx="1300">
                  <c:v>14505</c:v>
                </c:pt>
                <c:pt idx="1301">
                  <c:v>14510</c:v>
                </c:pt>
                <c:pt idx="1302">
                  <c:v>14515</c:v>
                </c:pt>
                <c:pt idx="1303">
                  <c:v>14520</c:v>
                </c:pt>
                <c:pt idx="1304">
                  <c:v>14525</c:v>
                </c:pt>
                <c:pt idx="1305">
                  <c:v>14530</c:v>
                </c:pt>
                <c:pt idx="1306">
                  <c:v>14535</c:v>
                </c:pt>
                <c:pt idx="1307">
                  <c:v>14540</c:v>
                </c:pt>
                <c:pt idx="1308">
                  <c:v>14545</c:v>
                </c:pt>
                <c:pt idx="1309">
                  <c:v>14550</c:v>
                </c:pt>
                <c:pt idx="1310">
                  <c:v>14555</c:v>
                </c:pt>
                <c:pt idx="1311">
                  <c:v>14560</c:v>
                </c:pt>
                <c:pt idx="1312">
                  <c:v>14565</c:v>
                </c:pt>
                <c:pt idx="1313">
                  <c:v>14570</c:v>
                </c:pt>
                <c:pt idx="1314">
                  <c:v>14575</c:v>
                </c:pt>
                <c:pt idx="1315">
                  <c:v>14580</c:v>
                </c:pt>
                <c:pt idx="1316">
                  <c:v>14585</c:v>
                </c:pt>
                <c:pt idx="1317">
                  <c:v>14590</c:v>
                </c:pt>
                <c:pt idx="1318">
                  <c:v>14595</c:v>
                </c:pt>
                <c:pt idx="1319">
                  <c:v>14600</c:v>
                </c:pt>
                <c:pt idx="1320">
                  <c:v>14605</c:v>
                </c:pt>
                <c:pt idx="1321">
                  <c:v>14610</c:v>
                </c:pt>
                <c:pt idx="1322">
                  <c:v>14615</c:v>
                </c:pt>
                <c:pt idx="1323">
                  <c:v>14620</c:v>
                </c:pt>
                <c:pt idx="1324">
                  <c:v>14625</c:v>
                </c:pt>
                <c:pt idx="1325">
                  <c:v>14630</c:v>
                </c:pt>
                <c:pt idx="1326">
                  <c:v>14635</c:v>
                </c:pt>
                <c:pt idx="1327">
                  <c:v>14641</c:v>
                </c:pt>
                <c:pt idx="1328">
                  <c:v>14645</c:v>
                </c:pt>
                <c:pt idx="1329">
                  <c:v>14650</c:v>
                </c:pt>
                <c:pt idx="1330">
                  <c:v>14655</c:v>
                </c:pt>
                <c:pt idx="1331">
                  <c:v>14660</c:v>
                </c:pt>
                <c:pt idx="1332">
                  <c:v>14665</c:v>
                </c:pt>
                <c:pt idx="1333">
                  <c:v>14670</c:v>
                </c:pt>
                <c:pt idx="1334">
                  <c:v>14675</c:v>
                </c:pt>
                <c:pt idx="1335">
                  <c:v>14680</c:v>
                </c:pt>
                <c:pt idx="1336">
                  <c:v>14685</c:v>
                </c:pt>
                <c:pt idx="1337">
                  <c:v>14690</c:v>
                </c:pt>
                <c:pt idx="1338">
                  <c:v>14695</c:v>
                </c:pt>
                <c:pt idx="1339">
                  <c:v>14700</c:v>
                </c:pt>
                <c:pt idx="1340">
                  <c:v>14705</c:v>
                </c:pt>
                <c:pt idx="1341">
                  <c:v>14710</c:v>
                </c:pt>
                <c:pt idx="1342">
                  <c:v>14715</c:v>
                </c:pt>
                <c:pt idx="1343">
                  <c:v>14720</c:v>
                </c:pt>
                <c:pt idx="1344">
                  <c:v>14725</c:v>
                </c:pt>
                <c:pt idx="1345">
                  <c:v>14730</c:v>
                </c:pt>
                <c:pt idx="1346">
                  <c:v>14735</c:v>
                </c:pt>
                <c:pt idx="1347">
                  <c:v>14740</c:v>
                </c:pt>
                <c:pt idx="1348">
                  <c:v>14745</c:v>
                </c:pt>
                <c:pt idx="1349">
                  <c:v>14750</c:v>
                </c:pt>
                <c:pt idx="1350">
                  <c:v>14755</c:v>
                </c:pt>
                <c:pt idx="1351">
                  <c:v>14760</c:v>
                </c:pt>
                <c:pt idx="1352">
                  <c:v>14765</c:v>
                </c:pt>
                <c:pt idx="1353">
                  <c:v>14770</c:v>
                </c:pt>
                <c:pt idx="1354">
                  <c:v>14775</c:v>
                </c:pt>
                <c:pt idx="1355">
                  <c:v>14780</c:v>
                </c:pt>
                <c:pt idx="1356">
                  <c:v>14785</c:v>
                </c:pt>
                <c:pt idx="1357">
                  <c:v>14790</c:v>
                </c:pt>
                <c:pt idx="1358">
                  <c:v>14795</c:v>
                </c:pt>
                <c:pt idx="1359">
                  <c:v>14800</c:v>
                </c:pt>
                <c:pt idx="1360">
                  <c:v>14805</c:v>
                </c:pt>
                <c:pt idx="1361">
                  <c:v>14810</c:v>
                </c:pt>
                <c:pt idx="1362">
                  <c:v>14815</c:v>
                </c:pt>
                <c:pt idx="1363">
                  <c:v>14820</c:v>
                </c:pt>
                <c:pt idx="1364">
                  <c:v>14825</c:v>
                </c:pt>
                <c:pt idx="1365">
                  <c:v>14830</c:v>
                </c:pt>
                <c:pt idx="1366">
                  <c:v>14835</c:v>
                </c:pt>
                <c:pt idx="1367">
                  <c:v>14840</c:v>
                </c:pt>
                <c:pt idx="1368">
                  <c:v>14845</c:v>
                </c:pt>
                <c:pt idx="1369">
                  <c:v>14850</c:v>
                </c:pt>
                <c:pt idx="1370">
                  <c:v>14855</c:v>
                </c:pt>
                <c:pt idx="1371">
                  <c:v>14860</c:v>
                </c:pt>
                <c:pt idx="1372">
                  <c:v>14865</c:v>
                </c:pt>
                <c:pt idx="1373">
                  <c:v>14870</c:v>
                </c:pt>
                <c:pt idx="1374">
                  <c:v>14875</c:v>
                </c:pt>
                <c:pt idx="1375">
                  <c:v>14880</c:v>
                </c:pt>
                <c:pt idx="1376">
                  <c:v>14885</c:v>
                </c:pt>
                <c:pt idx="1377">
                  <c:v>14890</c:v>
                </c:pt>
                <c:pt idx="1378">
                  <c:v>14895</c:v>
                </c:pt>
                <c:pt idx="1379">
                  <c:v>14900</c:v>
                </c:pt>
                <c:pt idx="1380">
                  <c:v>14905</c:v>
                </c:pt>
                <c:pt idx="1381">
                  <c:v>14910</c:v>
                </c:pt>
                <c:pt idx="1382">
                  <c:v>14915</c:v>
                </c:pt>
                <c:pt idx="1383">
                  <c:v>14920</c:v>
                </c:pt>
                <c:pt idx="1384">
                  <c:v>14925</c:v>
                </c:pt>
                <c:pt idx="1385">
                  <c:v>14930</c:v>
                </c:pt>
                <c:pt idx="1386">
                  <c:v>14935</c:v>
                </c:pt>
                <c:pt idx="1387">
                  <c:v>14940</c:v>
                </c:pt>
                <c:pt idx="1388">
                  <c:v>14945</c:v>
                </c:pt>
                <c:pt idx="1389">
                  <c:v>14950</c:v>
                </c:pt>
                <c:pt idx="1390">
                  <c:v>14955</c:v>
                </c:pt>
                <c:pt idx="1391">
                  <c:v>14960</c:v>
                </c:pt>
                <c:pt idx="1392">
                  <c:v>14965</c:v>
                </c:pt>
                <c:pt idx="1393">
                  <c:v>14970</c:v>
                </c:pt>
                <c:pt idx="1394">
                  <c:v>14975</c:v>
                </c:pt>
                <c:pt idx="1395">
                  <c:v>14980</c:v>
                </c:pt>
                <c:pt idx="1396">
                  <c:v>14985</c:v>
                </c:pt>
                <c:pt idx="1397">
                  <c:v>14990</c:v>
                </c:pt>
                <c:pt idx="1398">
                  <c:v>14995</c:v>
                </c:pt>
                <c:pt idx="1399">
                  <c:v>15000</c:v>
                </c:pt>
                <c:pt idx="1400">
                  <c:v>15005</c:v>
                </c:pt>
                <c:pt idx="1401">
                  <c:v>15010</c:v>
                </c:pt>
                <c:pt idx="1402">
                  <c:v>15015</c:v>
                </c:pt>
                <c:pt idx="1403">
                  <c:v>15020</c:v>
                </c:pt>
                <c:pt idx="1404">
                  <c:v>15025</c:v>
                </c:pt>
                <c:pt idx="1405">
                  <c:v>15030</c:v>
                </c:pt>
                <c:pt idx="1406">
                  <c:v>15035</c:v>
                </c:pt>
                <c:pt idx="1407">
                  <c:v>15040</c:v>
                </c:pt>
                <c:pt idx="1408">
                  <c:v>15045</c:v>
                </c:pt>
                <c:pt idx="1409">
                  <c:v>15050</c:v>
                </c:pt>
                <c:pt idx="1410">
                  <c:v>15055</c:v>
                </c:pt>
                <c:pt idx="1411">
                  <c:v>15060</c:v>
                </c:pt>
                <c:pt idx="1412">
                  <c:v>15065</c:v>
                </c:pt>
                <c:pt idx="1413">
                  <c:v>15070</c:v>
                </c:pt>
                <c:pt idx="1414">
                  <c:v>15075</c:v>
                </c:pt>
                <c:pt idx="1415">
                  <c:v>15080</c:v>
                </c:pt>
                <c:pt idx="1416">
                  <c:v>15085</c:v>
                </c:pt>
                <c:pt idx="1417">
                  <c:v>15090</c:v>
                </c:pt>
                <c:pt idx="1418">
                  <c:v>15095</c:v>
                </c:pt>
                <c:pt idx="1419">
                  <c:v>15100</c:v>
                </c:pt>
                <c:pt idx="1420">
                  <c:v>15105</c:v>
                </c:pt>
                <c:pt idx="1421">
                  <c:v>15110</c:v>
                </c:pt>
                <c:pt idx="1422">
                  <c:v>15115</c:v>
                </c:pt>
                <c:pt idx="1423">
                  <c:v>15120</c:v>
                </c:pt>
                <c:pt idx="1424">
                  <c:v>15125</c:v>
                </c:pt>
                <c:pt idx="1425">
                  <c:v>15130</c:v>
                </c:pt>
                <c:pt idx="1426">
                  <c:v>15135</c:v>
                </c:pt>
                <c:pt idx="1427">
                  <c:v>15140</c:v>
                </c:pt>
                <c:pt idx="1428">
                  <c:v>15145</c:v>
                </c:pt>
                <c:pt idx="1429">
                  <c:v>15150</c:v>
                </c:pt>
                <c:pt idx="1430">
                  <c:v>15155</c:v>
                </c:pt>
                <c:pt idx="1431">
                  <c:v>15160</c:v>
                </c:pt>
                <c:pt idx="1432">
                  <c:v>15165</c:v>
                </c:pt>
                <c:pt idx="1433">
                  <c:v>15170</c:v>
                </c:pt>
                <c:pt idx="1434">
                  <c:v>15175</c:v>
                </c:pt>
                <c:pt idx="1435">
                  <c:v>15180</c:v>
                </c:pt>
                <c:pt idx="1436">
                  <c:v>15185</c:v>
                </c:pt>
                <c:pt idx="1437">
                  <c:v>15191</c:v>
                </c:pt>
                <c:pt idx="1438">
                  <c:v>15195</c:v>
                </c:pt>
                <c:pt idx="1439">
                  <c:v>15200</c:v>
                </c:pt>
                <c:pt idx="1440">
                  <c:v>15205</c:v>
                </c:pt>
                <c:pt idx="1441">
                  <c:v>15210</c:v>
                </c:pt>
                <c:pt idx="1442">
                  <c:v>15215</c:v>
                </c:pt>
                <c:pt idx="1443">
                  <c:v>15220</c:v>
                </c:pt>
                <c:pt idx="1444">
                  <c:v>15225</c:v>
                </c:pt>
                <c:pt idx="1445">
                  <c:v>15230</c:v>
                </c:pt>
                <c:pt idx="1446">
                  <c:v>15235</c:v>
                </c:pt>
                <c:pt idx="1447">
                  <c:v>15240</c:v>
                </c:pt>
                <c:pt idx="1448">
                  <c:v>15245</c:v>
                </c:pt>
                <c:pt idx="1449">
                  <c:v>15250</c:v>
                </c:pt>
                <c:pt idx="1450">
                  <c:v>15255</c:v>
                </c:pt>
                <c:pt idx="1451">
                  <c:v>15260</c:v>
                </c:pt>
                <c:pt idx="1452">
                  <c:v>15265</c:v>
                </c:pt>
                <c:pt idx="1453">
                  <c:v>15270</c:v>
                </c:pt>
                <c:pt idx="1454">
                  <c:v>15275</c:v>
                </c:pt>
                <c:pt idx="1455">
                  <c:v>15280</c:v>
                </c:pt>
                <c:pt idx="1456">
                  <c:v>15285</c:v>
                </c:pt>
                <c:pt idx="1457">
                  <c:v>15290</c:v>
                </c:pt>
                <c:pt idx="1458">
                  <c:v>15295</c:v>
                </c:pt>
                <c:pt idx="1459">
                  <c:v>15300</c:v>
                </c:pt>
                <c:pt idx="1460">
                  <c:v>15305</c:v>
                </c:pt>
                <c:pt idx="1461">
                  <c:v>15311</c:v>
                </c:pt>
                <c:pt idx="1462">
                  <c:v>15315</c:v>
                </c:pt>
                <c:pt idx="1463">
                  <c:v>15320</c:v>
                </c:pt>
                <c:pt idx="1464">
                  <c:v>15325</c:v>
                </c:pt>
                <c:pt idx="1465">
                  <c:v>15330</c:v>
                </c:pt>
                <c:pt idx="1466">
                  <c:v>15335</c:v>
                </c:pt>
                <c:pt idx="1467">
                  <c:v>15340</c:v>
                </c:pt>
                <c:pt idx="1468">
                  <c:v>15345</c:v>
                </c:pt>
                <c:pt idx="1469">
                  <c:v>15350</c:v>
                </c:pt>
                <c:pt idx="1470">
                  <c:v>15355</c:v>
                </c:pt>
                <c:pt idx="1471">
                  <c:v>15360</c:v>
                </c:pt>
                <c:pt idx="1472">
                  <c:v>15365</c:v>
                </c:pt>
                <c:pt idx="1473">
                  <c:v>15370</c:v>
                </c:pt>
                <c:pt idx="1474">
                  <c:v>15375</c:v>
                </c:pt>
                <c:pt idx="1475">
                  <c:v>15380</c:v>
                </c:pt>
                <c:pt idx="1476">
                  <c:v>15385</c:v>
                </c:pt>
                <c:pt idx="1477">
                  <c:v>15390</c:v>
                </c:pt>
                <c:pt idx="1478">
                  <c:v>15395</c:v>
                </c:pt>
                <c:pt idx="1479">
                  <c:v>15400</c:v>
                </c:pt>
                <c:pt idx="1480">
                  <c:v>15405</c:v>
                </c:pt>
                <c:pt idx="1481">
                  <c:v>15410</c:v>
                </c:pt>
                <c:pt idx="1482">
                  <c:v>15415</c:v>
                </c:pt>
                <c:pt idx="1483">
                  <c:v>15420</c:v>
                </c:pt>
                <c:pt idx="1484">
                  <c:v>15425</c:v>
                </c:pt>
                <c:pt idx="1485">
                  <c:v>15430</c:v>
                </c:pt>
                <c:pt idx="1486">
                  <c:v>15435</c:v>
                </c:pt>
                <c:pt idx="1487">
                  <c:v>15440</c:v>
                </c:pt>
                <c:pt idx="1488">
                  <c:v>15445</c:v>
                </c:pt>
                <c:pt idx="1489">
                  <c:v>15450</c:v>
                </c:pt>
                <c:pt idx="1490">
                  <c:v>15455</c:v>
                </c:pt>
                <c:pt idx="1491">
                  <c:v>15460</c:v>
                </c:pt>
                <c:pt idx="1492">
                  <c:v>15465</c:v>
                </c:pt>
                <c:pt idx="1493">
                  <c:v>15470</c:v>
                </c:pt>
                <c:pt idx="1494">
                  <c:v>15475</c:v>
                </c:pt>
                <c:pt idx="1495">
                  <c:v>15480</c:v>
                </c:pt>
                <c:pt idx="1496">
                  <c:v>15485</c:v>
                </c:pt>
                <c:pt idx="1497">
                  <c:v>15490</c:v>
                </c:pt>
                <c:pt idx="1498">
                  <c:v>15495</c:v>
                </c:pt>
                <c:pt idx="1499">
                  <c:v>15500</c:v>
                </c:pt>
                <c:pt idx="1500">
                  <c:v>15505</c:v>
                </c:pt>
                <c:pt idx="1501">
                  <c:v>15510</c:v>
                </c:pt>
                <c:pt idx="1502">
                  <c:v>15515</c:v>
                </c:pt>
                <c:pt idx="1503">
                  <c:v>15520</c:v>
                </c:pt>
                <c:pt idx="1504">
                  <c:v>15525</c:v>
                </c:pt>
                <c:pt idx="1505">
                  <c:v>15530</c:v>
                </c:pt>
                <c:pt idx="1506">
                  <c:v>15535</c:v>
                </c:pt>
                <c:pt idx="1507">
                  <c:v>15540</c:v>
                </c:pt>
                <c:pt idx="1508">
                  <c:v>15545</c:v>
                </c:pt>
                <c:pt idx="1509">
                  <c:v>15550</c:v>
                </c:pt>
                <c:pt idx="1510">
                  <c:v>15555</c:v>
                </c:pt>
                <c:pt idx="1511">
                  <c:v>15560</c:v>
                </c:pt>
                <c:pt idx="1512">
                  <c:v>15565</c:v>
                </c:pt>
                <c:pt idx="1513">
                  <c:v>15570</c:v>
                </c:pt>
                <c:pt idx="1514">
                  <c:v>15575</c:v>
                </c:pt>
                <c:pt idx="1515">
                  <c:v>15580</c:v>
                </c:pt>
                <c:pt idx="1516">
                  <c:v>15585</c:v>
                </c:pt>
                <c:pt idx="1517">
                  <c:v>15590</c:v>
                </c:pt>
                <c:pt idx="1518">
                  <c:v>15595</c:v>
                </c:pt>
                <c:pt idx="1519">
                  <c:v>15600</c:v>
                </c:pt>
                <c:pt idx="1520">
                  <c:v>15605</c:v>
                </c:pt>
                <c:pt idx="1521">
                  <c:v>15610</c:v>
                </c:pt>
                <c:pt idx="1522">
                  <c:v>15615</c:v>
                </c:pt>
                <c:pt idx="1523">
                  <c:v>15620</c:v>
                </c:pt>
                <c:pt idx="1524">
                  <c:v>15625</c:v>
                </c:pt>
                <c:pt idx="1525">
                  <c:v>15630</c:v>
                </c:pt>
                <c:pt idx="1526">
                  <c:v>15635</c:v>
                </c:pt>
                <c:pt idx="1527">
                  <c:v>15640</c:v>
                </c:pt>
                <c:pt idx="1528">
                  <c:v>15645</c:v>
                </c:pt>
                <c:pt idx="1529">
                  <c:v>15650</c:v>
                </c:pt>
                <c:pt idx="1530">
                  <c:v>15655</c:v>
                </c:pt>
                <c:pt idx="1531">
                  <c:v>15660</c:v>
                </c:pt>
                <c:pt idx="1532">
                  <c:v>15665</c:v>
                </c:pt>
                <c:pt idx="1533">
                  <c:v>15670</c:v>
                </c:pt>
                <c:pt idx="1534">
                  <c:v>15675</c:v>
                </c:pt>
                <c:pt idx="1535">
                  <c:v>15680</c:v>
                </c:pt>
                <c:pt idx="1536">
                  <c:v>15685</c:v>
                </c:pt>
                <c:pt idx="1537">
                  <c:v>15690</c:v>
                </c:pt>
                <c:pt idx="1538">
                  <c:v>15695</c:v>
                </c:pt>
                <c:pt idx="1539">
                  <c:v>15700</c:v>
                </c:pt>
                <c:pt idx="1540">
                  <c:v>15705</c:v>
                </c:pt>
                <c:pt idx="1541">
                  <c:v>15710</c:v>
                </c:pt>
                <c:pt idx="1542">
                  <c:v>15715</c:v>
                </c:pt>
                <c:pt idx="1543">
                  <c:v>15720</c:v>
                </c:pt>
                <c:pt idx="1544">
                  <c:v>15725</c:v>
                </c:pt>
                <c:pt idx="1545">
                  <c:v>15730</c:v>
                </c:pt>
                <c:pt idx="1546">
                  <c:v>15735</c:v>
                </c:pt>
                <c:pt idx="1547">
                  <c:v>15741</c:v>
                </c:pt>
                <c:pt idx="1548">
                  <c:v>15745</c:v>
                </c:pt>
                <c:pt idx="1549">
                  <c:v>15750</c:v>
                </c:pt>
                <c:pt idx="1550">
                  <c:v>15755</c:v>
                </c:pt>
                <c:pt idx="1551">
                  <c:v>15760</c:v>
                </c:pt>
                <c:pt idx="1552">
                  <c:v>15765</c:v>
                </c:pt>
                <c:pt idx="1553">
                  <c:v>15770</c:v>
                </c:pt>
                <c:pt idx="1554">
                  <c:v>15775</c:v>
                </c:pt>
                <c:pt idx="1555">
                  <c:v>15780</c:v>
                </c:pt>
                <c:pt idx="1556">
                  <c:v>15785</c:v>
                </c:pt>
                <c:pt idx="1557">
                  <c:v>15790</c:v>
                </c:pt>
                <c:pt idx="1558">
                  <c:v>15795</c:v>
                </c:pt>
                <c:pt idx="1559">
                  <c:v>15800</c:v>
                </c:pt>
                <c:pt idx="1560">
                  <c:v>15805</c:v>
                </c:pt>
                <c:pt idx="1561">
                  <c:v>15810</c:v>
                </c:pt>
                <c:pt idx="1562">
                  <c:v>15815</c:v>
                </c:pt>
                <c:pt idx="1563">
                  <c:v>15820</c:v>
                </c:pt>
                <c:pt idx="1564">
                  <c:v>15825</c:v>
                </c:pt>
                <c:pt idx="1565">
                  <c:v>15830</c:v>
                </c:pt>
                <c:pt idx="1566">
                  <c:v>15835</c:v>
                </c:pt>
                <c:pt idx="1567">
                  <c:v>15840</c:v>
                </c:pt>
                <c:pt idx="1568">
                  <c:v>15845</c:v>
                </c:pt>
                <c:pt idx="1569">
                  <c:v>15850</c:v>
                </c:pt>
                <c:pt idx="1570">
                  <c:v>15855</c:v>
                </c:pt>
                <c:pt idx="1571">
                  <c:v>15860</c:v>
                </c:pt>
                <c:pt idx="1572">
                  <c:v>15865</c:v>
                </c:pt>
                <c:pt idx="1573">
                  <c:v>15870</c:v>
                </c:pt>
                <c:pt idx="1574">
                  <c:v>15875</c:v>
                </c:pt>
                <c:pt idx="1575">
                  <c:v>15880</c:v>
                </c:pt>
                <c:pt idx="1576">
                  <c:v>15885</c:v>
                </c:pt>
                <c:pt idx="1577">
                  <c:v>15890</c:v>
                </c:pt>
                <c:pt idx="1578">
                  <c:v>15895</c:v>
                </c:pt>
                <c:pt idx="1579">
                  <c:v>15900</c:v>
                </c:pt>
                <c:pt idx="1580">
                  <c:v>15905</c:v>
                </c:pt>
                <c:pt idx="1581">
                  <c:v>15910</c:v>
                </c:pt>
                <c:pt idx="1582">
                  <c:v>15915</c:v>
                </c:pt>
                <c:pt idx="1583">
                  <c:v>15920</c:v>
                </c:pt>
                <c:pt idx="1584">
                  <c:v>15925</c:v>
                </c:pt>
                <c:pt idx="1585">
                  <c:v>15930</c:v>
                </c:pt>
                <c:pt idx="1586">
                  <c:v>15935</c:v>
                </c:pt>
                <c:pt idx="1587">
                  <c:v>15940</c:v>
                </c:pt>
                <c:pt idx="1588">
                  <c:v>15945</c:v>
                </c:pt>
                <c:pt idx="1589">
                  <c:v>15950</c:v>
                </c:pt>
                <c:pt idx="1590">
                  <c:v>15955</c:v>
                </c:pt>
                <c:pt idx="1591">
                  <c:v>15960</c:v>
                </c:pt>
                <c:pt idx="1592">
                  <c:v>15965</c:v>
                </c:pt>
                <c:pt idx="1593">
                  <c:v>15970</c:v>
                </c:pt>
                <c:pt idx="1594">
                  <c:v>15975</c:v>
                </c:pt>
                <c:pt idx="1595">
                  <c:v>15980</c:v>
                </c:pt>
                <c:pt idx="1596">
                  <c:v>15985</c:v>
                </c:pt>
                <c:pt idx="1597">
                  <c:v>15990</c:v>
                </c:pt>
                <c:pt idx="1598">
                  <c:v>15995</c:v>
                </c:pt>
                <c:pt idx="1599">
                  <c:v>16000</c:v>
                </c:pt>
                <c:pt idx="1600">
                  <c:v>16005</c:v>
                </c:pt>
                <c:pt idx="1601">
                  <c:v>16010</c:v>
                </c:pt>
                <c:pt idx="1602">
                  <c:v>16015</c:v>
                </c:pt>
                <c:pt idx="1603">
                  <c:v>16020</c:v>
                </c:pt>
                <c:pt idx="1604">
                  <c:v>16025</c:v>
                </c:pt>
                <c:pt idx="1605">
                  <c:v>16030</c:v>
                </c:pt>
                <c:pt idx="1606">
                  <c:v>16035</c:v>
                </c:pt>
                <c:pt idx="1607">
                  <c:v>16040</c:v>
                </c:pt>
                <c:pt idx="1608">
                  <c:v>16045</c:v>
                </c:pt>
                <c:pt idx="1609">
                  <c:v>16050</c:v>
                </c:pt>
                <c:pt idx="1610">
                  <c:v>16055</c:v>
                </c:pt>
                <c:pt idx="1611">
                  <c:v>16060</c:v>
                </c:pt>
                <c:pt idx="1612">
                  <c:v>16065</c:v>
                </c:pt>
                <c:pt idx="1613">
                  <c:v>16070</c:v>
                </c:pt>
                <c:pt idx="1614">
                  <c:v>16075</c:v>
                </c:pt>
                <c:pt idx="1615">
                  <c:v>16080</c:v>
                </c:pt>
                <c:pt idx="1616">
                  <c:v>16085</c:v>
                </c:pt>
                <c:pt idx="1617">
                  <c:v>16090</c:v>
                </c:pt>
                <c:pt idx="1618">
                  <c:v>16095</c:v>
                </c:pt>
                <c:pt idx="1619">
                  <c:v>16100</c:v>
                </c:pt>
                <c:pt idx="1620">
                  <c:v>16105</c:v>
                </c:pt>
                <c:pt idx="1621">
                  <c:v>16110</c:v>
                </c:pt>
                <c:pt idx="1622">
                  <c:v>16115</c:v>
                </c:pt>
                <c:pt idx="1623">
                  <c:v>16120</c:v>
                </c:pt>
                <c:pt idx="1624">
                  <c:v>16125</c:v>
                </c:pt>
                <c:pt idx="1625">
                  <c:v>16130</c:v>
                </c:pt>
                <c:pt idx="1626">
                  <c:v>16135</c:v>
                </c:pt>
                <c:pt idx="1627">
                  <c:v>16140</c:v>
                </c:pt>
                <c:pt idx="1628">
                  <c:v>16145</c:v>
                </c:pt>
                <c:pt idx="1629">
                  <c:v>16150</c:v>
                </c:pt>
                <c:pt idx="1630">
                  <c:v>16155</c:v>
                </c:pt>
                <c:pt idx="1631">
                  <c:v>16160</c:v>
                </c:pt>
                <c:pt idx="1632">
                  <c:v>16165</c:v>
                </c:pt>
                <c:pt idx="1633">
                  <c:v>16170</c:v>
                </c:pt>
                <c:pt idx="1634">
                  <c:v>16175</c:v>
                </c:pt>
                <c:pt idx="1635">
                  <c:v>16180</c:v>
                </c:pt>
                <c:pt idx="1636">
                  <c:v>16185</c:v>
                </c:pt>
                <c:pt idx="1637">
                  <c:v>16190</c:v>
                </c:pt>
                <c:pt idx="1638">
                  <c:v>16195</c:v>
                </c:pt>
                <c:pt idx="1639">
                  <c:v>16200</c:v>
                </c:pt>
                <c:pt idx="1640">
                  <c:v>16205</c:v>
                </c:pt>
                <c:pt idx="1641">
                  <c:v>16210</c:v>
                </c:pt>
                <c:pt idx="1642">
                  <c:v>16215</c:v>
                </c:pt>
                <c:pt idx="1643">
                  <c:v>16220</c:v>
                </c:pt>
                <c:pt idx="1644">
                  <c:v>16225</c:v>
                </c:pt>
                <c:pt idx="1645">
                  <c:v>16230</c:v>
                </c:pt>
                <c:pt idx="1646">
                  <c:v>16235</c:v>
                </c:pt>
                <c:pt idx="1647">
                  <c:v>16240</c:v>
                </c:pt>
                <c:pt idx="1648">
                  <c:v>16245</c:v>
                </c:pt>
                <c:pt idx="1649">
                  <c:v>16250</c:v>
                </c:pt>
                <c:pt idx="1650">
                  <c:v>16255</c:v>
                </c:pt>
                <c:pt idx="1651">
                  <c:v>16260</c:v>
                </c:pt>
                <c:pt idx="1652">
                  <c:v>16265</c:v>
                </c:pt>
                <c:pt idx="1653">
                  <c:v>16270</c:v>
                </c:pt>
                <c:pt idx="1654">
                  <c:v>16275</c:v>
                </c:pt>
                <c:pt idx="1655">
                  <c:v>16280</c:v>
                </c:pt>
                <c:pt idx="1656">
                  <c:v>16285</c:v>
                </c:pt>
                <c:pt idx="1657">
                  <c:v>16290</c:v>
                </c:pt>
                <c:pt idx="1658">
                  <c:v>16295</c:v>
                </c:pt>
                <c:pt idx="1659">
                  <c:v>16301</c:v>
                </c:pt>
                <c:pt idx="1660">
                  <c:v>16305</c:v>
                </c:pt>
                <c:pt idx="1661">
                  <c:v>16310</c:v>
                </c:pt>
                <c:pt idx="1662">
                  <c:v>16315</c:v>
                </c:pt>
                <c:pt idx="1663">
                  <c:v>16320</c:v>
                </c:pt>
                <c:pt idx="1664">
                  <c:v>16325</c:v>
                </c:pt>
                <c:pt idx="1665">
                  <c:v>16330</c:v>
                </c:pt>
                <c:pt idx="1666">
                  <c:v>16335</c:v>
                </c:pt>
                <c:pt idx="1667">
                  <c:v>16340</c:v>
                </c:pt>
                <c:pt idx="1668">
                  <c:v>16345</c:v>
                </c:pt>
                <c:pt idx="1669">
                  <c:v>16350</c:v>
                </c:pt>
                <c:pt idx="1670">
                  <c:v>16355</c:v>
                </c:pt>
                <c:pt idx="1671">
                  <c:v>16360</c:v>
                </c:pt>
                <c:pt idx="1672">
                  <c:v>16365</c:v>
                </c:pt>
                <c:pt idx="1673">
                  <c:v>16370</c:v>
                </c:pt>
                <c:pt idx="1674">
                  <c:v>16375</c:v>
                </c:pt>
                <c:pt idx="1675">
                  <c:v>16380</c:v>
                </c:pt>
                <c:pt idx="1676">
                  <c:v>16385</c:v>
                </c:pt>
                <c:pt idx="1677">
                  <c:v>16390</c:v>
                </c:pt>
                <c:pt idx="1678">
                  <c:v>16395</c:v>
                </c:pt>
                <c:pt idx="1679">
                  <c:v>16400</c:v>
                </c:pt>
                <c:pt idx="1680">
                  <c:v>16405</c:v>
                </c:pt>
                <c:pt idx="1681">
                  <c:v>16410</c:v>
                </c:pt>
                <c:pt idx="1682">
                  <c:v>16415</c:v>
                </c:pt>
                <c:pt idx="1683">
                  <c:v>16420</c:v>
                </c:pt>
                <c:pt idx="1684">
                  <c:v>16425</c:v>
                </c:pt>
                <c:pt idx="1685">
                  <c:v>16430</c:v>
                </c:pt>
                <c:pt idx="1686">
                  <c:v>16435</c:v>
                </c:pt>
                <c:pt idx="1687">
                  <c:v>16440</c:v>
                </c:pt>
                <c:pt idx="1688">
                  <c:v>16446</c:v>
                </c:pt>
                <c:pt idx="1689">
                  <c:v>16450</c:v>
                </c:pt>
                <c:pt idx="1690">
                  <c:v>16456</c:v>
                </c:pt>
                <c:pt idx="1691">
                  <c:v>16460</c:v>
                </c:pt>
                <c:pt idx="1692">
                  <c:v>16465</c:v>
                </c:pt>
                <c:pt idx="1693">
                  <c:v>16470</c:v>
                </c:pt>
                <c:pt idx="1694">
                  <c:v>16475</c:v>
                </c:pt>
                <c:pt idx="1695">
                  <c:v>16480</c:v>
                </c:pt>
                <c:pt idx="1696">
                  <c:v>16485</c:v>
                </c:pt>
                <c:pt idx="1697">
                  <c:v>16490</c:v>
                </c:pt>
                <c:pt idx="1698">
                  <c:v>16495</c:v>
                </c:pt>
                <c:pt idx="1699">
                  <c:v>16500</c:v>
                </c:pt>
                <c:pt idx="1700">
                  <c:v>16505</c:v>
                </c:pt>
                <c:pt idx="1701">
                  <c:v>16510</c:v>
                </c:pt>
                <c:pt idx="1702">
                  <c:v>16515</c:v>
                </c:pt>
                <c:pt idx="1703">
                  <c:v>16520</c:v>
                </c:pt>
                <c:pt idx="1704">
                  <c:v>16525</c:v>
                </c:pt>
                <c:pt idx="1705">
                  <c:v>16530</c:v>
                </c:pt>
                <c:pt idx="1706">
                  <c:v>16535</c:v>
                </c:pt>
                <c:pt idx="1707">
                  <c:v>16540</c:v>
                </c:pt>
                <c:pt idx="1708">
                  <c:v>16545</c:v>
                </c:pt>
                <c:pt idx="1709">
                  <c:v>16550</c:v>
                </c:pt>
                <c:pt idx="1710">
                  <c:v>16555</c:v>
                </c:pt>
                <c:pt idx="1711">
                  <c:v>16560</c:v>
                </c:pt>
                <c:pt idx="1712">
                  <c:v>16565</c:v>
                </c:pt>
                <c:pt idx="1713">
                  <c:v>16570</c:v>
                </c:pt>
                <c:pt idx="1714">
                  <c:v>16575</c:v>
                </c:pt>
                <c:pt idx="1715">
                  <c:v>16580</c:v>
                </c:pt>
                <c:pt idx="1716">
                  <c:v>16585</c:v>
                </c:pt>
                <c:pt idx="1717">
                  <c:v>16590</c:v>
                </c:pt>
                <c:pt idx="1718">
                  <c:v>16595</c:v>
                </c:pt>
                <c:pt idx="1719">
                  <c:v>16600</c:v>
                </c:pt>
                <c:pt idx="1720">
                  <c:v>16605</c:v>
                </c:pt>
                <c:pt idx="1721">
                  <c:v>16610</c:v>
                </c:pt>
                <c:pt idx="1722">
                  <c:v>16615</c:v>
                </c:pt>
                <c:pt idx="1723">
                  <c:v>16620</c:v>
                </c:pt>
                <c:pt idx="1724">
                  <c:v>16625</c:v>
                </c:pt>
                <c:pt idx="1725">
                  <c:v>16630</c:v>
                </c:pt>
                <c:pt idx="1726">
                  <c:v>16635</c:v>
                </c:pt>
                <c:pt idx="1727">
                  <c:v>16640</c:v>
                </c:pt>
                <c:pt idx="1728">
                  <c:v>16645</c:v>
                </c:pt>
                <c:pt idx="1729">
                  <c:v>16650</c:v>
                </c:pt>
                <c:pt idx="1730">
                  <c:v>16655</c:v>
                </c:pt>
                <c:pt idx="1731">
                  <c:v>16660</c:v>
                </c:pt>
                <c:pt idx="1732">
                  <c:v>16665</c:v>
                </c:pt>
                <c:pt idx="1733">
                  <c:v>16670</c:v>
                </c:pt>
                <c:pt idx="1734">
                  <c:v>16675</c:v>
                </c:pt>
                <c:pt idx="1735">
                  <c:v>16680</c:v>
                </c:pt>
                <c:pt idx="1736">
                  <c:v>16685</c:v>
                </c:pt>
                <c:pt idx="1737">
                  <c:v>16690</c:v>
                </c:pt>
                <c:pt idx="1738">
                  <c:v>16695</c:v>
                </c:pt>
                <c:pt idx="1739">
                  <c:v>16700</c:v>
                </c:pt>
                <c:pt idx="1740">
                  <c:v>16705</c:v>
                </c:pt>
                <c:pt idx="1741">
                  <c:v>16711</c:v>
                </c:pt>
                <c:pt idx="1742">
                  <c:v>16715</c:v>
                </c:pt>
                <c:pt idx="1743">
                  <c:v>16720</c:v>
                </c:pt>
                <c:pt idx="1744">
                  <c:v>16725</c:v>
                </c:pt>
                <c:pt idx="1745">
                  <c:v>16730</c:v>
                </c:pt>
                <c:pt idx="1746">
                  <c:v>16735</c:v>
                </c:pt>
                <c:pt idx="1747">
                  <c:v>16740</c:v>
                </c:pt>
                <c:pt idx="1748">
                  <c:v>16745</c:v>
                </c:pt>
                <c:pt idx="1749">
                  <c:v>16750</c:v>
                </c:pt>
                <c:pt idx="1750">
                  <c:v>16755</c:v>
                </c:pt>
                <c:pt idx="1751">
                  <c:v>16760</c:v>
                </c:pt>
                <c:pt idx="1752">
                  <c:v>16765</c:v>
                </c:pt>
                <c:pt idx="1753">
                  <c:v>16770</c:v>
                </c:pt>
                <c:pt idx="1754">
                  <c:v>16775</c:v>
                </c:pt>
                <c:pt idx="1755">
                  <c:v>16780</c:v>
                </c:pt>
                <c:pt idx="1756">
                  <c:v>16785</c:v>
                </c:pt>
                <c:pt idx="1757">
                  <c:v>16790</c:v>
                </c:pt>
                <c:pt idx="1758">
                  <c:v>16795</c:v>
                </c:pt>
                <c:pt idx="1759">
                  <c:v>16800</c:v>
                </c:pt>
                <c:pt idx="1760">
                  <c:v>16805</c:v>
                </c:pt>
                <c:pt idx="1761">
                  <c:v>16810</c:v>
                </c:pt>
                <c:pt idx="1762">
                  <c:v>16816</c:v>
                </c:pt>
                <c:pt idx="1763">
                  <c:v>16820</c:v>
                </c:pt>
                <c:pt idx="1764">
                  <c:v>16825</c:v>
                </c:pt>
                <c:pt idx="1765">
                  <c:v>16830</c:v>
                </c:pt>
                <c:pt idx="1766">
                  <c:v>16835</c:v>
                </c:pt>
                <c:pt idx="1767">
                  <c:v>16840</c:v>
                </c:pt>
                <c:pt idx="1768">
                  <c:v>16845</c:v>
                </c:pt>
                <c:pt idx="1769">
                  <c:v>16850</c:v>
                </c:pt>
                <c:pt idx="1770">
                  <c:v>16855</c:v>
                </c:pt>
                <c:pt idx="1771">
                  <c:v>16860</c:v>
                </c:pt>
                <c:pt idx="1772">
                  <c:v>16865</c:v>
                </c:pt>
                <c:pt idx="1773">
                  <c:v>16870</c:v>
                </c:pt>
                <c:pt idx="1774">
                  <c:v>16875</c:v>
                </c:pt>
                <c:pt idx="1775">
                  <c:v>16880</c:v>
                </c:pt>
                <c:pt idx="1776">
                  <c:v>16885</c:v>
                </c:pt>
                <c:pt idx="1777">
                  <c:v>16890</c:v>
                </c:pt>
                <c:pt idx="1778">
                  <c:v>16895</c:v>
                </c:pt>
                <c:pt idx="1779">
                  <c:v>16900</c:v>
                </c:pt>
                <c:pt idx="1780">
                  <c:v>16905</c:v>
                </c:pt>
                <c:pt idx="1781">
                  <c:v>16910</c:v>
                </c:pt>
                <c:pt idx="1782">
                  <c:v>16915</c:v>
                </c:pt>
                <c:pt idx="1783">
                  <c:v>16920</c:v>
                </c:pt>
                <c:pt idx="1784">
                  <c:v>16925</c:v>
                </c:pt>
                <c:pt idx="1785">
                  <c:v>16930</c:v>
                </c:pt>
                <c:pt idx="1786">
                  <c:v>16935</c:v>
                </c:pt>
                <c:pt idx="1787">
                  <c:v>16940</c:v>
                </c:pt>
                <c:pt idx="1788">
                  <c:v>16945</c:v>
                </c:pt>
                <c:pt idx="1789">
                  <c:v>16950</c:v>
                </c:pt>
                <c:pt idx="1790">
                  <c:v>16955</c:v>
                </c:pt>
                <c:pt idx="1791">
                  <c:v>16960</c:v>
                </c:pt>
                <c:pt idx="1792">
                  <c:v>16965</c:v>
                </c:pt>
                <c:pt idx="1793">
                  <c:v>16970</c:v>
                </c:pt>
                <c:pt idx="1794">
                  <c:v>16975</c:v>
                </c:pt>
                <c:pt idx="1795">
                  <c:v>16980</c:v>
                </c:pt>
                <c:pt idx="1796">
                  <c:v>16985</c:v>
                </c:pt>
                <c:pt idx="1797">
                  <c:v>16990</c:v>
                </c:pt>
                <c:pt idx="1798">
                  <c:v>16995</c:v>
                </c:pt>
                <c:pt idx="1799">
                  <c:v>17000</c:v>
                </c:pt>
                <c:pt idx="1800">
                  <c:v>17005</c:v>
                </c:pt>
                <c:pt idx="1801">
                  <c:v>17010</c:v>
                </c:pt>
                <c:pt idx="1802">
                  <c:v>17015</c:v>
                </c:pt>
                <c:pt idx="1803">
                  <c:v>17020</c:v>
                </c:pt>
                <c:pt idx="1804">
                  <c:v>17025</c:v>
                </c:pt>
                <c:pt idx="1805">
                  <c:v>17030</c:v>
                </c:pt>
                <c:pt idx="1806">
                  <c:v>17035</c:v>
                </c:pt>
                <c:pt idx="1807">
                  <c:v>17040</c:v>
                </c:pt>
                <c:pt idx="1808">
                  <c:v>17045</c:v>
                </c:pt>
                <c:pt idx="1809">
                  <c:v>17050</c:v>
                </c:pt>
                <c:pt idx="1810">
                  <c:v>17055</c:v>
                </c:pt>
                <c:pt idx="1811">
                  <c:v>17060</c:v>
                </c:pt>
                <c:pt idx="1812">
                  <c:v>17065</c:v>
                </c:pt>
                <c:pt idx="1813">
                  <c:v>17070</c:v>
                </c:pt>
                <c:pt idx="1814">
                  <c:v>17075</c:v>
                </c:pt>
                <c:pt idx="1815">
                  <c:v>17080</c:v>
                </c:pt>
                <c:pt idx="1816">
                  <c:v>17085</c:v>
                </c:pt>
                <c:pt idx="1817">
                  <c:v>17090</c:v>
                </c:pt>
                <c:pt idx="1818">
                  <c:v>17095</c:v>
                </c:pt>
                <c:pt idx="1819">
                  <c:v>17100</c:v>
                </c:pt>
                <c:pt idx="1820">
                  <c:v>17105</c:v>
                </c:pt>
                <c:pt idx="1821">
                  <c:v>17110</c:v>
                </c:pt>
                <c:pt idx="1822">
                  <c:v>17115</c:v>
                </c:pt>
                <c:pt idx="1823">
                  <c:v>17120</c:v>
                </c:pt>
                <c:pt idx="1824">
                  <c:v>17125</c:v>
                </c:pt>
                <c:pt idx="1825">
                  <c:v>17130</c:v>
                </c:pt>
                <c:pt idx="1826">
                  <c:v>17135</c:v>
                </c:pt>
                <c:pt idx="1827">
                  <c:v>17140</c:v>
                </c:pt>
                <c:pt idx="1828">
                  <c:v>17145</c:v>
                </c:pt>
                <c:pt idx="1829">
                  <c:v>17150</c:v>
                </c:pt>
                <c:pt idx="1830">
                  <c:v>17155</c:v>
                </c:pt>
                <c:pt idx="1831">
                  <c:v>17160</c:v>
                </c:pt>
                <c:pt idx="1832">
                  <c:v>17165</c:v>
                </c:pt>
                <c:pt idx="1833">
                  <c:v>17170</c:v>
                </c:pt>
                <c:pt idx="1834">
                  <c:v>17175</c:v>
                </c:pt>
                <c:pt idx="1835">
                  <c:v>17180</c:v>
                </c:pt>
                <c:pt idx="1836">
                  <c:v>17185</c:v>
                </c:pt>
                <c:pt idx="1837">
                  <c:v>17190</c:v>
                </c:pt>
                <c:pt idx="1838">
                  <c:v>17195</c:v>
                </c:pt>
                <c:pt idx="1839">
                  <c:v>17200</c:v>
                </c:pt>
                <c:pt idx="1840">
                  <c:v>17205</c:v>
                </c:pt>
                <c:pt idx="1841">
                  <c:v>17211</c:v>
                </c:pt>
                <c:pt idx="1842">
                  <c:v>17215</c:v>
                </c:pt>
                <c:pt idx="1843">
                  <c:v>17220</c:v>
                </c:pt>
                <c:pt idx="1844">
                  <c:v>17225</c:v>
                </c:pt>
                <c:pt idx="1845">
                  <c:v>17230</c:v>
                </c:pt>
                <c:pt idx="1846">
                  <c:v>17235</c:v>
                </c:pt>
                <c:pt idx="1847">
                  <c:v>17240</c:v>
                </c:pt>
                <c:pt idx="1848">
                  <c:v>17245</c:v>
                </c:pt>
                <c:pt idx="1849">
                  <c:v>17251</c:v>
                </c:pt>
                <c:pt idx="1850">
                  <c:v>17255</c:v>
                </c:pt>
                <c:pt idx="1851">
                  <c:v>17260</c:v>
                </c:pt>
                <c:pt idx="1852">
                  <c:v>17265</c:v>
                </c:pt>
                <c:pt idx="1853">
                  <c:v>17270</c:v>
                </c:pt>
                <c:pt idx="1854">
                  <c:v>17275</c:v>
                </c:pt>
                <c:pt idx="1855">
                  <c:v>17280</c:v>
                </c:pt>
                <c:pt idx="1856">
                  <c:v>17285</c:v>
                </c:pt>
                <c:pt idx="1857">
                  <c:v>17290</c:v>
                </c:pt>
                <c:pt idx="1858">
                  <c:v>17295</c:v>
                </c:pt>
                <c:pt idx="1859">
                  <c:v>17300</c:v>
                </c:pt>
                <c:pt idx="1860">
                  <c:v>17305</c:v>
                </c:pt>
                <c:pt idx="1861">
                  <c:v>17310</c:v>
                </c:pt>
                <c:pt idx="1862">
                  <c:v>17315</c:v>
                </c:pt>
                <c:pt idx="1863">
                  <c:v>17320</c:v>
                </c:pt>
                <c:pt idx="1864">
                  <c:v>17325</c:v>
                </c:pt>
                <c:pt idx="1865">
                  <c:v>17330</c:v>
                </c:pt>
                <c:pt idx="1866">
                  <c:v>17335</c:v>
                </c:pt>
                <c:pt idx="1867">
                  <c:v>17340</c:v>
                </c:pt>
                <c:pt idx="1868">
                  <c:v>17345</c:v>
                </c:pt>
                <c:pt idx="1869">
                  <c:v>17350</c:v>
                </c:pt>
                <c:pt idx="1870">
                  <c:v>17355</c:v>
                </c:pt>
                <c:pt idx="1871">
                  <c:v>17360</c:v>
                </c:pt>
                <c:pt idx="1872">
                  <c:v>17365</c:v>
                </c:pt>
                <c:pt idx="1873">
                  <c:v>17370</c:v>
                </c:pt>
                <c:pt idx="1874">
                  <c:v>17376</c:v>
                </c:pt>
                <c:pt idx="1875">
                  <c:v>17380</c:v>
                </c:pt>
                <c:pt idx="1876">
                  <c:v>17386</c:v>
                </c:pt>
                <c:pt idx="1877">
                  <c:v>17390</c:v>
                </c:pt>
                <c:pt idx="1878">
                  <c:v>17395</c:v>
                </c:pt>
                <c:pt idx="1879">
                  <c:v>17401</c:v>
                </c:pt>
                <c:pt idx="1880">
                  <c:v>17405</c:v>
                </c:pt>
                <c:pt idx="1881">
                  <c:v>17410</c:v>
                </c:pt>
                <c:pt idx="1882">
                  <c:v>17415</c:v>
                </c:pt>
                <c:pt idx="1883">
                  <c:v>17420</c:v>
                </c:pt>
                <c:pt idx="1884">
                  <c:v>17425</c:v>
                </c:pt>
                <c:pt idx="1885">
                  <c:v>17430</c:v>
                </c:pt>
                <c:pt idx="1886">
                  <c:v>17435</c:v>
                </c:pt>
                <c:pt idx="1887">
                  <c:v>17440</c:v>
                </c:pt>
                <c:pt idx="1888">
                  <c:v>17445</c:v>
                </c:pt>
                <c:pt idx="1889">
                  <c:v>17450</c:v>
                </c:pt>
                <c:pt idx="1890">
                  <c:v>17455</c:v>
                </c:pt>
                <c:pt idx="1891">
                  <c:v>17460</c:v>
                </c:pt>
                <c:pt idx="1892">
                  <c:v>17465</c:v>
                </c:pt>
                <c:pt idx="1893">
                  <c:v>17470</c:v>
                </c:pt>
                <c:pt idx="1894">
                  <c:v>17475</c:v>
                </c:pt>
                <c:pt idx="1895">
                  <c:v>17480</c:v>
                </c:pt>
                <c:pt idx="1896">
                  <c:v>17485</c:v>
                </c:pt>
                <c:pt idx="1897">
                  <c:v>17490</c:v>
                </c:pt>
                <c:pt idx="1898">
                  <c:v>17495</c:v>
                </c:pt>
                <c:pt idx="1899">
                  <c:v>17500</c:v>
                </c:pt>
                <c:pt idx="1900">
                  <c:v>17505</c:v>
                </c:pt>
                <c:pt idx="1901">
                  <c:v>17510</c:v>
                </c:pt>
                <c:pt idx="1902">
                  <c:v>17515</c:v>
                </c:pt>
                <c:pt idx="1903">
                  <c:v>17520</c:v>
                </c:pt>
                <c:pt idx="1904">
                  <c:v>17525</c:v>
                </c:pt>
                <c:pt idx="1905">
                  <c:v>17530</c:v>
                </c:pt>
                <c:pt idx="1906">
                  <c:v>17535</c:v>
                </c:pt>
                <c:pt idx="1907">
                  <c:v>17540</c:v>
                </c:pt>
                <c:pt idx="1908">
                  <c:v>17545</c:v>
                </c:pt>
                <c:pt idx="1909">
                  <c:v>17550</c:v>
                </c:pt>
                <c:pt idx="1910">
                  <c:v>17555</c:v>
                </c:pt>
                <c:pt idx="1911">
                  <c:v>17560</c:v>
                </c:pt>
                <c:pt idx="1912">
                  <c:v>17565</c:v>
                </c:pt>
                <c:pt idx="1913">
                  <c:v>17570</c:v>
                </c:pt>
                <c:pt idx="1914">
                  <c:v>17575</c:v>
                </c:pt>
                <c:pt idx="1915">
                  <c:v>17580</c:v>
                </c:pt>
                <c:pt idx="1916">
                  <c:v>17585</c:v>
                </c:pt>
                <c:pt idx="1917">
                  <c:v>17590</c:v>
                </c:pt>
                <c:pt idx="1918">
                  <c:v>17595</c:v>
                </c:pt>
                <c:pt idx="1919">
                  <c:v>17600</c:v>
                </c:pt>
                <c:pt idx="1920">
                  <c:v>17605</c:v>
                </c:pt>
                <c:pt idx="1921">
                  <c:v>17610</c:v>
                </c:pt>
                <c:pt idx="1922">
                  <c:v>17616</c:v>
                </c:pt>
                <c:pt idx="1923">
                  <c:v>17620</c:v>
                </c:pt>
                <c:pt idx="1924">
                  <c:v>17625</c:v>
                </c:pt>
                <c:pt idx="1925">
                  <c:v>17631</c:v>
                </c:pt>
                <c:pt idx="1926">
                  <c:v>17635</c:v>
                </c:pt>
                <c:pt idx="1927">
                  <c:v>17640</c:v>
                </c:pt>
                <c:pt idx="1928">
                  <c:v>17645</c:v>
                </c:pt>
                <c:pt idx="1929">
                  <c:v>17650</c:v>
                </c:pt>
                <c:pt idx="1930">
                  <c:v>17655</c:v>
                </c:pt>
                <c:pt idx="1931">
                  <c:v>17660</c:v>
                </c:pt>
                <c:pt idx="1932">
                  <c:v>17665</c:v>
                </c:pt>
                <c:pt idx="1933">
                  <c:v>17670</c:v>
                </c:pt>
                <c:pt idx="1934">
                  <c:v>17675</c:v>
                </c:pt>
                <c:pt idx="1935">
                  <c:v>17680</c:v>
                </c:pt>
                <c:pt idx="1936">
                  <c:v>17685</c:v>
                </c:pt>
                <c:pt idx="1937">
                  <c:v>17690</c:v>
                </c:pt>
                <c:pt idx="1938">
                  <c:v>17696</c:v>
                </c:pt>
                <c:pt idx="1939">
                  <c:v>17700</c:v>
                </c:pt>
                <c:pt idx="1940">
                  <c:v>17705</c:v>
                </c:pt>
                <c:pt idx="1941">
                  <c:v>17710</c:v>
                </c:pt>
                <c:pt idx="1942">
                  <c:v>17716</c:v>
                </c:pt>
                <c:pt idx="1943">
                  <c:v>17720</c:v>
                </c:pt>
                <c:pt idx="1944">
                  <c:v>17725</c:v>
                </c:pt>
                <c:pt idx="1945">
                  <c:v>17731</c:v>
                </c:pt>
                <c:pt idx="1946">
                  <c:v>17735</c:v>
                </c:pt>
                <c:pt idx="1947">
                  <c:v>17740</c:v>
                </c:pt>
                <c:pt idx="1948">
                  <c:v>17745</c:v>
                </c:pt>
                <c:pt idx="1949">
                  <c:v>17750</c:v>
                </c:pt>
                <c:pt idx="1950">
                  <c:v>17755</c:v>
                </c:pt>
                <c:pt idx="1951">
                  <c:v>17760</c:v>
                </c:pt>
                <c:pt idx="1952">
                  <c:v>17765</c:v>
                </c:pt>
                <c:pt idx="1953">
                  <c:v>17770</c:v>
                </c:pt>
                <c:pt idx="1954">
                  <c:v>17775</c:v>
                </c:pt>
                <c:pt idx="1955">
                  <c:v>17780</c:v>
                </c:pt>
                <c:pt idx="1956">
                  <c:v>17785</c:v>
                </c:pt>
                <c:pt idx="1957">
                  <c:v>17790</c:v>
                </c:pt>
                <c:pt idx="1958">
                  <c:v>17795</c:v>
                </c:pt>
                <c:pt idx="1959">
                  <c:v>17800</c:v>
                </c:pt>
                <c:pt idx="1960">
                  <c:v>17806</c:v>
                </c:pt>
                <c:pt idx="1961">
                  <c:v>17810</c:v>
                </c:pt>
                <c:pt idx="1962">
                  <c:v>17815</c:v>
                </c:pt>
                <c:pt idx="1963">
                  <c:v>17820</c:v>
                </c:pt>
                <c:pt idx="1964">
                  <c:v>17825</c:v>
                </c:pt>
                <c:pt idx="1965">
                  <c:v>17830</c:v>
                </c:pt>
                <c:pt idx="1966">
                  <c:v>17835</c:v>
                </c:pt>
                <c:pt idx="1967">
                  <c:v>17840</c:v>
                </c:pt>
                <c:pt idx="1968">
                  <c:v>17845</c:v>
                </c:pt>
                <c:pt idx="1969">
                  <c:v>17850</c:v>
                </c:pt>
                <c:pt idx="1970">
                  <c:v>17855</c:v>
                </c:pt>
                <c:pt idx="1971">
                  <c:v>17861</c:v>
                </c:pt>
                <c:pt idx="1972">
                  <c:v>17865</c:v>
                </c:pt>
                <c:pt idx="1973">
                  <c:v>17870</c:v>
                </c:pt>
                <c:pt idx="1974">
                  <c:v>17875</c:v>
                </c:pt>
                <c:pt idx="1975">
                  <c:v>17880</c:v>
                </c:pt>
                <c:pt idx="1976">
                  <c:v>17885</c:v>
                </c:pt>
                <c:pt idx="1977">
                  <c:v>17890</c:v>
                </c:pt>
                <c:pt idx="1978">
                  <c:v>17895</c:v>
                </c:pt>
                <c:pt idx="1979">
                  <c:v>17900</c:v>
                </c:pt>
                <c:pt idx="1980">
                  <c:v>17905</c:v>
                </c:pt>
                <c:pt idx="1981">
                  <c:v>17910</c:v>
                </c:pt>
                <c:pt idx="1982">
                  <c:v>17916</c:v>
                </c:pt>
                <c:pt idx="1983">
                  <c:v>17920</c:v>
                </c:pt>
                <c:pt idx="1984">
                  <c:v>17925</c:v>
                </c:pt>
                <c:pt idx="1985">
                  <c:v>17930</c:v>
                </c:pt>
                <c:pt idx="1986">
                  <c:v>17935</c:v>
                </c:pt>
                <c:pt idx="1987">
                  <c:v>17941</c:v>
                </c:pt>
                <c:pt idx="1988">
                  <c:v>17945</c:v>
                </c:pt>
                <c:pt idx="1989">
                  <c:v>17950</c:v>
                </c:pt>
                <c:pt idx="1990">
                  <c:v>17955</c:v>
                </c:pt>
                <c:pt idx="1991">
                  <c:v>17960</c:v>
                </c:pt>
                <c:pt idx="1992">
                  <c:v>17965</c:v>
                </c:pt>
                <c:pt idx="1993">
                  <c:v>17970</c:v>
                </c:pt>
                <c:pt idx="1994">
                  <c:v>17975</c:v>
                </c:pt>
                <c:pt idx="1995">
                  <c:v>17980</c:v>
                </c:pt>
                <c:pt idx="1996">
                  <c:v>17985</c:v>
                </c:pt>
                <c:pt idx="1997">
                  <c:v>17990</c:v>
                </c:pt>
                <c:pt idx="1998">
                  <c:v>17995</c:v>
                </c:pt>
                <c:pt idx="1999">
                  <c:v>18000</c:v>
                </c:pt>
                <c:pt idx="2000">
                  <c:v>18005</c:v>
                </c:pt>
                <c:pt idx="2001">
                  <c:v>18010</c:v>
                </c:pt>
                <c:pt idx="2002">
                  <c:v>18015</c:v>
                </c:pt>
                <c:pt idx="2003">
                  <c:v>18020</c:v>
                </c:pt>
                <c:pt idx="2004">
                  <c:v>18025</c:v>
                </c:pt>
                <c:pt idx="2005">
                  <c:v>18030</c:v>
                </c:pt>
                <c:pt idx="2006">
                  <c:v>18036</c:v>
                </c:pt>
                <c:pt idx="2007">
                  <c:v>18040</c:v>
                </c:pt>
                <c:pt idx="2008">
                  <c:v>18045</c:v>
                </c:pt>
                <c:pt idx="2009">
                  <c:v>18050</c:v>
                </c:pt>
                <c:pt idx="2010">
                  <c:v>18055</c:v>
                </c:pt>
                <c:pt idx="2011">
                  <c:v>18060</c:v>
                </c:pt>
                <c:pt idx="2012">
                  <c:v>18065</c:v>
                </c:pt>
                <c:pt idx="2013">
                  <c:v>18070</c:v>
                </c:pt>
                <c:pt idx="2014">
                  <c:v>18075</c:v>
                </c:pt>
                <c:pt idx="2015">
                  <c:v>18080</c:v>
                </c:pt>
                <c:pt idx="2016">
                  <c:v>18085</c:v>
                </c:pt>
                <c:pt idx="2017">
                  <c:v>18090</c:v>
                </c:pt>
                <c:pt idx="2018">
                  <c:v>18095</c:v>
                </c:pt>
                <c:pt idx="2019">
                  <c:v>18100</c:v>
                </c:pt>
                <c:pt idx="2020">
                  <c:v>18105</c:v>
                </c:pt>
                <c:pt idx="2021">
                  <c:v>18110</c:v>
                </c:pt>
                <c:pt idx="2022">
                  <c:v>18115</c:v>
                </c:pt>
                <c:pt idx="2023">
                  <c:v>18120</c:v>
                </c:pt>
                <c:pt idx="2024">
                  <c:v>18125</c:v>
                </c:pt>
                <c:pt idx="2025">
                  <c:v>18130</c:v>
                </c:pt>
                <c:pt idx="2026">
                  <c:v>18135</c:v>
                </c:pt>
                <c:pt idx="2027">
                  <c:v>18140</c:v>
                </c:pt>
                <c:pt idx="2028">
                  <c:v>18145</c:v>
                </c:pt>
                <c:pt idx="2029">
                  <c:v>18150</c:v>
                </c:pt>
                <c:pt idx="2030">
                  <c:v>18155</c:v>
                </c:pt>
                <c:pt idx="2031">
                  <c:v>18160</c:v>
                </c:pt>
                <c:pt idx="2032">
                  <c:v>18166</c:v>
                </c:pt>
                <c:pt idx="2033">
                  <c:v>18171</c:v>
                </c:pt>
                <c:pt idx="2034">
                  <c:v>18175</c:v>
                </c:pt>
                <c:pt idx="2035">
                  <c:v>18180</c:v>
                </c:pt>
                <c:pt idx="2036">
                  <c:v>18185</c:v>
                </c:pt>
                <c:pt idx="2037">
                  <c:v>18190</c:v>
                </c:pt>
                <c:pt idx="2038">
                  <c:v>18195</c:v>
                </c:pt>
                <c:pt idx="2039">
                  <c:v>18200</c:v>
                </c:pt>
                <c:pt idx="2040">
                  <c:v>18205</c:v>
                </c:pt>
                <c:pt idx="2041">
                  <c:v>18210</c:v>
                </c:pt>
                <c:pt idx="2042">
                  <c:v>18215</c:v>
                </c:pt>
                <c:pt idx="2043">
                  <c:v>18220</c:v>
                </c:pt>
                <c:pt idx="2044">
                  <c:v>18225</c:v>
                </c:pt>
                <c:pt idx="2045">
                  <c:v>18230</c:v>
                </c:pt>
                <c:pt idx="2046">
                  <c:v>18235</c:v>
                </c:pt>
                <c:pt idx="2047">
                  <c:v>18240</c:v>
                </c:pt>
                <c:pt idx="2048">
                  <c:v>18245</c:v>
                </c:pt>
                <c:pt idx="2049">
                  <c:v>18250</c:v>
                </c:pt>
                <c:pt idx="2050">
                  <c:v>18255</c:v>
                </c:pt>
                <c:pt idx="2051">
                  <c:v>18260</c:v>
                </c:pt>
                <c:pt idx="2052">
                  <c:v>18265</c:v>
                </c:pt>
                <c:pt idx="2053">
                  <c:v>18270</c:v>
                </c:pt>
                <c:pt idx="2054">
                  <c:v>18276</c:v>
                </c:pt>
                <c:pt idx="2055">
                  <c:v>18280</c:v>
                </c:pt>
                <c:pt idx="2056">
                  <c:v>18285</c:v>
                </c:pt>
                <c:pt idx="2057">
                  <c:v>18290</c:v>
                </c:pt>
                <c:pt idx="2058">
                  <c:v>18295</c:v>
                </c:pt>
                <c:pt idx="2059">
                  <c:v>18300</c:v>
                </c:pt>
                <c:pt idx="2060">
                  <c:v>18305</c:v>
                </c:pt>
                <c:pt idx="2061">
                  <c:v>18310</c:v>
                </c:pt>
                <c:pt idx="2062">
                  <c:v>18315</c:v>
                </c:pt>
                <c:pt idx="2063">
                  <c:v>18320</c:v>
                </c:pt>
                <c:pt idx="2064">
                  <c:v>18325</c:v>
                </c:pt>
                <c:pt idx="2065">
                  <c:v>18330</c:v>
                </c:pt>
                <c:pt idx="2066">
                  <c:v>18335</c:v>
                </c:pt>
                <c:pt idx="2067">
                  <c:v>18340</c:v>
                </c:pt>
                <c:pt idx="2068">
                  <c:v>18345</c:v>
                </c:pt>
                <c:pt idx="2069">
                  <c:v>18350</c:v>
                </c:pt>
                <c:pt idx="2070">
                  <c:v>18355</c:v>
                </c:pt>
                <c:pt idx="2071">
                  <c:v>18360</c:v>
                </c:pt>
                <c:pt idx="2072">
                  <c:v>18365</c:v>
                </c:pt>
                <c:pt idx="2073">
                  <c:v>18370</c:v>
                </c:pt>
                <c:pt idx="2074">
                  <c:v>18375</c:v>
                </c:pt>
                <c:pt idx="2075">
                  <c:v>18380</c:v>
                </c:pt>
                <c:pt idx="2076">
                  <c:v>18385</c:v>
                </c:pt>
                <c:pt idx="2077">
                  <c:v>18390</c:v>
                </c:pt>
                <c:pt idx="2078">
                  <c:v>18395</c:v>
                </c:pt>
                <c:pt idx="2079">
                  <c:v>18401</c:v>
                </c:pt>
                <c:pt idx="2080">
                  <c:v>18405</c:v>
                </c:pt>
                <c:pt idx="2081">
                  <c:v>18410</c:v>
                </c:pt>
                <c:pt idx="2082">
                  <c:v>18415</c:v>
                </c:pt>
                <c:pt idx="2083">
                  <c:v>18420</c:v>
                </c:pt>
                <c:pt idx="2084">
                  <c:v>18425</c:v>
                </c:pt>
                <c:pt idx="2085">
                  <c:v>18431</c:v>
                </c:pt>
                <c:pt idx="2086">
                  <c:v>18435</c:v>
                </c:pt>
                <c:pt idx="2087">
                  <c:v>18440</c:v>
                </c:pt>
                <c:pt idx="2088">
                  <c:v>18445</c:v>
                </c:pt>
                <c:pt idx="2089">
                  <c:v>18450</c:v>
                </c:pt>
                <c:pt idx="2090">
                  <c:v>18456</c:v>
                </c:pt>
                <c:pt idx="2091">
                  <c:v>18461</c:v>
                </c:pt>
                <c:pt idx="2092">
                  <c:v>18466</c:v>
                </c:pt>
                <c:pt idx="2093">
                  <c:v>18470</c:v>
                </c:pt>
                <c:pt idx="2094">
                  <c:v>18475</c:v>
                </c:pt>
                <c:pt idx="2095">
                  <c:v>18480</c:v>
                </c:pt>
                <c:pt idx="2096">
                  <c:v>18485</c:v>
                </c:pt>
                <c:pt idx="2097">
                  <c:v>18490</c:v>
                </c:pt>
                <c:pt idx="2098">
                  <c:v>18495</c:v>
                </c:pt>
                <c:pt idx="2099">
                  <c:v>18501</c:v>
                </c:pt>
                <c:pt idx="2100">
                  <c:v>18505</c:v>
                </c:pt>
                <c:pt idx="2101">
                  <c:v>18510</c:v>
                </c:pt>
                <c:pt idx="2102">
                  <c:v>18515</c:v>
                </c:pt>
                <c:pt idx="2103">
                  <c:v>18520</c:v>
                </c:pt>
                <c:pt idx="2104">
                  <c:v>18525</c:v>
                </c:pt>
                <c:pt idx="2105">
                  <c:v>18531</c:v>
                </c:pt>
                <c:pt idx="2106">
                  <c:v>18536</c:v>
                </c:pt>
                <c:pt idx="2107">
                  <c:v>18540</c:v>
                </c:pt>
                <c:pt idx="2108">
                  <c:v>18545</c:v>
                </c:pt>
                <c:pt idx="2109">
                  <c:v>18550</c:v>
                </c:pt>
                <c:pt idx="2110">
                  <c:v>18555</c:v>
                </c:pt>
                <c:pt idx="2111">
                  <c:v>18560</c:v>
                </c:pt>
                <c:pt idx="2112">
                  <c:v>18566</c:v>
                </c:pt>
                <c:pt idx="2113">
                  <c:v>18570</c:v>
                </c:pt>
                <c:pt idx="2114">
                  <c:v>18575</c:v>
                </c:pt>
                <c:pt idx="2115">
                  <c:v>18580</c:v>
                </c:pt>
                <c:pt idx="2116">
                  <c:v>18585</c:v>
                </c:pt>
                <c:pt idx="2117">
                  <c:v>18590</c:v>
                </c:pt>
                <c:pt idx="2118">
                  <c:v>18595</c:v>
                </c:pt>
                <c:pt idx="2119">
                  <c:v>18600</c:v>
                </c:pt>
                <c:pt idx="2120">
                  <c:v>18605</c:v>
                </c:pt>
                <c:pt idx="2121">
                  <c:v>18610</c:v>
                </c:pt>
                <c:pt idx="2122">
                  <c:v>18615</c:v>
                </c:pt>
                <c:pt idx="2123">
                  <c:v>18620</c:v>
                </c:pt>
                <c:pt idx="2124">
                  <c:v>18625</c:v>
                </c:pt>
                <c:pt idx="2125">
                  <c:v>18631</c:v>
                </c:pt>
                <c:pt idx="2126">
                  <c:v>18635</c:v>
                </c:pt>
                <c:pt idx="2127">
                  <c:v>18640</c:v>
                </c:pt>
                <c:pt idx="2128">
                  <c:v>18645</c:v>
                </c:pt>
                <c:pt idx="2129">
                  <c:v>18650</c:v>
                </c:pt>
                <c:pt idx="2130">
                  <c:v>18655</c:v>
                </c:pt>
                <c:pt idx="2131">
                  <c:v>18660</c:v>
                </c:pt>
                <c:pt idx="2132">
                  <c:v>18666</c:v>
                </c:pt>
                <c:pt idx="2133">
                  <c:v>18670</c:v>
                </c:pt>
                <c:pt idx="2134">
                  <c:v>18675</c:v>
                </c:pt>
                <c:pt idx="2135">
                  <c:v>18680</c:v>
                </c:pt>
                <c:pt idx="2136">
                  <c:v>18685</c:v>
                </c:pt>
                <c:pt idx="2137">
                  <c:v>18690</c:v>
                </c:pt>
                <c:pt idx="2138">
                  <c:v>18695</c:v>
                </c:pt>
                <c:pt idx="2139">
                  <c:v>18700</c:v>
                </c:pt>
                <c:pt idx="2140">
                  <c:v>18705</c:v>
                </c:pt>
                <c:pt idx="2141">
                  <c:v>18710</c:v>
                </c:pt>
                <c:pt idx="2142">
                  <c:v>18715</c:v>
                </c:pt>
                <c:pt idx="2143">
                  <c:v>18720</c:v>
                </c:pt>
                <c:pt idx="2144">
                  <c:v>18725</c:v>
                </c:pt>
                <c:pt idx="2145">
                  <c:v>18730</c:v>
                </c:pt>
                <c:pt idx="2146">
                  <c:v>18735</c:v>
                </c:pt>
                <c:pt idx="2147">
                  <c:v>18740</c:v>
                </c:pt>
                <c:pt idx="2148">
                  <c:v>18745</c:v>
                </c:pt>
                <c:pt idx="2149">
                  <c:v>18750</c:v>
                </c:pt>
                <c:pt idx="2150">
                  <c:v>18755</c:v>
                </c:pt>
                <c:pt idx="2151">
                  <c:v>18761</c:v>
                </c:pt>
                <c:pt idx="2152">
                  <c:v>18765</c:v>
                </c:pt>
                <c:pt idx="2153">
                  <c:v>18770</c:v>
                </c:pt>
                <c:pt idx="2154">
                  <c:v>18775</c:v>
                </c:pt>
                <c:pt idx="2155">
                  <c:v>18780</c:v>
                </c:pt>
                <c:pt idx="2156">
                  <c:v>18786</c:v>
                </c:pt>
                <c:pt idx="2157">
                  <c:v>18790</c:v>
                </c:pt>
                <c:pt idx="2158">
                  <c:v>18795</c:v>
                </c:pt>
                <c:pt idx="2159">
                  <c:v>18800</c:v>
                </c:pt>
                <c:pt idx="2160">
                  <c:v>18806</c:v>
                </c:pt>
                <c:pt idx="2161">
                  <c:v>18810</c:v>
                </c:pt>
                <c:pt idx="2162">
                  <c:v>18815</c:v>
                </c:pt>
                <c:pt idx="2163">
                  <c:v>18820</c:v>
                </c:pt>
                <c:pt idx="2164">
                  <c:v>18825</c:v>
                </c:pt>
                <c:pt idx="2165">
                  <c:v>18830</c:v>
                </c:pt>
                <c:pt idx="2166">
                  <c:v>18835</c:v>
                </c:pt>
                <c:pt idx="2167">
                  <c:v>18840</c:v>
                </c:pt>
                <c:pt idx="2168">
                  <c:v>18845</c:v>
                </c:pt>
                <c:pt idx="2169">
                  <c:v>18850</c:v>
                </c:pt>
                <c:pt idx="2170">
                  <c:v>18855</c:v>
                </c:pt>
                <c:pt idx="2171">
                  <c:v>18860</c:v>
                </c:pt>
                <c:pt idx="2172">
                  <c:v>18865</c:v>
                </c:pt>
                <c:pt idx="2173">
                  <c:v>18870</c:v>
                </c:pt>
                <c:pt idx="2174">
                  <c:v>18875</c:v>
                </c:pt>
                <c:pt idx="2175">
                  <c:v>18880</c:v>
                </c:pt>
                <c:pt idx="2176">
                  <c:v>18886</c:v>
                </c:pt>
                <c:pt idx="2177">
                  <c:v>18890</c:v>
                </c:pt>
                <c:pt idx="2178">
                  <c:v>18895</c:v>
                </c:pt>
                <c:pt idx="2179">
                  <c:v>18901</c:v>
                </c:pt>
                <c:pt idx="2180">
                  <c:v>18905</c:v>
                </c:pt>
                <c:pt idx="2181">
                  <c:v>18910</c:v>
                </c:pt>
                <c:pt idx="2182">
                  <c:v>18915</c:v>
                </c:pt>
                <c:pt idx="2183">
                  <c:v>18920</c:v>
                </c:pt>
                <c:pt idx="2184">
                  <c:v>18925</c:v>
                </c:pt>
                <c:pt idx="2185">
                  <c:v>18930</c:v>
                </c:pt>
                <c:pt idx="2186">
                  <c:v>18935</c:v>
                </c:pt>
                <c:pt idx="2187">
                  <c:v>18940</c:v>
                </c:pt>
                <c:pt idx="2188">
                  <c:v>18945</c:v>
                </c:pt>
                <c:pt idx="2189">
                  <c:v>18950</c:v>
                </c:pt>
                <c:pt idx="2190">
                  <c:v>18955</c:v>
                </c:pt>
                <c:pt idx="2191">
                  <c:v>18960</c:v>
                </c:pt>
                <c:pt idx="2192">
                  <c:v>18966</c:v>
                </c:pt>
                <c:pt idx="2193">
                  <c:v>18970</c:v>
                </c:pt>
                <c:pt idx="2194">
                  <c:v>18975</c:v>
                </c:pt>
                <c:pt idx="2195">
                  <c:v>18981</c:v>
                </c:pt>
                <c:pt idx="2196">
                  <c:v>18985</c:v>
                </c:pt>
                <c:pt idx="2197">
                  <c:v>18990</c:v>
                </c:pt>
                <c:pt idx="2198">
                  <c:v>18996</c:v>
                </c:pt>
                <c:pt idx="2199">
                  <c:v>19000</c:v>
                </c:pt>
                <c:pt idx="2200">
                  <c:v>19005</c:v>
                </c:pt>
                <c:pt idx="2201">
                  <c:v>19010</c:v>
                </c:pt>
                <c:pt idx="2202">
                  <c:v>19015</c:v>
                </c:pt>
                <c:pt idx="2203">
                  <c:v>19020</c:v>
                </c:pt>
                <c:pt idx="2204">
                  <c:v>19025</c:v>
                </c:pt>
                <c:pt idx="2205">
                  <c:v>19030</c:v>
                </c:pt>
                <c:pt idx="2206">
                  <c:v>19035</c:v>
                </c:pt>
                <c:pt idx="2207">
                  <c:v>19040</c:v>
                </c:pt>
                <c:pt idx="2208">
                  <c:v>19045</c:v>
                </c:pt>
                <c:pt idx="2209">
                  <c:v>19051</c:v>
                </c:pt>
                <c:pt idx="2210">
                  <c:v>19055</c:v>
                </c:pt>
                <c:pt idx="2211">
                  <c:v>19060</c:v>
                </c:pt>
                <c:pt idx="2212">
                  <c:v>19065</c:v>
                </c:pt>
                <c:pt idx="2213">
                  <c:v>19070</c:v>
                </c:pt>
                <c:pt idx="2214">
                  <c:v>19075</c:v>
                </c:pt>
                <c:pt idx="2215">
                  <c:v>19080</c:v>
                </c:pt>
                <c:pt idx="2216">
                  <c:v>19085</c:v>
                </c:pt>
                <c:pt idx="2217">
                  <c:v>19090</c:v>
                </c:pt>
                <c:pt idx="2218">
                  <c:v>19095</c:v>
                </c:pt>
                <c:pt idx="2219">
                  <c:v>19100</c:v>
                </c:pt>
                <c:pt idx="2220">
                  <c:v>19105</c:v>
                </c:pt>
                <c:pt idx="2221">
                  <c:v>19110</c:v>
                </c:pt>
                <c:pt idx="2222">
                  <c:v>19115</c:v>
                </c:pt>
                <c:pt idx="2223">
                  <c:v>19120</c:v>
                </c:pt>
                <c:pt idx="2224">
                  <c:v>19125</c:v>
                </c:pt>
                <c:pt idx="2225">
                  <c:v>19131</c:v>
                </c:pt>
                <c:pt idx="2226">
                  <c:v>19135</c:v>
                </c:pt>
                <c:pt idx="2227">
                  <c:v>19141</c:v>
                </c:pt>
                <c:pt idx="2228">
                  <c:v>19145</c:v>
                </c:pt>
                <c:pt idx="2229">
                  <c:v>19150</c:v>
                </c:pt>
                <c:pt idx="2230">
                  <c:v>19155</c:v>
                </c:pt>
                <c:pt idx="2231">
                  <c:v>19160</c:v>
                </c:pt>
                <c:pt idx="2232">
                  <c:v>19165</c:v>
                </c:pt>
                <c:pt idx="2233">
                  <c:v>19170</c:v>
                </c:pt>
                <c:pt idx="2234">
                  <c:v>19175</c:v>
                </c:pt>
                <c:pt idx="2235">
                  <c:v>19180</c:v>
                </c:pt>
                <c:pt idx="2236">
                  <c:v>19185</c:v>
                </c:pt>
                <c:pt idx="2237">
                  <c:v>19190</c:v>
                </c:pt>
                <c:pt idx="2238">
                  <c:v>19195</c:v>
                </c:pt>
                <c:pt idx="2239">
                  <c:v>19200</c:v>
                </c:pt>
                <c:pt idx="2240">
                  <c:v>19205</c:v>
                </c:pt>
                <c:pt idx="2241">
                  <c:v>19210</c:v>
                </c:pt>
                <c:pt idx="2242">
                  <c:v>19215</c:v>
                </c:pt>
                <c:pt idx="2243">
                  <c:v>19220</c:v>
                </c:pt>
                <c:pt idx="2244">
                  <c:v>19226</c:v>
                </c:pt>
                <c:pt idx="2245">
                  <c:v>19230</c:v>
                </c:pt>
                <c:pt idx="2246">
                  <c:v>19235</c:v>
                </c:pt>
                <c:pt idx="2247">
                  <c:v>19240</c:v>
                </c:pt>
                <c:pt idx="2248">
                  <c:v>19245</c:v>
                </c:pt>
                <c:pt idx="2249">
                  <c:v>19250</c:v>
                </c:pt>
                <c:pt idx="2250">
                  <c:v>19255</c:v>
                </c:pt>
                <c:pt idx="2251">
                  <c:v>19260</c:v>
                </c:pt>
                <c:pt idx="2252">
                  <c:v>19265</c:v>
                </c:pt>
                <c:pt idx="2253">
                  <c:v>19270</c:v>
                </c:pt>
                <c:pt idx="2254">
                  <c:v>19276</c:v>
                </c:pt>
                <c:pt idx="2255">
                  <c:v>19280</c:v>
                </c:pt>
                <c:pt idx="2256">
                  <c:v>19285</c:v>
                </c:pt>
                <c:pt idx="2257">
                  <c:v>19290</c:v>
                </c:pt>
                <c:pt idx="2258">
                  <c:v>19295</c:v>
                </c:pt>
                <c:pt idx="2259">
                  <c:v>19300</c:v>
                </c:pt>
                <c:pt idx="2260">
                  <c:v>19305</c:v>
                </c:pt>
                <c:pt idx="2261">
                  <c:v>19310</c:v>
                </c:pt>
                <c:pt idx="2262">
                  <c:v>19315</c:v>
                </c:pt>
                <c:pt idx="2263">
                  <c:v>19320</c:v>
                </c:pt>
                <c:pt idx="2264">
                  <c:v>19325</c:v>
                </c:pt>
                <c:pt idx="2265">
                  <c:v>19330</c:v>
                </c:pt>
                <c:pt idx="2266">
                  <c:v>19335</c:v>
                </c:pt>
                <c:pt idx="2267">
                  <c:v>19340</c:v>
                </c:pt>
                <c:pt idx="2268">
                  <c:v>19345</c:v>
                </c:pt>
                <c:pt idx="2269">
                  <c:v>19351</c:v>
                </c:pt>
                <c:pt idx="2270">
                  <c:v>19355</c:v>
                </c:pt>
                <c:pt idx="2271">
                  <c:v>19361</c:v>
                </c:pt>
                <c:pt idx="2272">
                  <c:v>19365</c:v>
                </c:pt>
                <c:pt idx="2273">
                  <c:v>19370</c:v>
                </c:pt>
                <c:pt idx="2274">
                  <c:v>19376</c:v>
                </c:pt>
                <c:pt idx="2275">
                  <c:v>19380</c:v>
                </c:pt>
                <c:pt idx="2276">
                  <c:v>19385</c:v>
                </c:pt>
                <c:pt idx="2277">
                  <c:v>19390</c:v>
                </c:pt>
                <c:pt idx="2278">
                  <c:v>19395</c:v>
                </c:pt>
                <c:pt idx="2279">
                  <c:v>19400</c:v>
                </c:pt>
                <c:pt idx="2280">
                  <c:v>19405</c:v>
                </c:pt>
                <c:pt idx="2281">
                  <c:v>19410</c:v>
                </c:pt>
                <c:pt idx="2282">
                  <c:v>19415</c:v>
                </c:pt>
                <c:pt idx="2283">
                  <c:v>19420</c:v>
                </c:pt>
                <c:pt idx="2284">
                  <c:v>19425</c:v>
                </c:pt>
                <c:pt idx="2285">
                  <c:v>19430</c:v>
                </c:pt>
                <c:pt idx="2286">
                  <c:v>19435</c:v>
                </c:pt>
                <c:pt idx="2287">
                  <c:v>19440</c:v>
                </c:pt>
                <c:pt idx="2288">
                  <c:v>19446</c:v>
                </c:pt>
                <c:pt idx="2289">
                  <c:v>19450</c:v>
                </c:pt>
                <c:pt idx="2290">
                  <c:v>19455</c:v>
                </c:pt>
                <c:pt idx="2291">
                  <c:v>19460</c:v>
                </c:pt>
                <c:pt idx="2292">
                  <c:v>19465</c:v>
                </c:pt>
                <c:pt idx="2293">
                  <c:v>19470</c:v>
                </c:pt>
                <c:pt idx="2294">
                  <c:v>19475</c:v>
                </c:pt>
                <c:pt idx="2295">
                  <c:v>19480</c:v>
                </c:pt>
                <c:pt idx="2296">
                  <c:v>19485</c:v>
                </c:pt>
                <c:pt idx="2297">
                  <c:v>19490</c:v>
                </c:pt>
                <c:pt idx="2298">
                  <c:v>19496</c:v>
                </c:pt>
                <c:pt idx="2299">
                  <c:v>19500</c:v>
                </c:pt>
                <c:pt idx="2300">
                  <c:v>19505</c:v>
                </c:pt>
                <c:pt idx="2301">
                  <c:v>19510</c:v>
                </c:pt>
                <c:pt idx="2302">
                  <c:v>19515</c:v>
                </c:pt>
                <c:pt idx="2303">
                  <c:v>19520</c:v>
                </c:pt>
                <c:pt idx="2304">
                  <c:v>19525</c:v>
                </c:pt>
                <c:pt idx="2305">
                  <c:v>19530</c:v>
                </c:pt>
                <c:pt idx="2306">
                  <c:v>19535</c:v>
                </c:pt>
                <c:pt idx="2307">
                  <c:v>19540</c:v>
                </c:pt>
                <c:pt idx="2308">
                  <c:v>19545</c:v>
                </c:pt>
                <c:pt idx="2309">
                  <c:v>19550</c:v>
                </c:pt>
                <c:pt idx="2310">
                  <c:v>19555</c:v>
                </c:pt>
                <c:pt idx="2311">
                  <c:v>19560</c:v>
                </c:pt>
                <c:pt idx="2312">
                  <c:v>19565</c:v>
                </c:pt>
                <c:pt idx="2313">
                  <c:v>19570</c:v>
                </c:pt>
                <c:pt idx="2314">
                  <c:v>19575</c:v>
                </c:pt>
                <c:pt idx="2315">
                  <c:v>19580</c:v>
                </c:pt>
                <c:pt idx="2316">
                  <c:v>19585</c:v>
                </c:pt>
                <c:pt idx="2317">
                  <c:v>19590</c:v>
                </c:pt>
                <c:pt idx="2318">
                  <c:v>19595</c:v>
                </c:pt>
                <c:pt idx="2319">
                  <c:v>19600</c:v>
                </c:pt>
                <c:pt idx="2320">
                  <c:v>19605</c:v>
                </c:pt>
                <c:pt idx="2321">
                  <c:v>19610</c:v>
                </c:pt>
                <c:pt idx="2322">
                  <c:v>19615</c:v>
                </c:pt>
                <c:pt idx="2323">
                  <c:v>19620</c:v>
                </c:pt>
                <c:pt idx="2324">
                  <c:v>19625</c:v>
                </c:pt>
                <c:pt idx="2325">
                  <c:v>19630</c:v>
                </c:pt>
                <c:pt idx="2326">
                  <c:v>19635</c:v>
                </c:pt>
                <c:pt idx="2327">
                  <c:v>19641</c:v>
                </c:pt>
                <c:pt idx="2328">
                  <c:v>19645</c:v>
                </c:pt>
                <c:pt idx="2329">
                  <c:v>19650</c:v>
                </c:pt>
                <c:pt idx="2330">
                  <c:v>19655</c:v>
                </c:pt>
                <c:pt idx="2331">
                  <c:v>19660</c:v>
                </c:pt>
                <c:pt idx="2332">
                  <c:v>19665</c:v>
                </c:pt>
                <c:pt idx="2333">
                  <c:v>19670</c:v>
                </c:pt>
                <c:pt idx="2334">
                  <c:v>19676</c:v>
                </c:pt>
                <c:pt idx="2335">
                  <c:v>19680</c:v>
                </c:pt>
                <c:pt idx="2336">
                  <c:v>19685</c:v>
                </c:pt>
                <c:pt idx="2337">
                  <c:v>19690</c:v>
                </c:pt>
                <c:pt idx="2338">
                  <c:v>19695</c:v>
                </c:pt>
                <c:pt idx="2339">
                  <c:v>19700</c:v>
                </c:pt>
                <c:pt idx="2340">
                  <c:v>19705</c:v>
                </c:pt>
                <c:pt idx="2341">
                  <c:v>19710</c:v>
                </c:pt>
                <c:pt idx="2342">
                  <c:v>19715</c:v>
                </c:pt>
                <c:pt idx="2343">
                  <c:v>19720</c:v>
                </c:pt>
                <c:pt idx="2344">
                  <c:v>19726</c:v>
                </c:pt>
                <c:pt idx="2345">
                  <c:v>19730</c:v>
                </c:pt>
                <c:pt idx="2346">
                  <c:v>19735</c:v>
                </c:pt>
                <c:pt idx="2347">
                  <c:v>19740</c:v>
                </c:pt>
                <c:pt idx="2348">
                  <c:v>19745</c:v>
                </c:pt>
                <c:pt idx="2349">
                  <c:v>19750</c:v>
                </c:pt>
                <c:pt idx="2350">
                  <c:v>19756</c:v>
                </c:pt>
                <c:pt idx="2351">
                  <c:v>19760</c:v>
                </c:pt>
                <c:pt idx="2352">
                  <c:v>19765</c:v>
                </c:pt>
                <c:pt idx="2353">
                  <c:v>19770</c:v>
                </c:pt>
                <c:pt idx="2354">
                  <c:v>19775</c:v>
                </c:pt>
                <c:pt idx="2355">
                  <c:v>19780</c:v>
                </c:pt>
                <c:pt idx="2356">
                  <c:v>19785</c:v>
                </c:pt>
                <c:pt idx="2357">
                  <c:v>19790</c:v>
                </c:pt>
                <c:pt idx="2358">
                  <c:v>19795</c:v>
                </c:pt>
                <c:pt idx="2359">
                  <c:v>19800</c:v>
                </c:pt>
                <c:pt idx="2360">
                  <c:v>19805</c:v>
                </c:pt>
                <c:pt idx="2361">
                  <c:v>19810</c:v>
                </c:pt>
                <c:pt idx="2362">
                  <c:v>19815</c:v>
                </c:pt>
                <c:pt idx="2363">
                  <c:v>19820</c:v>
                </c:pt>
                <c:pt idx="2364">
                  <c:v>19825</c:v>
                </c:pt>
                <c:pt idx="2365">
                  <c:v>19830</c:v>
                </c:pt>
                <c:pt idx="2366">
                  <c:v>19835</c:v>
                </c:pt>
                <c:pt idx="2367">
                  <c:v>19840</c:v>
                </c:pt>
                <c:pt idx="2368">
                  <c:v>19845</c:v>
                </c:pt>
                <c:pt idx="2369">
                  <c:v>19850</c:v>
                </c:pt>
                <c:pt idx="2370">
                  <c:v>19855</c:v>
                </c:pt>
                <c:pt idx="2371">
                  <c:v>19860</c:v>
                </c:pt>
                <c:pt idx="2372">
                  <c:v>19865</c:v>
                </c:pt>
                <c:pt idx="2373">
                  <c:v>19870</c:v>
                </c:pt>
                <c:pt idx="2374">
                  <c:v>19875</c:v>
                </c:pt>
                <c:pt idx="2375">
                  <c:v>19880</c:v>
                </c:pt>
                <c:pt idx="2376">
                  <c:v>19885</c:v>
                </c:pt>
                <c:pt idx="2377">
                  <c:v>19890</c:v>
                </c:pt>
                <c:pt idx="2378">
                  <c:v>19895</c:v>
                </c:pt>
                <c:pt idx="2379">
                  <c:v>19900</c:v>
                </c:pt>
                <c:pt idx="2380">
                  <c:v>19905</c:v>
                </c:pt>
                <c:pt idx="2381">
                  <c:v>19910</c:v>
                </c:pt>
                <c:pt idx="2382">
                  <c:v>19915</c:v>
                </c:pt>
                <c:pt idx="2383">
                  <c:v>19920</c:v>
                </c:pt>
                <c:pt idx="2384">
                  <c:v>19925</c:v>
                </c:pt>
                <c:pt idx="2385">
                  <c:v>19930</c:v>
                </c:pt>
                <c:pt idx="2386">
                  <c:v>19935</c:v>
                </c:pt>
                <c:pt idx="2387">
                  <c:v>19940</c:v>
                </c:pt>
                <c:pt idx="2388">
                  <c:v>19945</c:v>
                </c:pt>
                <c:pt idx="2389">
                  <c:v>19950</c:v>
                </c:pt>
                <c:pt idx="2390">
                  <c:v>19956</c:v>
                </c:pt>
                <c:pt idx="2391">
                  <c:v>19960</c:v>
                </c:pt>
                <c:pt idx="2392">
                  <c:v>19965</c:v>
                </c:pt>
                <c:pt idx="2393">
                  <c:v>19970</c:v>
                </c:pt>
                <c:pt idx="2394">
                  <c:v>19975</c:v>
                </c:pt>
                <c:pt idx="2395">
                  <c:v>19980</c:v>
                </c:pt>
                <c:pt idx="2396">
                  <c:v>19985</c:v>
                </c:pt>
                <c:pt idx="2397">
                  <c:v>19990</c:v>
                </c:pt>
                <c:pt idx="2398">
                  <c:v>19995</c:v>
                </c:pt>
                <c:pt idx="2399">
                  <c:v>20000</c:v>
                </c:pt>
              </c:numCache>
            </c:numRef>
          </c:xVal>
          <c:yVal>
            <c:numRef>
              <c:f>Sheet1!$B$5:$B$2404</c:f>
              <c:numCache>
                <c:formatCode>0.00E+00</c:formatCode>
                <c:ptCount val="2400"/>
                <c:pt idx="0">
                  <c:v>1.0914E-11</c:v>
                </c:pt>
                <c:pt idx="1">
                  <c:v>1.0914E-11</c:v>
                </c:pt>
                <c:pt idx="2">
                  <c:v>9.0950000000000003E-12</c:v>
                </c:pt>
                <c:pt idx="3">
                  <c:v>1.0004E-11</c:v>
                </c:pt>
                <c:pt idx="4">
                  <c:v>9.0950000000000003E-12</c:v>
                </c:pt>
                <c:pt idx="5">
                  <c:v>8.1854999999999998E-12</c:v>
                </c:pt>
                <c:pt idx="6">
                  <c:v>7.2759999999999993E-12</c:v>
                </c:pt>
                <c:pt idx="7">
                  <c:v>8.1854999999999998E-12</c:v>
                </c:pt>
                <c:pt idx="8">
                  <c:v>8.1854999999999998E-12</c:v>
                </c:pt>
                <c:pt idx="9">
                  <c:v>7.2759999999999993E-12</c:v>
                </c:pt>
                <c:pt idx="10">
                  <c:v>7.2759999999999993E-12</c:v>
                </c:pt>
                <c:pt idx="11">
                  <c:v>7.2759999999999993E-12</c:v>
                </c:pt>
                <c:pt idx="12">
                  <c:v>8.1854999999999998E-12</c:v>
                </c:pt>
                <c:pt idx="13">
                  <c:v>1.0004E-11</c:v>
                </c:pt>
                <c:pt idx="14">
                  <c:v>1.0004E-11</c:v>
                </c:pt>
                <c:pt idx="15">
                  <c:v>1.1822999999999999E-11</c:v>
                </c:pt>
                <c:pt idx="16">
                  <c:v>1.3643000000000001E-11</c:v>
                </c:pt>
                <c:pt idx="17">
                  <c:v>1.6371E-11</c:v>
                </c:pt>
                <c:pt idx="18">
                  <c:v>1.6371E-11</c:v>
                </c:pt>
                <c:pt idx="19">
                  <c:v>1.1822999999999999E-11</c:v>
                </c:pt>
                <c:pt idx="20">
                  <c:v>1.0004E-11</c:v>
                </c:pt>
                <c:pt idx="21">
                  <c:v>8.1854999999999998E-12</c:v>
                </c:pt>
                <c:pt idx="22">
                  <c:v>8.1854999999999998E-12</c:v>
                </c:pt>
                <c:pt idx="23">
                  <c:v>7.2759999999999993E-12</c:v>
                </c:pt>
                <c:pt idx="24">
                  <c:v>7.2759999999999993E-12</c:v>
                </c:pt>
                <c:pt idx="25">
                  <c:v>7.2759999999999993E-12</c:v>
                </c:pt>
                <c:pt idx="26">
                  <c:v>7.2759999999999993E-12</c:v>
                </c:pt>
                <c:pt idx="27">
                  <c:v>7.2759999999999993E-12</c:v>
                </c:pt>
                <c:pt idx="28">
                  <c:v>7.2759999999999993E-12</c:v>
                </c:pt>
                <c:pt idx="29">
                  <c:v>7.2759999999999993E-12</c:v>
                </c:pt>
                <c:pt idx="30">
                  <c:v>7.2759999999999993E-12</c:v>
                </c:pt>
                <c:pt idx="31">
                  <c:v>9.0950000000000003E-12</c:v>
                </c:pt>
                <c:pt idx="32">
                  <c:v>8.1854999999999998E-12</c:v>
                </c:pt>
                <c:pt idx="33">
                  <c:v>9.0950000000000003E-12</c:v>
                </c:pt>
                <c:pt idx="34">
                  <c:v>9.0950000000000003E-12</c:v>
                </c:pt>
                <c:pt idx="35">
                  <c:v>1.0914E-11</c:v>
                </c:pt>
                <c:pt idx="36">
                  <c:v>1.3643000000000001E-11</c:v>
                </c:pt>
                <c:pt idx="37">
                  <c:v>1.6371E-11</c:v>
                </c:pt>
                <c:pt idx="38">
                  <c:v>2.0008999999999998E-11</c:v>
                </c:pt>
                <c:pt idx="39">
                  <c:v>2.4556000000000002E-11</c:v>
                </c:pt>
                <c:pt idx="40">
                  <c:v>3.1831999999999999E-11</c:v>
                </c:pt>
                <c:pt idx="41">
                  <c:v>3.7290000000000001E-11</c:v>
                </c:pt>
                <c:pt idx="42">
                  <c:v>3.9108999999999999E-11</c:v>
                </c:pt>
                <c:pt idx="43">
                  <c:v>3.4560999999999997E-11</c:v>
                </c:pt>
                <c:pt idx="44">
                  <c:v>2.4556000000000002E-11</c:v>
                </c:pt>
                <c:pt idx="45">
                  <c:v>1.8190000000000001E-11</c:v>
                </c:pt>
                <c:pt idx="46">
                  <c:v>1.2733000000000001E-11</c:v>
                </c:pt>
                <c:pt idx="47">
                  <c:v>9.0950000000000003E-12</c:v>
                </c:pt>
                <c:pt idx="48">
                  <c:v>7.2759999999999993E-12</c:v>
                </c:pt>
                <c:pt idx="49">
                  <c:v>6.3665000000000004E-12</c:v>
                </c:pt>
                <c:pt idx="50">
                  <c:v>4.5475000000000002E-12</c:v>
                </c:pt>
                <c:pt idx="51">
                  <c:v>4.5475000000000002E-12</c:v>
                </c:pt>
                <c:pt idx="52">
                  <c:v>3.6379999999999996E-12</c:v>
                </c:pt>
                <c:pt idx="53">
                  <c:v>4.5475000000000002E-12</c:v>
                </c:pt>
                <c:pt idx="54">
                  <c:v>4.5475000000000002E-12</c:v>
                </c:pt>
                <c:pt idx="55">
                  <c:v>4.5475000000000002E-12</c:v>
                </c:pt>
                <c:pt idx="56">
                  <c:v>5.4569999999999999E-12</c:v>
                </c:pt>
                <c:pt idx="57">
                  <c:v>4.5475000000000002E-12</c:v>
                </c:pt>
                <c:pt idx="58">
                  <c:v>4.5475000000000002E-12</c:v>
                </c:pt>
                <c:pt idx="59">
                  <c:v>4.5475000000000002E-12</c:v>
                </c:pt>
                <c:pt idx="60">
                  <c:v>5.4569999999999999E-12</c:v>
                </c:pt>
                <c:pt idx="61">
                  <c:v>5.4569999999999999E-12</c:v>
                </c:pt>
                <c:pt idx="62">
                  <c:v>7.2759999999999993E-12</c:v>
                </c:pt>
                <c:pt idx="63">
                  <c:v>7.2759999999999993E-12</c:v>
                </c:pt>
                <c:pt idx="64">
                  <c:v>1.0914E-11</c:v>
                </c:pt>
                <c:pt idx="65">
                  <c:v>1.1822999999999999E-11</c:v>
                </c:pt>
                <c:pt idx="66">
                  <c:v>1.0914E-11</c:v>
                </c:pt>
                <c:pt idx="67">
                  <c:v>8.1854999999999998E-12</c:v>
                </c:pt>
                <c:pt idx="68">
                  <c:v>7.2759999999999993E-12</c:v>
                </c:pt>
                <c:pt idx="69">
                  <c:v>5.4569999999999999E-12</c:v>
                </c:pt>
                <c:pt idx="70">
                  <c:v>4.5475000000000002E-12</c:v>
                </c:pt>
                <c:pt idx="71">
                  <c:v>2.7284999999999999E-12</c:v>
                </c:pt>
                <c:pt idx="72">
                  <c:v>3.6379999999999996E-12</c:v>
                </c:pt>
                <c:pt idx="73">
                  <c:v>3.6379999999999996E-12</c:v>
                </c:pt>
                <c:pt idx="74">
                  <c:v>4.5475000000000002E-12</c:v>
                </c:pt>
                <c:pt idx="75">
                  <c:v>3.6379999999999996E-12</c:v>
                </c:pt>
                <c:pt idx="76">
                  <c:v>2.7284999999999999E-12</c:v>
                </c:pt>
                <c:pt idx="77">
                  <c:v>3.6379999999999996E-12</c:v>
                </c:pt>
                <c:pt idx="78">
                  <c:v>3.6379999999999996E-12</c:v>
                </c:pt>
                <c:pt idx="79">
                  <c:v>3.6379999999999996E-12</c:v>
                </c:pt>
                <c:pt idx="80">
                  <c:v>4.5475000000000002E-12</c:v>
                </c:pt>
                <c:pt idx="81">
                  <c:v>3.6379999999999996E-12</c:v>
                </c:pt>
                <c:pt idx="82">
                  <c:v>3.6379999999999996E-12</c:v>
                </c:pt>
                <c:pt idx="83">
                  <c:v>4.5475000000000002E-12</c:v>
                </c:pt>
                <c:pt idx="84">
                  <c:v>7.2759999999999993E-12</c:v>
                </c:pt>
                <c:pt idx="85">
                  <c:v>1.0914E-11</c:v>
                </c:pt>
                <c:pt idx="86">
                  <c:v>1.1822999999999999E-11</c:v>
                </c:pt>
                <c:pt idx="87">
                  <c:v>1.2733000000000001E-11</c:v>
                </c:pt>
                <c:pt idx="88">
                  <c:v>1.6371E-11</c:v>
                </c:pt>
                <c:pt idx="89">
                  <c:v>1.9098999999999998E-11</c:v>
                </c:pt>
                <c:pt idx="90">
                  <c:v>2.4556000000000002E-11</c:v>
                </c:pt>
                <c:pt idx="91">
                  <c:v>2.6376000000000002E-11</c:v>
                </c:pt>
                <c:pt idx="92">
                  <c:v>2.9103999999999997E-11</c:v>
                </c:pt>
                <c:pt idx="93">
                  <c:v>3.0923000000000001E-11</c:v>
                </c:pt>
                <c:pt idx="94">
                  <c:v>3.4560999999999997E-11</c:v>
                </c:pt>
                <c:pt idx="95">
                  <c:v>2.9103999999999997E-11</c:v>
                </c:pt>
                <c:pt idx="96">
                  <c:v>2.1827999999999999E-11</c:v>
                </c:pt>
                <c:pt idx="97">
                  <c:v>1.9098999999999998E-11</c:v>
                </c:pt>
                <c:pt idx="98">
                  <c:v>1.7280000000000001E-11</c:v>
                </c:pt>
                <c:pt idx="99">
                  <c:v>1.5461999999999999E-11</c:v>
                </c:pt>
                <c:pt idx="100">
                  <c:v>1.4551999999999999E-11</c:v>
                </c:pt>
                <c:pt idx="101">
                  <c:v>1.3643000000000001E-11</c:v>
                </c:pt>
                <c:pt idx="102">
                  <c:v>1.1822999999999999E-11</c:v>
                </c:pt>
                <c:pt idx="103">
                  <c:v>1.1822999999999999E-11</c:v>
                </c:pt>
                <c:pt idx="104">
                  <c:v>1.2733000000000001E-11</c:v>
                </c:pt>
                <c:pt idx="105">
                  <c:v>1.1822999999999999E-11</c:v>
                </c:pt>
                <c:pt idx="106">
                  <c:v>1.1822999999999999E-11</c:v>
                </c:pt>
                <c:pt idx="107">
                  <c:v>1.1822999999999999E-11</c:v>
                </c:pt>
                <c:pt idx="108">
                  <c:v>1.1822999999999999E-11</c:v>
                </c:pt>
                <c:pt idx="109">
                  <c:v>1.3643000000000001E-11</c:v>
                </c:pt>
                <c:pt idx="110">
                  <c:v>1.4551999999999999E-11</c:v>
                </c:pt>
                <c:pt idx="111">
                  <c:v>1.7280000000000001E-11</c:v>
                </c:pt>
                <c:pt idx="112">
                  <c:v>2.0918E-11</c:v>
                </c:pt>
                <c:pt idx="113">
                  <c:v>2.3647000000000001E-11</c:v>
                </c:pt>
                <c:pt idx="114">
                  <c:v>1.7280000000000001E-11</c:v>
                </c:pt>
                <c:pt idx="115">
                  <c:v>1.0914E-11</c:v>
                </c:pt>
                <c:pt idx="116">
                  <c:v>8.1854999999999998E-12</c:v>
                </c:pt>
                <c:pt idx="117">
                  <c:v>7.2759999999999993E-12</c:v>
                </c:pt>
                <c:pt idx="118">
                  <c:v>7.2759999999999993E-12</c:v>
                </c:pt>
                <c:pt idx="119">
                  <c:v>7.2759999999999993E-12</c:v>
                </c:pt>
                <c:pt idx="120">
                  <c:v>7.2759999999999993E-12</c:v>
                </c:pt>
                <c:pt idx="121">
                  <c:v>7.2759999999999993E-12</c:v>
                </c:pt>
                <c:pt idx="122">
                  <c:v>7.2759999999999993E-12</c:v>
                </c:pt>
                <c:pt idx="123">
                  <c:v>7.2759999999999993E-12</c:v>
                </c:pt>
                <c:pt idx="124">
                  <c:v>8.1854999999999998E-12</c:v>
                </c:pt>
                <c:pt idx="125">
                  <c:v>8.1854999999999998E-12</c:v>
                </c:pt>
                <c:pt idx="126">
                  <c:v>6.3665000000000004E-12</c:v>
                </c:pt>
                <c:pt idx="127">
                  <c:v>7.2759999999999993E-12</c:v>
                </c:pt>
                <c:pt idx="128">
                  <c:v>9.0950000000000003E-12</c:v>
                </c:pt>
                <c:pt idx="129">
                  <c:v>9.0950000000000003E-12</c:v>
                </c:pt>
                <c:pt idx="130">
                  <c:v>9.0950000000000003E-12</c:v>
                </c:pt>
                <c:pt idx="131">
                  <c:v>1.1822999999999999E-11</c:v>
                </c:pt>
                <c:pt idx="132">
                  <c:v>1.2733000000000001E-11</c:v>
                </c:pt>
                <c:pt idx="133">
                  <c:v>1.3643000000000001E-11</c:v>
                </c:pt>
                <c:pt idx="134">
                  <c:v>1.4551999999999999E-11</c:v>
                </c:pt>
                <c:pt idx="135">
                  <c:v>1.6371E-11</c:v>
                </c:pt>
                <c:pt idx="136">
                  <c:v>1.9098999999999998E-11</c:v>
                </c:pt>
                <c:pt idx="137">
                  <c:v>2.3647000000000001E-11</c:v>
                </c:pt>
                <c:pt idx="138">
                  <c:v>2.8194E-11</c:v>
                </c:pt>
                <c:pt idx="139">
                  <c:v>3.4560999999999997E-11</c:v>
                </c:pt>
                <c:pt idx="140">
                  <c:v>4.7294000000000001E-11</c:v>
                </c:pt>
                <c:pt idx="141">
                  <c:v>5.4569999999999999E-11</c:v>
                </c:pt>
                <c:pt idx="142">
                  <c:v>5.7298000000000001E-11</c:v>
                </c:pt>
                <c:pt idx="143">
                  <c:v>4.5475000000000003E-11</c:v>
                </c:pt>
                <c:pt idx="144">
                  <c:v>3.1831999999999999E-11</c:v>
                </c:pt>
                <c:pt idx="145">
                  <c:v>2.2737000000000001E-11</c:v>
                </c:pt>
                <c:pt idx="146">
                  <c:v>1.7280000000000001E-11</c:v>
                </c:pt>
                <c:pt idx="147">
                  <c:v>1.3643000000000001E-11</c:v>
                </c:pt>
                <c:pt idx="148">
                  <c:v>1.1822999999999999E-11</c:v>
                </c:pt>
                <c:pt idx="149">
                  <c:v>1.0004E-11</c:v>
                </c:pt>
                <c:pt idx="150">
                  <c:v>9.0950000000000003E-12</c:v>
                </c:pt>
                <c:pt idx="151">
                  <c:v>8.1854999999999998E-12</c:v>
                </c:pt>
                <c:pt idx="152">
                  <c:v>7.2759999999999993E-12</c:v>
                </c:pt>
                <c:pt idx="153">
                  <c:v>7.2759999999999993E-12</c:v>
                </c:pt>
                <c:pt idx="154">
                  <c:v>7.2759999999999993E-12</c:v>
                </c:pt>
                <c:pt idx="155">
                  <c:v>7.2759999999999993E-12</c:v>
                </c:pt>
                <c:pt idx="156">
                  <c:v>9.0950000000000003E-12</c:v>
                </c:pt>
                <c:pt idx="157">
                  <c:v>9.0950000000000003E-12</c:v>
                </c:pt>
                <c:pt idx="158">
                  <c:v>1.1822999999999999E-11</c:v>
                </c:pt>
                <c:pt idx="159">
                  <c:v>1.4551999999999999E-11</c:v>
                </c:pt>
                <c:pt idx="160">
                  <c:v>1.7280000000000001E-11</c:v>
                </c:pt>
                <c:pt idx="161">
                  <c:v>1.7280000000000001E-11</c:v>
                </c:pt>
                <c:pt idx="162">
                  <c:v>1.4551999999999999E-11</c:v>
                </c:pt>
                <c:pt idx="163">
                  <c:v>8.1854999999999998E-12</c:v>
                </c:pt>
                <c:pt idx="164">
                  <c:v>8.1854999999999998E-12</c:v>
                </c:pt>
                <c:pt idx="165">
                  <c:v>8.1854999999999998E-12</c:v>
                </c:pt>
                <c:pt idx="166">
                  <c:v>3.6379999999999996E-12</c:v>
                </c:pt>
                <c:pt idx="167">
                  <c:v>3.6379999999999996E-12</c:v>
                </c:pt>
                <c:pt idx="168">
                  <c:v>2.7284999999999999E-12</c:v>
                </c:pt>
                <c:pt idx="169">
                  <c:v>2.7284999999999999E-12</c:v>
                </c:pt>
                <c:pt idx="170">
                  <c:v>1.8189999999999998E-12</c:v>
                </c:pt>
                <c:pt idx="171">
                  <c:v>1.8189999999999998E-12</c:v>
                </c:pt>
                <c:pt idx="172">
                  <c:v>1.8189999999999998E-12</c:v>
                </c:pt>
                <c:pt idx="173">
                  <c:v>1.8189999999999998E-12</c:v>
                </c:pt>
                <c:pt idx="174">
                  <c:v>1.8189999999999998E-12</c:v>
                </c:pt>
                <c:pt idx="175">
                  <c:v>3.6379999999999996E-12</c:v>
                </c:pt>
                <c:pt idx="176">
                  <c:v>4.5475000000000002E-12</c:v>
                </c:pt>
                <c:pt idx="177">
                  <c:v>6.3665000000000004E-12</c:v>
                </c:pt>
                <c:pt idx="178">
                  <c:v>7.2759999999999993E-12</c:v>
                </c:pt>
                <c:pt idx="179">
                  <c:v>7.2759999999999993E-12</c:v>
                </c:pt>
                <c:pt idx="180">
                  <c:v>8.1854999999999998E-12</c:v>
                </c:pt>
                <c:pt idx="181">
                  <c:v>9.0950000000000003E-12</c:v>
                </c:pt>
                <c:pt idx="182">
                  <c:v>1.0914E-11</c:v>
                </c:pt>
                <c:pt idx="183">
                  <c:v>1.0004E-11</c:v>
                </c:pt>
                <c:pt idx="184">
                  <c:v>1.0004E-11</c:v>
                </c:pt>
                <c:pt idx="185">
                  <c:v>1.1822999999999999E-11</c:v>
                </c:pt>
                <c:pt idx="186">
                  <c:v>1.4551999999999999E-11</c:v>
                </c:pt>
                <c:pt idx="187">
                  <c:v>1.9098999999999998E-11</c:v>
                </c:pt>
                <c:pt idx="188">
                  <c:v>2.4556000000000002E-11</c:v>
                </c:pt>
                <c:pt idx="189">
                  <c:v>3.1831999999999999E-11</c:v>
                </c:pt>
                <c:pt idx="190">
                  <c:v>4.3655999999999999E-11</c:v>
                </c:pt>
                <c:pt idx="191">
                  <c:v>5.4569999999999999E-11</c:v>
                </c:pt>
                <c:pt idx="192">
                  <c:v>5.5479000000000003E-11</c:v>
                </c:pt>
                <c:pt idx="193">
                  <c:v>4.6385000000000003E-11</c:v>
                </c:pt>
                <c:pt idx="194">
                  <c:v>3.5470999999999997E-11</c:v>
                </c:pt>
                <c:pt idx="195">
                  <c:v>3.0013000000000001E-11</c:v>
                </c:pt>
                <c:pt idx="196">
                  <c:v>2.6376000000000002E-11</c:v>
                </c:pt>
                <c:pt idx="197">
                  <c:v>2.1827999999999999E-11</c:v>
                </c:pt>
                <c:pt idx="198">
                  <c:v>1.9098999999999998E-11</c:v>
                </c:pt>
                <c:pt idx="199">
                  <c:v>1.8190000000000001E-11</c:v>
                </c:pt>
                <c:pt idx="200">
                  <c:v>1.7280000000000001E-11</c:v>
                </c:pt>
                <c:pt idx="201">
                  <c:v>1.6371E-11</c:v>
                </c:pt>
                <c:pt idx="202">
                  <c:v>1.6371E-11</c:v>
                </c:pt>
                <c:pt idx="203">
                  <c:v>1.6371E-11</c:v>
                </c:pt>
                <c:pt idx="204">
                  <c:v>1.6371E-11</c:v>
                </c:pt>
                <c:pt idx="205">
                  <c:v>1.8190000000000001E-11</c:v>
                </c:pt>
                <c:pt idx="206">
                  <c:v>2.0008999999999998E-11</c:v>
                </c:pt>
                <c:pt idx="207">
                  <c:v>2.4556000000000002E-11</c:v>
                </c:pt>
                <c:pt idx="208">
                  <c:v>2.6376000000000002E-11</c:v>
                </c:pt>
                <c:pt idx="209">
                  <c:v>2.4556000000000002E-11</c:v>
                </c:pt>
                <c:pt idx="210">
                  <c:v>1.9098999999999998E-11</c:v>
                </c:pt>
                <c:pt idx="211">
                  <c:v>1.4551999999999999E-11</c:v>
                </c:pt>
                <c:pt idx="212">
                  <c:v>1.1822999999999999E-11</c:v>
                </c:pt>
                <c:pt idx="213">
                  <c:v>9.0950000000000003E-12</c:v>
                </c:pt>
                <c:pt idx="214">
                  <c:v>5.4569999999999999E-12</c:v>
                </c:pt>
                <c:pt idx="215">
                  <c:v>7.2759999999999993E-12</c:v>
                </c:pt>
                <c:pt idx="216">
                  <c:v>8.1854999999999998E-12</c:v>
                </c:pt>
                <c:pt idx="217">
                  <c:v>7.2759999999999993E-12</c:v>
                </c:pt>
                <c:pt idx="218">
                  <c:v>7.2759999999999993E-12</c:v>
                </c:pt>
                <c:pt idx="219">
                  <c:v>8.1854999999999998E-12</c:v>
                </c:pt>
                <c:pt idx="220">
                  <c:v>9.0950000000000003E-12</c:v>
                </c:pt>
                <c:pt idx="221">
                  <c:v>9.0950000000000003E-12</c:v>
                </c:pt>
                <c:pt idx="222">
                  <c:v>1.1822999999999999E-11</c:v>
                </c:pt>
                <c:pt idx="223">
                  <c:v>1.2733000000000001E-11</c:v>
                </c:pt>
                <c:pt idx="224">
                  <c:v>1.2733000000000001E-11</c:v>
                </c:pt>
                <c:pt idx="225">
                  <c:v>1.3643000000000001E-11</c:v>
                </c:pt>
                <c:pt idx="226">
                  <c:v>1.1822999999999999E-11</c:v>
                </c:pt>
                <c:pt idx="227">
                  <c:v>1.0004E-11</c:v>
                </c:pt>
                <c:pt idx="228">
                  <c:v>1.0004E-11</c:v>
                </c:pt>
                <c:pt idx="229">
                  <c:v>1.0004E-11</c:v>
                </c:pt>
                <c:pt idx="230">
                  <c:v>1.0004E-11</c:v>
                </c:pt>
                <c:pt idx="231">
                  <c:v>1.1822999999999999E-11</c:v>
                </c:pt>
                <c:pt idx="232">
                  <c:v>1.3643000000000001E-11</c:v>
                </c:pt>
                <c:pt idx="233">
                  <c:v>1.4551999999999999E-11</c:v>
                </c:pt>
                <c:pt idx="234">
                  <c:v>1.6371E-11</c:v>
                </c:pt>
                <c:pt idx="235">
                  <c:v>1.8190000000000001E-11</c:v>
                </c:pt>
                <c:pt idx="236">
                  <c:v>2.1827999999999999E-11</c:v>
                </c:pt>
                <c:pt idx="237">
                  <c:v>2.6376000000000002E-11</c:v>
                </c:pt>
                <c:pt idx="238">
                  <c:v>3.1831999999999999E-11</c:v>
                </c:pt>
                <c:pt idx="239">
                  <c:v>4.0927999999999997E-11</c:v>
                </c:pt>
                <c:pt idx="240">
                  <c:v>5.2751000000000001E-11</c:v>
                </c:pt>
                <c:pt idx="241">
                  <c:v>6.1846000000000003E-11</c:v>
                </c:pt>
                <c:pt idx="242">
                  <c:v>5.6389000000000003E-11</c:v>
                </c:pt>
                <c:pt idx="243">
                  <c:v>3.9108999999999999E-11</c:v>
                </c:pt>
                <c:pt idx="244">
                  <c:v>3.0923000000000001E-11</c:v>
                </c:pt>
                <c:pt idx="245">
                  <c:v>2.4556000000000002E-11</c:v>
                </c:pt>
                <c:pt idx="246">
                  <c:v>1.9098999999999998E-11</c:v>
                </c:pt>
                <c:pt idx="247">
                  <c:v>1.6371E-11</c:v>
                </c:pt>
                <c:pt idx="248">
                  <c:v>1.5461999999999999E-11</c:v>
                </c:pt>
                <c:pt idx="249">
                  <c:v>1.3643000000000001E-11</c:v>
                </c:pt>
                <c:pt idx="250">
                  <c:v>1.1822999999999999E-11</c:v>
                </c:pt>
                <c:pt idx="251">
                  <c:v>1.1822999999999999E-11</c:v>
                </c:pt>
                <c:pt idx="252">
                  <c:v>1.3643000000000001E-11</c:v>
                </c:pt>
                <c:pt idx="253">
                  <c:v>1.2733000000000001E-11</c:v>
                </c:pt>
                <c:pt idx="254">
                  <c:v>1.6371E-11</c:v>
                </c:pt>
                <c:pt idx="255">
                  <c:v>1.9098999999999998E-11</c:v>
                </c:pt>
                <c:pt idx="256">
                  <c:v>2.0918E-11</c:v>
                </c:pt>
                <c:pt idx="257">
                  <c:v>1.9098999999999998E-11</c:v>
                </c:pt>
                <c:pt idx="258">
                  <c:v>1.4551999999999999E-11</c:v>
                </c:pt>
                <c:pt idx="259">
                  <c:v>1.1822999999999999E-11</c:v>
                </c:pt>
                <c:pt idx="260">
                  <c:v>8.1854999999999998E-12</c:v>
                </c:pt>
                <c:pt idx="261">
                  <c:v>7.2759999999999993E-12</c:v>
                </c:pt>
                <c:pt idx="262">
                  <c:v>6.3665000000000004E-12</c:v>
                </c:pt>
                <c:pt idx="263">
                  <c:v>4.5475000000000002E-12</c:v>
                </c:pt>
                <c:pt idx="264">
                  <c:v>4.5475000000000002E-12</c:v>
                </c:pt>
                <c:pt idx="265">
                  <c:v>1.8189999999999998E-12</c:v>
                </c:pt>
                <c:pt idx="266">
                  <c:v>3.6379999999999996E-12</c:v>
                </c:pt>
                <c:pt idx="267">
                  <c:v>4.5475000000000002E-12</c:v>
                </c:pt>
                <c:pt idx="268">
                  <c:v>7.2759999999999993E-12</c:v>
                </c:pt>
                <c:pt idx="269">
                  <c:v>9.0950000000000003E-12</c:v>
                </c:pt>
                <c:pt idx="270">
                  <c:v>7.2759999999999993E-12</c:v>
                </c:pt>
                <c:pt idx="271">
                  <c:v>7.2759999999999993E-12</c:v>
                </c:pt>
                <c:pt idx="272">
                  <c:v>2.7284999999999999E-12</c:v>
                </c:pt>
                <c:pt idx="273">
                  <c:v>2.7284999999999999E-12</c:v>
                </c:pt>
                <c:pt idx="274">
                  <c:v>3.6379999999999996E-12</c:v>
                </c:pt>
                <c:pt idx="275">
                  <c:v>4.5475000000000002E-12</c:v>
                </c:pt>
                <c:pt idx="276">
                  <c:v>4.5475000000000002E-12</c:v>
                </c:pt>
                <c:pt idx="277">
                  <c:v>5.4569999999999999E-12</c:v>
                </c:pt>
                <c:pt idx="278">
                  <c:v>5.4569999999999999E-12</c:v>
                </c:pt>
                <c:pt idx="279">
                  <c:v>6.3665000000000004E-12</c:v>
                </c:pt>
                <c:pt idx="280">
                  <c:v>7.2759999999999993E-12</c:v>
                </c:pt>
                <c:pt idx="281">
                  <c:v>7.2759999999999993E-12</c:v>
                </c:pt>
                <c:pt idx="282">
                  <c:v>9.0950000000000003E-12</c:v>
                </c:pt>
                <c:pt idx="283">
                  <c:v>1.0004E-11</c:v>
                </c:pt>
                <c:pt idx="284">
                  <c:v>1.1822999999999999E-11</c:v>
                </c:pt>
                <c:pt idx="285">
                  <c:v>1.5461999999999999E-11</c:v>
                </c:pt>
                <c:pt idx="286">
                  <c:v>1.9098999999999998E-11</c:v>
                </c:pt>
                <c:pt idx="287">
                  <c:v>2.4556000000000002E-11</c:v>
                </c:pt>
                <c:pt idx="288">
                  <c:v>3.2741999999999999E-11</c:v>
                </c:pt>
                <c:pt idx="289">
                  <c:v>4.4565999999999999E-11</c:v>
                </c:pt>
                <c:pt idx="290">
                  <c:v>5.7298000000000001E-11</c:v>
                </c:pt>
                <c:pt idx="291">
                  <c:v>6.2756000000000003E-11</c:v>
                </c:pt>
                <c:pt idx="292">
                  <c:v>5.9117999999999994E-11</c:v>
                </c:pt>
                <c:pt idx="293">
                  <c:v>4.7294000000000001E-11</c:v>
                </c:pt>
                <c:pt idx="294">
                  <c:v>3.9108999999999999E-11</c:v>
                </c:pt>
                <c:pt idx="295">
                  <c:v>3.1831999999999999E-11</c:v>
                </c:pt>
                <c:pt idx="296">
                  <c:v>2.7284999999999999E-11</c:v>
                </c:pt>
                <c:pt idx="297">
                  <c:v>2.4556000000000002E-11</c:v>
                </c:pt>
                <c:pt idx="298">
                  <c:v>2.4556000000000002E-11</c:v>
                </c:pt>
                <c:pt idx="299">
                  <c:v>2.1827999999999999E-11</c:v>
                </c:pt>
                <c:pt idx="300">
                  <c:v>2.0918E-11</c:v>
                </c:pt>
                <c:pt idx="301">
                  <c:v>2.2737000000000001E-11</c:v>
                </c:pt>
                <c:pt idx="302">
                  <c:v>2.4556000000000002E-11</c:v>
                </c:pt>
                <c:pt idx="303">
                  <c:v>2.8194E-11</c:v>
                </c:pt>
                <c:pt idx="304">
                  <c:v>3.0013000000000001E-11</c:v>
                </c:pt>
                <c:pt idx="305">
                  <c:v>2.4556000000000002E-11</c:v>
                </c:pt>
                <c:pt idx="306">
                  <c:v>1.8190000000000001E-11</c:v>
                </c:pt>
                <c:pt idx="307">
                  <c:v>1.4551999999999999E-11</c:v>
                </c:pt>
                <c:pt idx="308">
                  <c:v>1.2733000000000001E-11</c:v>
                </c:pt>
                <c:pt idx="309">
                  <c:v>1.1822999999999999E-11</c:v>
                </c:pt>
                <c:pt idx="310">
                  <c:v>1.1822999999999999E-11</c:v>
                </c:pt>
                <c:pt idx="311">
                  <c:v>1.1822999999999999E-11</c:v>
                </c:pt>
                <c:pt idx="312">
                  <c:v>1.1822999999999999E-11</c:v>
                </c:pt>
                <c:pt idx="313">
                  <c:v>1.0004E-11</c:v>
                </c:pt>
                <c:pt idx="314">
                  <c:v>1.0004E-11</c:v>
                </c:pt>
                <c:pt idx="315">
                  <c:v>9.0950000000000003E-12</c:v>
                </c:pt>
                <c:pt idx="316">
                  <c:v>1.1822999999999999E-11</c:v>
                </c:pt>
                <c:pt idx="317">
                  <c:v>1.0004E-11</c:v>
                </c:pt>
                <c:pt idx="318">
                  <c:v>9.0950000000000003E-12</c:v>
                </c:pt>
                <c:pt idx="319">
                  <c:v>1.0004E-11</c:v>
                </c:pt>
                <c:pt idx="320">
                  <c:v>9.0950000000000003E-12</c:v>
                </c:pt>
                <c:pt idx="321">
                  <c:v>9.0950000000000003E-12</c:v>
                </c:pt>
                <c:pt idx="322">
                  <c:v>1.0004E-11</c:v>
                </c:pt>
                <c:pt idx="323">
                  <c:v>1.1822999999999999E-11</c:v>
                </c:pt>
                <c:pt idx="324">
                  <c:v>1.1822999999999999E-11</c:v>
                </c:pt>
                <c:pt idx="325">
                  <c:v>1.0004E-11</c:v>
                </c:pt>
                <c:pt idx="326">
                  <c:v>1.0004E-11</c:v>
                </c:pt>
                <c:pt idx="327">
                  <c:v>1.1822999999999999E-11</c:v>
                </c:pt>
                <c:pt idx="328">
                  <c:v>1.1822999999999999E-11</c:v>
                </c:pt>
                <c:pt idx="329">
                  <c:v>1.1822999999999999E-11</c:v>
                </c:pt>
                <c:pt idx="330">
                  <c:v>1.3643000000000001E-11</c:v>
                </c:pt>
                <c:pt idx="331">
                  <c:v>1.4551999999999999E-11</c:v>
                </c:pt>
                <c:pt idx="332">
                  <c:v>1.4551999999999999E-11</c:v>
                </c:pt>
                <c:pt idx="333">
                  <c:v>1.7280000000000001E-11</c:v>
                </c:pt>
                <c:pt idx="334">
                  <c:v>1.7280000000000001E-11</c:v>
                </c:pt>
                <c:pt idx="335">
                  <c:v>1.9098999999999998E-11</c:v>
                </c:pt>
                <c:pt idx="336">
                  <c:v>1.9098999999999998E-11</c:v>
                </c:pt>
                <c:pt idx="337">
                  <c:v>2.2737000000000001E-11</c:v>
                </c:pt>
                <c:pt idx="338">
                  <c:v>3.3651999999999999E-11</c:v>
                </c:pt>
                <c:pt idx="339">
                  <c:v>5.0932000000000003E-11</c:v>
                </c:pt>
                <c:pt idx="340">
                  <c:v>6.1846000000000003E-11</c:v>
                </c:pt>
                <c:pt idx="341">
                  <c:v>7.7307999999999998E-11</c:v>
                </c:pt>
                <c:pt idx="342">
                  <c:v>7.4578999999999994E-11</c:v>
                </c:pt>
                <c:pt idx="343">
                  <c:v>5.2751000000000001E-11</c:v>
                </c:pt>
                <c:pt idx="344">
                  <c:v>3.9108999999999999E-11</c:v>
                </c:pt>
                <c:pt idx="345">
                  <c:v>2.9103999999999997E-11</c:v>
                </c:pt>
                <c:pt idx="346">
                  <c:v>2.4556000000000002E-11</c:v>
                </c:pt>
                <c:pt idx="347">
                  <c:v>2.2737000000000001E-11</c:v>
                </c:pt>
                <c:pt idx="348">
                  <c:v>2.0918E-11</c:v>
                </c:pt>
                <c:pt idx="349">
                  <c:v>2.0918E-11</c:v>
                </c:pt>
                <c:pt idx="350">
                  <c:v>2.3647000000000001E-11</c:v>
                </c:pt>
                <c:pt idx="351">
                  <c:v>2.4556000000000002E-11</c:v>
                </c:pt>
                <c:pt idx="352">
                  <c:v>2.5466000000000002E-11</c:v>
                </c:pt>
                <c:pt idx="353">
                  <c:v>2.1827999999999999E-11</c:v>
                </c:pt>
                <c:pt idx="354">
                  <c:v>1.6371E-11</c:v>
                </c:pt>
                <c:pt idx="355">
                  <c:v>1.4551999999999999E-11</c:v>
                </c:pt>
                <c:pt idx="356">
                  <c:v>1.2733000000000001E-11</c:v>
                </c:pt>
                <c:pt idx="357">
                  <c:v>9.0950000000000003E-12</c:v>
                </c:pt>
                <c:pt idx="358">
                  <c:v>8.1854999999999998E-12</c:v>
                </c:pt>
                <c:pt idx="359">
                  <c:v>7.2759999999999993E-12</c:v>
                </c:pt>
                <c:pt idx="360">
                  <c:v>6.3665000000000004E-12</c:v>
                </c:pt>
                <c:pt idx="361">
                  <c:v>4.5475000000000002E-12</c:v>
                </c:pt>
                <c:pt idx="362">
                  <c:v>7.2759999999999993E-12</c:v>
                </c:pt>
                <c:pt idx="363">
                  <c:v>8.1854999999999998E-12</c:v>
                </c:pt>
                <c:pt idx="364">
                  <c:v>4.5475000000000002E-12</c:v>
                </c:pt>
                <c:pt idx="365">
                  <c:v>3.6379999999999996E-12</c:v>
                </c:pt>
                <c:pt idx="366">
                  <c:v>2.7284999999999999E-12</c:v>
                </c:pt>
                <c:pt idx="367">
                  <c:v>3.6379999999999996E-12</c:v>
                </c:pt>
                <c:pt idx="368">
                  <c:v>2.7284999999999999E-12</c:v>
                </c:pt>
                <c:pt idx="369">
                  <c:v>3.6379999999999996E-12</c:v>
                </c:pt>
                <c:pt idx="370">
                  <c:v>2.7284999999999999E-12</c:v>
                </c:pt>
                <c:pt idx="371">
                  <c:v>4.5475000000000002E-12</c:v>
                </c:pt>
                <c:pt idx="372">
                  <c:v>2.7284999999999999E-12</c:v>
                </c:pt>
                <c:pt idx="373">
                  <c:v>4.5475000000000002E-12</c:v>
                </c:pt>
                <c:pt idx="374">
                  <c:v>3.6379999999999996E-12</c:v>
                </c:pt>
                <c:pt idx="375">
                  <c:v>4.5475000000000002E-12</c:v>
                </c:pt>
                <c:pt idx="376">
                  <c:v>6.3665000000000004E-12</c:v>
                </c:pt>
                <c:pt idx="377">
                  <c:v>7.2759999999999993E-12</c:v>
                </c:pt>
                <c:pt idx="378">
                  <c:v>7.2759999999999993E-12</c:v>
                </c:pt>
                <c:pt idx="379">
                  <c:v>8.1854999999999998E-12</c:v>
                </c:pt>
                <c:pt idx="380">
                  <c:v>1.0004E-11</c:v>
                </c:pt>
                <c:pt idx="381">
                  <c:v>1.1822999999999999E-11</c:v>
                </c:pt>
                <c:pt idx="382">
                  <c:v>1.2733000000000001E-11</c:v>
                </c:pt>
                <c:pt idx="383">
                  <c:v>1.5461999999999999E-11</c:v>
                </c:pt>
                <c:pt idx="384">
                  <c:v>1.7280000000000001E-11</c:v>
                </c:pt>
                <c:pt idx="385">
                  <c:v>1.9098999999999998E-11</c:v>
                </c:pt>
                <c:pt idx="386">
                  <c:v>2.5466000000000002E-11</c:v>
                </c:pt>
                <c:pt idx="387">
                  <c:v>3.2741999999999999E-11</c:v>
                </c:pt>
                <c:pt idx="388">
                  <c:v>4.5475000000000003E-11</c:v>
                </c:pt>
                <c:pt idx="389">
                  <c:v>6.4574999999999994E-11</c:v>
                </c:pt>
                <c:pt idx="390">
                  <c:v>8.4582999999999994E-11</c:v>
                </c:pt>
                <c:pt idx="391">
                  <c:v>8.7311999999999998E-11</c:v>
                </c:pt>
                <c:pt idx="392">
                  <c:v>7.0031999999999994E-11</c:v>
                </c:pt>
                <c:pt idx="393">
                  <c:v>5.4569999999999999E-11</c:v>
                </c:pt>
                <c:pt idx="394">
                  <c:v>4.3655999999999999E-11</c:v>
                </c:pt>
                <c:pt idx="395">
                  <c:v>3.9108999999999999E-11</c:v>
                </c:pt>
                <c:pt idx="396">
                  <c:v>3.4560999999999997E-11</c:v>
                </c:pt>
                <c:pt idx="397">
                  <c:v>3.2741999999999999E-11</c:v>
                </c:pt>
                <c:pt idx="398">
                  <c:v>3.3651999999999999E-11</c:v>
                </c:pt>
                <c:pt idx="399">
                  <c:v>3.7290000000000001E-11</c:v>
                </c:pt>
                <c:pt idx="400">
                  <c:v>3.7290000000000001E-11</c:v>
                </c:pt>
                <c:pt idx="401">
                  <c:v>3.2741999999999999E-11</c:v>
                </c:pt>
                <c:pt idx="402">
                  <c:v>2.1827999999999999E-11</c:v>
                </c:pt>
                <c:pt idx="403">
                  <c:v>1.7280000000000001E-11</c:v>
                </c:pt>
                <c:pt idx="404">
                  <c:v>1.4551999999999999E-11</c:v>
                </c:pt>
                <c:pt idx="405">
                  <c:v>1.2733000000000001E-11</c:v>
                </c:pt>
                <c:pt idx="406">
                  <c:v>1.0004E-11</c:v>
                </c:pt>
                <c:pt idx="407">
                  <c:v>9.0950000000000003E-12</c:v>
                </c:pt>
                <c:pt idx="408">
                  <c:v>1.0914E-11</c:v>
                </c:pt>
                <c:pt idx="409">
                  <c:v>1.2733000000000001E-11</c:v>
                </c:pt>
                <c:pt idx="410">
                  <c:v>1.1822999999999999E-11</c:v>
                </c:pt>
                <c:pt idx="411">
                  <c:v>9.0950000000000003E-12</c:v>
                </c:pt>
                <c:pt idx="412">
                  <c:v>8.1854999999999998E-12</c:v>
                </c:pt>
                <c:pt idx="413">
                  <c:v>9.0950000000000003E-12</c:v>
                </c:pt>
                <c:pt idx="414">
                  <c:v>1.0914E-11</c:v>
                </c:pt>
                <c:pt idx="415">
                  <c:v>1.1822999999999999E-11</c:v>
                </c:pt>
                <c:pt idx="416">
                  <c:v>1.0914E-11</c:v>
                </c:pt>
                <c:pt idx="417">
                  <c:v>1.0914E-11</c:v>
                </c:pt>
                <c:pt idx="418">
                  <c:v>1.1822999999999999E-11</c:v>
                </c:pt>
                <c:pt idx="419">
                  <c:v>1.1822999999999999E-11</c:v>
                </c:pt>
                <c:pt idx="420">
                  <c:v>1.0914E-11</c:v>
                </c:pt>
                <c:pt idx="421">
                  <c:v>1.1822999999999999E-11</c:v>
                </c:pt>
                <c:pt idx="422">
                  <c:v>1.1822999999999999E-11</c:v>
                </c:pt>
                <c:pt idx="423">
                  <c:v>1.2733000000000001E-11</c:v>
                </c:pt>
                <c:pt idx="424">
                  <c:v>1.1822999999999999E-11</c:v>
                </c:pt>
                <c:pt idx="425">
                  <c:v>1.3643000000000001E-11</c:v>
                </c:pt>
                <c:pt idx="426">
                  <c:v>1.3643000000000001E-11</c:v>
                </c:pt>
                <c:pt idx="427">
                  <c:v>1.4551999999999999E-11</c:v>
                </c:pt>
                <c:pt idx="428">
                  <c:v>1.6371E-11</c:v>
                </c:pt>
                <c:pt idx="429">
                  <c:v>1.7280000000000001E-11</c:v>
                </c:pt>
                <c:pt idx="430">
                  <c:v>1.8190000000000001E-11</c:v>
                </c:pt>
                <c:pt idx="431">
                  <c:v>1.8190000000000001E-11</c:v>
                </c:pt>
                <c:pt idx="432">
                  <c:v>2.0008999999999998E-11</c:v>
                </c:pt>
                <c:pt idx="433">
                  <c:v>2.2737000000000001E-11</c:v>
                </c:pt>
                <c:pt idx="434">
                  <c:v>2.7284999999999999E-11</c:v>
                </c:pt>
                <c:pt idx="435">
                  <c:v>3.0923000000000001E-11</c:v>
                </c:pt>
                <c:pt idx="436">
                  <c:v>3.5470999999999997E-11</c:v>
                </c:pt>
                <c:pt idx="437">
                  <c:v>4.4565999999999999E-11</c:v>
                </c:pt>
                <c:pt idx="438">
                  <c:v>5.4569999999999999E-11</c:v>
                </c:pt>
                <c:pt idx="439">
                  <c:v>6.1846000000000003E-11</c:v>
                </c:pt>
                <c:pt idx="440">
                  <c:v>6.7303000000000003E-11</c:v>
                </c:pt>
                <c:pt idx="441">
                  <c:v>6.1846000000000003E-11</c:v>
                </c:pt>
                <c:pt idx="442">
                  <c:v>5.0932000000000003E-11</c:v>
                </c:pt>
                <c:pt idx="443">
                  <c:v>4.1837000000000001E-11</c:v>
                </c:pt>
                <c:pt idx="444">
                  <c:v>4.1837000000000001E-11</c:v>
                </c:pt>
                <c:pt idx="445">
                  <c:v>3.9108999999999999E-11</c:v>
                </c:pt>
                <c:pt idx="446">
                  <c:v>3.3651999999999999E-11</c:v>
                </c:pt>
                <c:pt idx="447">
                  <c:v>3.2741999999999999E-11</c:v>
                </c:pt>
                <c:pt idx="448">
                  <c:v>3.4560999999999997E-11</c:v>
                </c:pt>
                <c:pt idx="449">
                  <c:v>3.0013000000000001E-11</c:v>
                </c:pt>
                <c:pt idx="450">
                  <c:v>2.4556000000000002E-11</c:v>
                </c:pt>
                <c:pt idx="451">
                  <c:v>1.9098999999999998E-11</c:v>
                </c:pt>
                <c:pt idx="452">
                  <c:v>7.2759999999999993E-12</c:v>
                </c:pt>
                <c:pt idx="453">
                  <c:v>4.5475000000000002E-12</c:v>
                </c:pt>
                <c:pt idx="454">
                  <c:v>5.4569999999999999E-12</c:v>
                </c:pt>
                <c:pt idx="455">
                  <c:v>7.2759999999999993E-12</c:v>
                </c:pt>
                <c:pt idx="456">
                  <c:v>8.1854999999999998E-12</c:v>
                </c:pt>
                <c:pt idx="457">
                  <c:v>7.2759999999999993E-12</c:v>
                </c:pt>
                <c:pt idx="458">
                  <c:v>6.3665000000000004E-12</c:v>
                </c:pt>
                <c:pt idx="459">
                  <c:v>7.2759999999999993E-12</c:v>
                </c:pt>
                <c:pt idx="460">
                  <c:v>7.2759999999999993E-12</c:v>
                </c:pt>
                <c:pt idx="461">
                  <c:v>6.3665000000000004E-12</c:v>
                </c:pt>
                <c:pt idx="462">
                  <c:v>7.2759999999999993E-12</c:v>
                </c:pt>
                <c:pt idx="463">
                  <c:v>6.3665000000000004E-12</c:v>
                </c:pt>
                <c:pt idx="464">
                  <c:v>6.3665000000000004E-12</c:v>
                </c:pt>
                <c:pt idx="465">
                  <c:v>7.2759999999999993E-12</c:v>
                </c:pt>
                <c:pt idx="466">
                  <c:v>6.3665000000000004E-12</c:v>
                </c:pt>
                <c:pt idx="467">
                  <c:v>6.3665000000000004E-12</c:v>
                </c:pt>
                <c:pt idx="468">
                  <c:v>6.3665000000000004E-12</c:v>
                </c:pt>
                <c:pt idx="469">
                  <c:v>7.2759999999999993E-12</c:v>
                </c:pt>
                <c:pt idx="470">
                  <c:v>7.2759999999999993E-12</c:v>
                </c:pt>
                <c:pt idx="471">
                  <c:v>5.4569999999999999E-12</c:v>
                </c:pt>
                <c:pt idx="472">
                  <c:v>5.4569999999999999E-12</c:v>
                </c:pt>
                <c:pt idx="473">
                  <c:v>4.5475000000000002E-12</c:v>
                </c:pt>
                <c:pt idx="474">
                  <c:v>5.4569999999999999E-12</c:v>
                </c:pt>
                <c:pt idx="475">
                  <c:v>7.2759999999999993E-12</c:v>
                </c:pt>
                <c:pt idx="476">
                  <c:v>8.1854999999999998E-12</c:v>
                </c:pt>
                <c:pt idx="477">
                  <c:v>9.0950000000000003E-12</c:v>
                </c:pt>
                <c:pt idx="478">
                  <c:v>9.0950000000000003E-12</c:v>
                </c:pt>
                <c:pt idx="479">
                  <c:v>1.0914E-11</c:v>
                </c:pt>
                <c:pt idx="480">
                  <c:v>1.2733000000000001E-11</c:v>
                </c:pt>
                <c:pt idx="481">
                  <c:v>1.2733000000000001E-11</c:v>
                </c:pt>
                <c:pt idx="482">
                  <c:v>1.5461999999999999E-11</c:v>
                </c:pt>
                <c:pt idx="483">
                  <c:v>1.9098999999999998E-11</c:v>
                </c:pt>
                <c:pt idx="484">
                  <c:v>2.0918E-11</c:v>
                </c:pt>
                <c:pt idx="485">
                  <c:v>2.4556000000000002E-11</c:v>
                </c:pt>
                <c:pt idx="486">
                  <c:v>3.0013000000000001E-11</c:v>
                </c:pt>
                <c:pt idx="487">
                  <c:v>3.5470999999999997E-11</c:v>
                </c:pt>
                <c:pt idx="488">
                  <c:v>4.0927999999999997E-11</c:v>
                </c:pt>
                <c:pt idx="489">
                  <c:v>4.5475000000000003E-11</c:v>
                </c:pt>
                <c:pt idx="490">
                  <c:v>5.4569999999999999E-11</c:v>
                </c:pt>
                <c:pt idx="491">
                  <c:v>8.0035999999999994E-11</c:v>
                </c:pt>
                <c:pt idx="492">
                  <c:v>8.1854999999999998E-11</c:v>
                </c:pt>
                <c:pt idx="493">
                  <c:v>6.1846000000000003E-11</c:v>
                </c:pt>
                <c:pt idx="494">
                  <c:v>5.3659999999999999E-11</c:v>
                </c:pt>
                <c:pt idx="495">
                  <c:v>5.0022000000000003E-11</c:v>
                </c:pt>
                <c:pt idx="496">
                  <c:v>4.9112999999999999E-11</c:v>
                </c:pt>
                <c:pt idx="497">
                  <c:v>4.9112999999999999E-11</c:v>
                </c:pt>
                <c:pt idx="498">
                  <c:v>3.9108999999999999E-11</c:v>
                </c:pt>
                <c:pt idx="499">
                  <c:v>3.6380000000000001E-11</c:v>
                </c:pt>
                <c:pt idx="500">
                  <c:v>2.2737000000000001E-11</c:v>
                </c:pt>
                <c:pt idx="501">
                  <c:v>1.3643000000000001E-11</c:v>
                </c:pt>
                <c:pt idx="502">
                  <c:v>9.0950000000000003E-12</c:v>
                </c:pt>
                <c:pt idx="503">
                  <c:v>1.3643000000000001E-11</c:v>
                </c:pt>
                <c:pt idx="504">
                  <c:v>1.6371E-11</c:v>
                </c:pt>
                <c:pt idx="505">
                  <c:v>1.4551999999999999E-11</c:v>
                </c:pt>
                <c:pt idx="506">
                  <c:v>1.3643000000000001E-11</c:v>
                </c:pt>
                <c:pt idx="507">
                  <c:v>1.3643000000000001E-11</c:v>
                </c:pt>
                <c:pt idx="508">
                  <c:v>1.2733000000000001E-11</c:v>
                </c:pt>
                <c:pt idx="509">
                  <c:v>1.1822999999999999E-11</c:v>
                </c:pt>
                <c:pt idx="510">
                  <c:v>1.2733000000000001E-11</c:v>
                </c:pt>
                <c:pt idx="511">
                  <c:v>1.1822999999999999E-11</c:v>
                </c:pt>
                <c:pt idx="512">
                  <c:v>1.0914E-11</c:v>
                </c:pt>
                <c:pt idx="513">
                  <c:v>1.1822999999999999E-11</c:v>
                </c:pt>
                <c:pt idx="514">
                  <c:v>1.1822999999999999E-11</c:v>
                </c:pt>
                <c:pt idx="515">
                  <c:v>1.1822999999999999E-11</c:v>
                </c:pt>
                <c:pt idx="516">
                  <c:v>1.1822999999999999E-11</c:v>
                </c:pt>
                <c:pt idx="517">
                  <c:v>1.2733000000000001E-11</c:v>
                </c:pt>
                <c:pt idx="518">
                  <c:v>1.3643000000000001E-11</c:v>
                </c:pt>
                <c:pt idx="519">
                  <c:v>1.3643000000000001E-11</c:v>
                </c:pt>
                <c:pt idx="520">
                  <c:v>1.2733000000000001E-11</c:v>
                </c:pt>
                <c:pt idx="521">
                  <c:v>1.1822999999999999E-11</c:v>
                </c:pt>
                <c:pt idx="522">
                  <c:v>1.0914E-11</c:v>
                </c:pt>
                <c:pt idx="523">
                  <c:v>1.3643000000000001E-11</c:v>
                </c:pt>
                <c:pt idx="524">
                  <c:v>1.1822999999999999E-11</c:v>
                </c:pt>
                <c:pt idx="525">
                  <c:v>1.3643000000000001E-11</c:v>
                </c:pt>
                <c:pt idx="526">
                  <c:v>1.3643000000000001E-11</c:v>
                </c:pt>
                <c:pt idx="527">
                  <c:v>1.4551999999999999E-11</c:v>
                </c:pt>
                <c:pt idx="528">
                  <c:v>1.4551999999999999E-11</c:v>
                </c:pt>
                <c:pt idx="529">
                  <c:v>1.4551999999999999E-11</c:v>
                </c:pt>
                <c:pt idx="530">
                  <c:v>1.4551999999999999E-11</c:v>
                </c:pt>
                <c:pt idx="531">
                  <c:v>1.9098999999999998E-11</c:v>
                </c:pt>
                <c:pt idx="532">
                  <c:v>2.1827999999999999E-11</c:v>
                </c:pt>
                <c:pt idx="533">
                  <c:v>2.0918E-11</c:v>
                </c:pt>
                <c:pt idx="534">
                  <c:v>2.0918E-11</c:v>
                </c:pt>
                <c:pt idx="535">
                  <c:v>2.0008999999999998E-11</c:v>
                </c:pt>
                <c:pt idx="536">
                  <c:v>3.0923000000000001E-11</c:v>
                </c:pt>
                <c:pt idx="537">
                  <c:v>5.1841000000000001E-11</c:v>
                </c:pt>
                <c:pt idx="538">
                  <c:v>7.8217000000000002E-11</c:v>
                </c:pt>
                <c:pt idx="539">
                  <c:v>1.0005000000000001E-10</c:v>
                </c:pt>
                <c:pt idx="540">
                  <c:v>1.0095E-10</c:v>
                </c:pt>
                <c:pt idx="541">
                  <c:v>8.4582999999999994E-11</c:v>
                </c:pt>
                <c:pt idx="542">
                  <c:v>8.4582999999999994E-11</c:v>
                </c:pt>
                <c:pt idx="543">
                  <c:v>6.4574999999999994E-11</c:v>
                </c:pt>
                <c:pt idx="544">
                  <c:v>5.5479000000000003E-11</c:v>
                </c:pt>
                <c:pt idx="545">
                  <c:v>5.0932000000000003E-11</c:v>
                </c:pt>
                <c:pt idx="546">
                  <c:v>4.2747000000000001E-11</c:v>
                </c:pt>
                <c:pt idx="547">
                  <c:v>2.6376000000000002E-11</c:v>
                </c:pt>
                <c:pt idx="548">
                  <c:v>1.5461999999999999E-11</c:v>
                </c:pt>
                <c:pt idx="549">
                  <c:v>1.2733000000000001E-11</c:v>
                </c:pt>
                <c:pt idx="550">
                  <c:v>1.3643000000000001E-11</c:v>
                </c:pt>
                <c:pt idx="551">
                  <c:v>1.2733000000000001E-11</c:v>
                </c:pt>
                <c:pt idx="552">
                  <c:v>1.1822999999999999E-11</c:v>
                </c:pt>
                <c:pt idx="553">
                  <c:v>9.0950000000000003E-12</c:v>
                </c:pt>
                <c:pt idx="554">
                  <c:v>9.0950000000000003E-12</c:v>
                </c:pt>
                <c:pt idx="555">
                  <c:v>8.1854999999999998E-12</c:v>
                </c:pt>
                <c:pt idx="556">
                  <c:v>9.0950000000000003E-12</c:v>
                </c:pt>
                <c:pt idx="557">
                  <c:v>8.1854999999999998E-12</c:v>
                </c:pt>
                <c:pt idx="558">
                  <c:v>7.2759999999999993E-12</c:v>
                </c:pt>
                <c:pt idx="559">
                  <c:v>8.1854999999999998E-12</c:v>
                </c:pt>
                <c:pt idx="560">
                  <c:v>7.2759999999999993E-12</c:v>
                </c:pt>
                <c:pt idx="561">
                  <c:v>6.3665000000000004E-12</c:v>
                </c:pt>
                <c:pt idx="562">
                  <c:v>7.2759999999999993E-12</c:v>
                </c:pt>
                <c:pt idx="563">
                  <c:v>7.2759999999999993E-12</c:v>
                </c:pt>
                <c:pt idx="564">
                  <c:v>7.2759999999999993E-12</c:v>
                </c:pt>
                <c:pt idx="565">
                  <c:v>6.3665000000000004E-12</c:v>
                </c:pt>
                <c:pt idx="566">
                  <c:v>7.2759999999999993E-12</c:v>
                </c:pt>
                <c:pt idx="567">
                  <c:v>7.2759999999999993E-12</c:v>
                </c:pt>
                <c:pt idx="568">
                  <c:v>6.3665000000000004E-12</c:v>
                </c:pt>
                <c:pt idx="569">
                  <c:v>4.5475000000000002E-12</c:v>
                </c:pt>
                <c:pt idx="570">
                  <c:v>5.4569999999999999E-12</c:v>
                </c:pt>
                <c:pt idx="571">
                  <c:v>5.4569999999999999E-12</c:v>
                </c:pt>
                <c:pt idx="572">
                  <c:v>7.2759999999999993E-12</c:v>
                </c:pt>
                <c:pt idx="573">
                  <c:v>8.1854999999999998E-12</c:v>
                </c:pt>
                <c:pt idx="574">
                  <c:v>7.2759999999999993E-12</c:v>
                </c:pt>
                <c:pt idx="575">
                  <c:v>8.1854999999999998E-12</c:v>
                </c:pt>
                <c:pt idx="576">
                  <c:v>7.2759999999999993E-12</c:v>
                </c:pt>
                <c:pt idx="577">
                  <c:v>7.2759999999999993E-12</c:v>
                </c:pt>
                <c:pt idx="578">
                  <c:v>6.3665000000000004E-12</c:v>
                </c:pt>
                <c:pt idx="579">
                  <c:v>6.3665000000000004E-12</c:v>
                </c:pt>
                <c:pt idx="580">
                  <c:v>5.4569999999999999E-12</c:v>
                </c:pt>
                <c:pt idx="581">
                  <c:v>7.2759999999999993E-12</c:v>
                </c:pt>
                <c:pt idx="582">
                  <c:v>1.7280000000000001E-11</c:v>
                </c:pt>
                <c:pt idx="583">
                  <c:v>2.3647000000000001E-11</c:v>
                </c:pt>
                <c:pt idx="584">
                  <c:v>3.0923000000000001E-11</c:v>
                </c:pt>
                <c:pt idx="585">
                  <c:v>3.7290000000000001E-11</c:v>
                </c:pt>
                <c:pt idx="586">
                  <c:v>5.0022000000000003E-11</c:v>
                </c:pt>
                <c:pt idx="587">
                  <c:v>6.4574999999999994E-11</c:v>
                </c:pt>
                <c:pt idx="588">
                  <c:v>8.4582999999999994E-11</c:v>
                </c:pt>
                <c:pt idx="589">
                  <c:v>1.0459E-10</c:v>
                </c:pt>
                <c:pt idx="590">
                  <c:v>1.0459E-10</c:v>
                </c:pt>
                <c:pt idx="591">
                  <c:v>8.9131000000000002E-11</c:v>
                </c:pt>
                <c:pt idx="592">
                  <c:v>7.2760000000000003E-11</c:v>
                </c:pt>
                <c:pt idx="593">
                  <c:v>6.9121999999999994E-11</c:v>
                </c:pt>
                <c:pt idx="594">
                  <c:v>6.6393999999999998E-11</c:v>
                </c:pt>
                <c:pt idx="595">
                  <c:v>5.0022000000000003E-11</c:v>
                </c:pt>
                <c:pt idx="596">
                  <c:v>3.0923000000000001E-11</c:v>
                </c:pt>
                <c:pt idx="597">
                  <c:v>2.4556000000000002E-11</c:v>
                </c:pt>
                <c:pt idx="598">
                  <c:v>2.0008999999999998E-11</c:v>
                </c:pt>
                <c:pt idx="599">
                  <c:v>1.9098999999999998E-11</c:v>
                </c:pt>
                <c:pt idx="600">
                  <c:v>1.9098999999999998E-11</c:v>
                </c:pt>
                <c:pt idx="601">
                  <c:v>1.9098999999999998E-11</c:v>
                </c:pt>
                <c:pt idx="602">
                  <c:v>1.8190000000000001E-11</c:v>
                </c:pt>
                <c:pt idx="603">
                  <c:v>1.7280000000000001E-11</c:v>
                </c:pt>
                <c:pt idx="604">
                  <c:v>1.6371E-11</c:v>
                </c:pt>
                <c:pt idx="605">
                  <c:v>1.4551999999999999E-11</c:v>
                </c:pt>
                <c:pt idx="606">
                  <c:v>1.4551999999999999E-11</c:v>
                </c:pt>
                <c:pt idx="607">
                  <c:v>1.3643000000000001E-11</c:v>
                </c:pt>
                <c:pt idx="608">
                  <c:v>1.3643000000000001E-11</c:v>
                </c:pt>
                <c:pt idx="609">
                  <c:v>1.1822999999999999E-11</c:v>
                </c:pt>
                <c:pt idx="610">
                  <c:v>1.1822999999999999E-11</c:v>
                </c:pt>
                <c:pt idx="611">
                  <c:v>1.2733000000000001E-11</c:v>
                </c:pt>
                <c:pt idx="612">
                  <c:v>1.2733000000000001E-11</c:v>
                </c:pt>
                <c:pt idx="613">
                  <c:v>1.1822999999999999E-11</c:v>
                </c:pt>
                <c:pt idx="614">
                  <c:v>1.1822999999999999E-11</c:v>
                </c:pt>
                <c:pt idx="615">
                  <c:v>1.1822999999999999E-11</c:v>
                </c:pt>
                <c:pt idx="616">
                  <c:v>1.1822999999999999E-11</c:v>
                </c:pt>
                <c:pt idx="617">
                  <c:v>1.1822999999999999E-11</c:v>
                </c:pt>
                <c:pt idx="618">
                  <c:v>1.1822999999999999E-11</c:v>
                </c:pt>
                <c:pt idx="619">
                  <c:v>1.1822999999999999E-11</c:v>
                </c:pt>
                <c:pt idx="620">
                  <c:v>9.0950000000000003E-12</c:v>
                </c:pt>
                <c:pt idx="621">
                  <c:v>7.2759999999999993E-12</c:v>
                </c:pt>
                <c:pt idx="622">
                  <c:v>8.1854999999999998E-12</c:v>
                </c:pt>
                <c:pt idx="623">
                  <c:v>9.0950000000000003E-12</c:v>
                </c:pt>
                <c:pt idx="624">
                  <c:v>9.0950000000000003E-12</c:v>
                </c:pt>
                <c:pt idx="625">
                  <c:v>8.1854999999999998E-12</c:v>
                </c:pt>
                <c:pt idx="626">
                  <c:v>1.1822999999999999E-11</c:v>
                </c:pt>
                <c:pt idx="627">
                  <c:v>1.7280000000000001E-11</c:v>
                </c:pt>
                <c:pt idx="628">
                  <c:v>2.2737000000000001E-11</c:v>
                </c:pt>
                <c:pt idx="629">
                  <c:v>2.2737000000000001E-11</c:v>
                </c:pt>
                <c:pt idx="630">
                  <c:v>2.5466000000000002E-11</c:v>
                </c:pt>
                <c:pt idx="631">
                  <c:v>2.7284999999999999E-11</c:v>
                </c:pt>
                <c:pt idx="632">
                  <c:v>3.0013000000000001E-11</c:v>
                </c:pt>
                <c:pt idx="633">
                  <c:v>3.4560999999999997E-11</c:v>
                </c:pt>
                <c:pt idx="634">
                  <c:v>3.9108999999999999E-11</c:v>
                </c:pt>
                <c:pt idx="635">
                  <c:v>4.8202999999999999E-11</c:v>
                </c:pt>
                <c:pt idx="636">
                  <c:v>5.9117999999999994E-11</c:v>
                </c:pt>
                <c:pt idx="637">
                  <c:v>7.7307999999999998E-11</c:v>
                </c:pt>
                <c:pt idx="638">
                  <c:v>1.0186E-10</c:v>
                </c:pt>
                <c:pt idx="639">
                  <c:v>1.2459999999999999E-10</c:v>
                </c:pt>
                <c:pt idx="640">
                  <c:v>1.2186999999999999E-10</c:v>
                </c:pt>
                <c:pt idx="641">
                  <c:v>1.0095E-10</c:v>
                </c:pt>
                <c:pt idx="642">
                  <c:v>8.1854999999999998E-11</c:v>
                </c:pt>
                <c:pt idx="643">
                  <c:v>6.4574999999999994E-11</c:v>
                </c:pt>
                <c:pt idx="644">
                  <c:v>4.1837000000000001E-11</c:v>
                </c:pt>
                <c:pt idx="645">
                  <c:v>2.6376000000000002E-11</c:v>
                </c:pt>
                <c:pt idx="646">
                  <c:v>2.0008999999999998E-11</c:v>
                </c:pt>
                <c:pt idx="647">
                  <c:v>1.5461999999999999E-11</c:v>
                </c:pt>
                <c:pt idx="648">
                  <c:v>1.1822999999999999E-11</c:v>
                </c:pt>
                <c:pt idx="649">
                  <c:v>1.0004E-11</c:v>
                </c:pt>
                <c:pt idx="650">
                  <c:v>1.0914E-11</c:v>
                </c:pt>
                <c:pt idx="651">
                  <c:v>1.2733000000000001E-11</c:v>
                </c:pt>
                <c:pt idx="652">
                  <c:v>1.4551999999999999E-11</c:v>
                </c:pt>
                <c:pt idx="653">
                  <c:v>1.0914E-11</c:v>
                </c:pt>
                <c:pt idx="654">
                  <c:v>1.0914E-11</c:v>
                </c:pt>
                <c:pt idx="655">
                  <c:v>9.0950000000000003E-12</c:v>
                </c:pt>
                <c:pt idx="656">
                  <c:v>9.0950000000000003E-12</c:v>
                </c:pt>
                <c:pt idx="657">
                  <c:v>5.4569999999999999E-12</c:v>
                </c:pt>
                <c:pt idx="658">
                  <c:v>4.5475000000000002E-12</c:v>
                </c:pt>
                <c:pt idx="659">
                  <c:v>5.4569999999999999E-12</c:v>
                </c:pt>
                <c:pt idx="660">
                  <c:v>5.4569999999999999E-12</c:v>
                </c:pt>
                <c:pt idx="661">
                  <c:v>5.4569999999999999E-12</c:v>
                </c:pt>
                <c:pt idx="662">
                  <c:v>6.3665000000000004E-12</c:v>
                </c:pt>
                <c:pt idx="663">
                  <c:v>5.4569999999999999E-12</c:v>
                </c:pt>
                <c:pt idx="664">
                  <c:v>5.4569999999999999E-12</c:v>
                </c:pt>
                <c:pt idx="665">
                  <c:v>5.4569999999999999E-12</c:v>
                </c:pt>
                <c:pt idx="666">
                  <c:v>5.4569999999999999E-12</c:v>
                </c:pt>
                <c:pt idx="667">
                  <c:v>7.2759999999999993E-12</c:v>
                </c:pt>
                <c:pt idx="668">
                  <c:v>5.4569999999999999E-12</c:v>
                </c:pt>
                <c:pt idx="669">
                  <c:v>5.4569999999999999E-12</c:v>
                </c:pt>
                <c:pt idx="670">
                  <c:v>2.7284999999999999E-12</c:v>
                </c:pt>
                <c:pt idx="671" formatCode="General">
                  <c:v>0</c:v>
                </c:pt>
                <c:pt idx="672">
                  <c:v>7.2759999999999993E-12</c:v>
                </c:pt>
                <c:pt idx="673">
                  <c:v>1.0004E-11</c:v>
                </c:pt>
                <c:pt idx="674">
                  <c:v>1.0914E-11</c:v>
                </c:pt>
                <c:pt idx="675">
                  <c:v>1.3643000000000001E-11</c:v>
                </c:pt>
                <c:pt idx="676">
                  <c:v>1.3643000000000001E-11</c:v>
                </c:pt>
                <c:pt idx="677">
                  <c:v>1.4551999999999999E-11</c:v>
                </c:pt>
                <c:pt idx="678">
                  <c:v>1.3643000000000001E-11</c:v>
                </c:pt>
                <c:pt idx="679">
                  <c:v>1.6371E-11</c:v>
                </c:pt>
                <c:pt idx="680">
                  <c:v>1.9098999999999998E-11</c:v>
                </c:pt>
                <c:pt idx="681">
                  <c:v>2.0008999999999998E-11</c:v>
                </c:pt>
                <c:pt idx="682">
                  <c:v>2.2737000000000001E-11</c:v>
                </c:pt>
                <c:pt idx="683">
                  <c:v>2.9103999999999997E-11</c:v>
                </c:pt>
                <c:pt idx="684">
                  <c:v>3.4560999999999997E-11</c:v>
                </c:pt>
                <c:pt idx="685">
                  <c:v>4.3655999999999999E-11</c:v>
                </c:pt>
                <c:pt idx="686">
                  <c:v>5.8207999999999994E-11</c:v>
                </c:pt>
                <c:pt idx="687">
                  <c:v>7.4578999999999994E-11</c:v>
                </c:pt>
                <c:pt idx="688">
                  <c:v>8.9131000000000002E-11</c:v>
                </c:pt>
                <c:pt idx="689">
                  <c:v>9.3678000000000002E-11</c:v>
                </c:pt>
                <c:pt idx="690">
                  <c:v>9.9135000000000002E-11</c:v>
                </c:pt>
                <c:pt idx="691">
                  <c:v>1.0641E-10</c:v>
                </c:pt>
                <c:pt idx="692">
                  <c:v>9.1858999999999998E-11</c:v>
                </c:pt>
                <c:pt idx="693">
                  <c:v>5.0932000000000003E-11</c:v>
                </c:pt>
                <c:pt idx="694">
                  <c:v>3.8198999999999999E-11</c:v>
                </c:pt>
                <c:pt idx="695">
                  <c:v>3.3651999999999999E-11</c:v>
                </c:pt>
                <c:pt idx="696">
                  <c:v>3.0013000000000001E-11</c:v>
                </c:pt>
                <c:pt idx="697">
                  <c:v>2.5466000000000002E-11</c:v>
                </c:pt>
                <c:pt idx="698">
                  <c:v>2.0918E-11</c:v>
                </c:pt>
                <c:pt idx="699">
                  <c:v>2.0008999999999998E-11</c:v>
                </c:pt>
                <c:pt idx="700">
                  <c:v>2.0918E-11</c:v>
                </c:pt>
                <c:pt idx="701">
                  <c:v>2.1827999999999999E-11</c:v>
                </c:pt>
                <c:pt idx="702">
                  <c:v>2.1827999999999999E-11</c:v>
                </c:pt>
                <c:pt idx="703">
                  <c:v>1.8190000000000001E-11</c:v>
                </c:pt>
                <c:pt idx="704">
                  <c:v>1.7280000000000001E-11</c:v>
                </c:pt>
                <c:pt idx="705">
                  <c:v>1.6371E-11</c:v>
                </c:pt>
                <c:pt idx="706">
                  <c:v>1.4551999999999999E-11</c:v>
                </c:pt>
                <c:pt idx="707">
                  <c:v>1.4551999999999999E-11</c:v>
                </c:pt>
                <c:pt idx="708">
                  <c:v>1.4551999999999999E-11</c:v>
                </c:pt>
                <c:pt idx="709">
                  <c:v>1.3643000000000001E-11</c:v>
                </c:pt>
                <c:pt idx="710">
                  <c:v>1.3643000000000001E-11</c:v>
                </c:pt>
                <c:pt idx="711">
                  <c:v>1.1822999999999999E-11</c:v>
                </c:pt>
                <c:pt idx="712">
                  <c:v>1.1822999999999999E-11</c:v>
                </c:pt>
                <c:pt idx="713">
                  <c:v>1.1822999999999999E-11</c:v>
                </c:pt>
                <c:pt idx="714">
                  <c:v>1.1822999999999999E-11</c:v>
                </c:pt>
                <c:pt idx="715">
                  <c:v>9.0950000000000003E-12</c:v>
                </c:pt>
                <c:pt idx="716">
                  <c:v>7.2759999999999993E-12</c:v>
                </c:pt>
                <c:pt idx="717">
                  <c:v>7.2759999999999993E-12</c:v>
                </c:pt>
                <c:pt idx="718">
                  <c:v>1.1822999999999999E-11</c:v>
                </c:pt>
                <c:pt idx="719">
                  <c:v>1.7280000000000001E-11</c:v>
                </c:pt>
                <c:pt idx="720">
                  <c:v>1.8190000000000001E-11</c:v>
                </c:pt>
                <c:pt idx="721">
                  <c:v>2.0008999999999998E-11</c:v>
                </c:pt>
                <c:pt idx="722">
                  <c:v>2.0008999999999998E-11</c:v>
                </c:pt>
                <c:pt idx="723">
                  <c:v>2.0008999999999998E-11</c:v>
                </c:pt>
                <c:pt idx="724">
                  <c:v>2.1827999999999999E-11</c:v>
                </c:pt>
                <c:pt idx="725">
                  <c:v>1.9098999999999998E-11</c:v>
                </c:pt>
                <c:pt idx="726">
                  <c:v>2.0008999999999998E-11</c:v>
                </c:pt>
                <c:pt idx="727">
                  <c:v>2.1827999999999999E-11</c:v>
                </c:pt>
                <c:pt idx="728">
                  <c:v>2.2737000000000001E-11</c:v>
                </c:pt>
                <c:pt idx="729">
                  <c:v>2.2737000000000001E-11</c:v>
                </c:pt>
                <c:pt idx="730">
                  <c:v>2.3647000000000001E-11</c:v>
                </c:pt>
                <c:pt idx="731">
                  <c:v>2.4556000000000002E-11</c:v>
                </c:pt>
                <c:pt idx="732">
                  <c:v>3.0923000000000001E-11</c:v>
                </c:pt>
                <c:pt idx="733">
                  <c:v>3.7290000000000001E-11</c:v>
                </c:pt>
                <c:pt idx="734">
                  <c:v>4.9112999999999999E-11</c:v>
                </c:pt>
                <c:pt idx="735">
                  <c:v>5.8207999999999994E-11</c:v>
                </c:pt>
                <c:pt idx="736">
                  <c:v>7.9125999999999994E-11</c:v>
                </c:pt>
                <c:pt idx="737">
                  <c:v>1.0005000000000001E-10</c:v>
                </c:pt>
                <c:pt idx="738">
                  <c:v>1.2004999999999999E-10</c:v>
                </c:pt>
                <c:pt idx="739">
                  <c:v>1.1005E-10</c:v>
                </c:pt>
                <c:pt idx="740">
                  <c:v>8.5492999999999994E-11</c:v>
                </c:pt>
                <c:pt idx="741">
                  <c:v>8.6401999999999998E-11</c:v>
                </c:pt>
                <c:pt idx="742">
                  <c:v>5.6389000000000003E-11</c:v>
                </c:pt>
                <c:pt idx="743">
                  <c:v>4.0927999999999997E-11</c:v>
                </c:pt>
                <c:pt idx="744">
                  <c:v>3.1831999999999999E-11</c:v>
                </c:pt>
                <c:pt idx="745">
                  <c:v>2.6376000000000002E-11</c:v>
                </c:pt>
                <c:pt idx="746">
                  <c:v>2.2737000000000001E-11</c:v>
                </c:pt>
                <c:pt idx="747">
                  <c:v>2.0918E-11</c:v>
                </c:pt>
                <c:pt idx="748">
                  <c:v>1.8190000000000001E-11</c:v>
                </c:pt>
                <c:pt idx="749">
                  <c:v>1.7280000000000001E-11</c:v>
                </c:pt>
                <c:pt idx="750">
                  <c:v>1.7280000000000001E-11</c:v>
                </c:pt>
                <c:pt idx="751">
                  <c:v>1.2733000000000001E-11</c:v>
                </c:pt>
                <c:pt idx="752">
                  <c:v>1.1822999999999999E-11</c:v>
                </c:pt>
                <c:pt idx="753">
                  <c:v>1.0914E-11</c:v>
                </c:pt>
                <c:pt idx="754">
                  <c:v>9.0950000000000003E-12</c:v>
                </c:pt>
                <c:pt idx="755">
                  <c:v>1.0004E-11</c:v>
                </c:pt>
                <c:pt idx="756">
                  <c:v>9.0950000000000003E-12</c:v>
                </c:pt>
                <c:pt idx="757">
                  <c:v>7.2759999999999993E-12</c:v>
                </c:pt>
                <c:pt idx="758">
                  <c:v>7.2759999999999993E-12</c:v>
                </c:pt>
                <c:pt idx="759">
                  <c:v>6.3665000000000004E-12</c:v>
                </c:pt>
                <c:pt idx="760">
                  <c:v>4.5475000000000002E-12</c:v>
                </c:pt>
                <c:pt idx="761">
                  <c:v>3.6379999999999996E-12</c:v>
                </c:pt>
                <c:pt idx="762">
                  <c:v>9.0949999999999991E-13</c:v>
                </c:pt>
                <c:pt idx="763">
                  <c:v>1.8189999999999998E-12</c:v>
                </c:pt>
                <c:pt idx="764">
                  <c:v>4.5475000000000002E-12</c:v>
                </c:pt>
                <c:pt idx="765">
                  <c:v>1.1822999999999999E-11</c:v>
                </c:pt>
                <c:pt idx="766">
                  <c:v>1.1822999999999999E-11</c:v>
                </c:pt>
                <c:pt idx="767">
                  <c:v>1.1822999999999999E-11</c:v>
                </c:pt>
                <c:pt idx="768">
                  <c:v>1.1822999999999999E-11</c:v>
                </c:pt>
                <c:pt idx="769">
                  <c:v>1.0004E-11</c:v>
                </c:pt>
                <c:pt idx="770">
                  <c:v>1.0004E-11</c:v>
                </c:pt>
                <c:pt idx="771">
                  <c:v>1.0004E-11</c:v>
                </c:pt>
                <c:pt idx="772">
                  <c:v>1.1822999999999999E-11</c:v>
                </c:pt>
                <c:pt idx="773">
                  <c:v>1.0914E-11</c:v>
                </c:pt>
                <c:pt idx="774">
                  <c:v>1.4551999999999999E-11</c:v>
                </c:pt>
                <c:pt idx="775">
                  <c:v>1.6371E-11</c:v>
                </c:pt>
                <c:pt idx="776">
                  <c:v>1.5461999999999999E-11</c:v>
                </c:pt>
                <c:pt idx="777">
                  <c:v>1.9098999999999998E-11</c:v>
                </c:pt>
                <c:pt idx="778">
                  <c:v>2.0008999999999998E-11</c:v>
                </c:pt>
                <c:pt idx="779">
                  <c:v>2.1827999999999999E-11</c:v>
                </c:pt>
                <c:pt idx="780">
                  <c:v>2.4556000000000002E-11</c:v>
                </c:pt>
                <c:pt idx="781">
                  <c:v>2.7284999999999999E-11</c:v>
                </c:pt>
                <c:pt idx="782">
                  <c:v>3.1831999999999999E-11</c:v>
                </c:pt>
                <c:pt idx="783">
                  <c:v>3.6380000000000001E-11</c:v>
                </c:pt>
                <c:pt idx="784">
                  <c:v>4.4565999999999999E-11</c:v>
                </c:pt>
                <c:pt idx="785">
                  <c:v>5.2751000000000001E-11</c:v>
                </c:pt>
                <c:pt idx="786">
                  <c:v>7.5487999999999998E-11</c:v>
                </c:pt>
                <c:pt idx="787">
                  <c:v>1.0186E-10</c:v>
                </c:pt>
                <c:pt idx="788">
                  <c:v>1.2823999999999999E-10</c:v>
                </c:pt>
                <c:pt idx="789">
                  <c:v>1.2186999999999999E-10</c:v>
                </c:pt>
                <c:pt idx="790">
                  <c:v>8.4582999999999994E-11</c:v>
                </c:pt>
                <c:pt idx="791">
                  <c:v>6.2756000000000003E-11</c:v>
                </c:pt>
                <c:pt idx="792">
                  <c:v>4.9112999999999999E-11</c:v>
                </c:pt>
                <c:pt idx="793">
                  <c:v>4.1837000000000001E-11</c:v>
                </c:pt>
                <c:pt idx="794">
                  <c:v>3.9108999999999999E-11</c:v>
                </c:pt>
                <c:pt idx="795">
                  <c:v>3.5470999999999997E-11</c:v>
                </c:pt>
                <c:pt idx="796">
                  <c:v>2.9103999999999997E-11</c:v>
                </c:pt>
                <c:pt idx="797">
                  <c:v>2.6376000000000002E-11</c:v>
                </c:pt>
                <c:pt idx="798">
                  <c:v>2.5466000000000002E-11</c:v>
                </c:pt>
                <c:pt idx="799">
                  <c:v>2.4556000000000002E-11</c:v>
                </c:pt>
                <c:pt idx="800">
                  <c:v>2.2737000000000001E-11</c:v>
                </c:pt>
                <c:pt idx="801">
                  <c:v>2.1827999999999999E-11</c:v>
                </c:pt>
                <c:pt idx="802">
                  <c:v>1.9098999999999998E-11</c:v>
                </c:pt>
                <c:pt idx="803">
                  <c:v>1.7280000000000001E-11</c:v>
                </c:pt>
                <c:pt idx="804">
                  <c:v>1.6371E-11</c:v>
                </c:pt>
                <c:pt idx="805">
                  <c:v>1.4551999999999999E-11</c:v>
                </c:pt>
                <c:pt idx="806">
                  <c:v>1.2733000000000001E-11</c:v>
                </c:pt>
                <c:pt idx="807">
                  <c:v>1.1822999999999999E-11</c:v>
                </c:pt>
                <c:pt idx="808">
                  <c:v>1.0914E-11</c:v>
                </c:pt>
                <c:pt idx="809">
                  <c:v>9.0950000000000003E-12</c:v>
                </c:pt>
                <c:pt idx="810">
                  <c:v>1.4551999999999999E-11</c:v>
                </c:pt>
                <c:pt idx="811">
                  <c:v>1.9098999999999998E-11</c:v>
                </c:pt>
                <c:pt idx="812">
                  <c:v>2.0918E-11</c:v>
                </c:pt>
                <c:pt idx="813">
                  <c:v>2.0918E-11</c:v>
                </c:pt>
                <c:pt idx="814">
                  <c:v>2.0918E-11</c:v>
                </c:pt>
                <c:pt idx="815">
                  <c:v>2.0008999999999998E-11</c:v>
                </c:pt>
                <c:pt idx="816">
                  <c:v>2.1827999999999999E-11</c:v>
                </c:pt>
                <c:pt idx="817">
                  <c:v>2.1827999999999999E-11</c:v>
                </c:pt>
                <c:pt idx="818">
                  <c:v>2.0008999999999998E-11</c:v>
                </c:pt>
                <c:pt idx="819">
                  <c:v>2.0008999999999998E-11</c:v>
                </c:pt>
                <c:pt idx="820">
                  <c:v>2.0008999999999998E-11</c:v>
                </c:pt>
                <c:pt idx="821">
                  <c:v>2.1827999999999999E-11</c:v>
                </c:pt>
                <c:pt idx="822">
                  <c:v>2.1827999999999999E-11</c:v>
                </c:pt>
                <c:pt idx="823">
                  <c:v>2.2737000000000001E-11</c:v>
                </c:pt>
                <c:pt idx="824">
                  <c:v>2.3647000000000001E-11</c:v>
                </c:pt>
                <c:pt idx="825">
                  <c:v>2.3647000000000001E-11</c:v>
                </c:pt>
                <c:pt idx="826">
                  <c:v>2.5466000000000002E-11</c:v>
                </c:pt>
                <c:pt idx="827">
                  <c:v>2.6376000000000002E-11</c:v>
                </c:pt>
                <c:pt idx="828">
                  <c:v>2.4556000000000002E-11</c:v>
                </c:pt>
                <c:pt idx="829">
                  <c:v>2.1827999999999999E-11</c:v>
                </c:pt>
                <c:pt idx="830">
                  <c:v>2.3647000000000001E-11</c:v>
                </c:pt>
                <c:pt idx="831">
                  <c:v>3.0013000000000001E-11</c:v>
                </c:pt>
                <c:pt idx="832">
                  <c:v>3.4560999999999997E-11</c:v>
                </c:pt>
                <c:pt idx="833">
                  <c:v>4.0927999999999997E-11</c:v>
                </c:pt>
                <c:pt idx="834">
                  <c:v>4.4565999999999999E-11</c:v>
                </c:pt>
                <c:pt idx="835">
                  <c:v>4.1837000000000001E-11</c:v>
                </c:pt>
                <c:pt idx="836">
                  <c:v>5.0932000000000003E-11</c:v>
                </c:pt>
                <c:pt idx="837">
                  <c:v>9.0950000000000006E-11</c:v>
                </c:pt>
                <c:pt idx="838">
                  <c:v>1.3642000000000001E-10</c:v>
                </c:pt>
                <c:pt idx="839">
                  <c:v>1.4916000000000001E-10</c:v>
                </c:pt>
                <c:pt idx="840">
                  <c:v>1.055E-10</c:v>
                </c:pt>
                <c:pt idx="841">
                  <c:v>7.4578999999999994E-11</c:v>
                </c:pt>
                <c:pt idx="842">
                  <c:v>5.2751000000000001E-11</c:v>
                </c:pt>
                <c:pt idx="843">
                  <c:v>4.1837000000000001E-11</c:v>
                </c:pt>
                <c:pt idx="844">
                  <c:v>3.4560999999999997E-11</c:v>
                </c:pt>
                <c:pt idx="845">
                  <c:v>3.0013000000000001E-11</c:v>
                </c:pt>
                <c:pt idx="846">
                  <c:v>2.2737000000000001E-11</c:v>
                </c:pt>
                <c:pt idx="847">
                  <c:v>2.1827999999999999E-11</c:v>
                </c:pt>
                <c:pt idx="848">
                  <c:v>1.7280000000000001E-11</c:v>
                </c:pt>
                <c:pt idx="849">
                  <c:v>1.8190000000000001E-11</c:v>
                </c:pt>
                <c:pt idx="850">
                  <c:v>1.5461999999999999E-11</c:v>
                </c:pt>
                <c:pt idx="851">
                  <c:v>1.2733000000000001E-11</c:v>
                </c:pt>
                <c:pt idx="852">
                  <c:v>9.0950000000000003E-12</c:v>
                </c:pt>
                <c:pt idx="853">
                  <c:v>7.2759999999999993E-12</c:v>
                </c:pt>
                <c:pt idx="854">
                  <c:v>3.6379999999999996E-12</c:v>
                </c:pt>
                <c:pt idx="855">
                  <c:v>8.1854999999999998E-12</c:v>
                </c:pt>
                <c:pt idx="856">
                  <c:v>1.0914E-11</c:v>
                </c:pt>
                <c:pt idx="857">
                  <c:v>1.3643000000000001E-11</c:v>
                </c:pt>
                <c:pt idx="858">
                  <c:v>1.4551999999999999E-11</c:v>
                </c:pt>
                <c:pt idx="859">
                  <c:v>1.7280000000000001E-11</c:v>
                </c:pt>
                <c:pt idx="860">
                  <c:v>1.5461999999999999E-11</c:v>
                </c:pt>
                <c:pt idx="861">
                  <c:v>1.4551999999999999E-11</c:v>
                </c:pt>
                <c:pt idx="862">
                  <c:v>1.1822999999999999E-11</c:v>
                </c:pt>
                <c:pt idx="863">
                  <c:v>1.1822999999999999E-11</c:v>
                </c:pt>
                <c:pt idx="864">
                  <c:v>1.0914E-11</c:v>
                </c:pt>
                <c:pt idx="865">
                  <c:v>1.0914E-11</c:v>
                </c:pt>
                <c:pt idx="866">
                  <c:v>1.0004E-11</c:v>
                </c:pt>
                <c:pt idx="867">
                  <c:v>1.0004E-11</c:v>
                </c:pt>
                <c:pt idx="868">
                  <c:v>1.3643000000000001E-11</c:v>
                </c:pt>
                <c:pt idx="869">
                  <c:v>1.1822999999999999E-11</c:v>
                </c:pt>
                <c:pt idx="870">
                  <c:v>1.3643000000000001E-11</c:v>
                </c:pt>
                <c:pt idx="871">
                  <c:v>1.3643000000000001E-11</c:v>
                </c:pt>
                <c:pt idx="872">
                  <c:v>1.4551999999999999E-11</c:v>
                </c:pt>
                <c:pt idx="873">
                  <c:v>1.7280000000000001E-11</c:v>
                </c:pt>
                <c:pt idx="874">
                  <c:v>1.7280000000000001E-11</c:v>
                </c:pt>
                <c:pt idx="875">
                  <c:v>1.7280000000000001E-11</c:v>
                </c:pt>
                <c:pt idx="876">
                  <c:v>1.8190000000000001E-11</c:v>
                </c:pt>
                <c:pt idx="877">
                  <c:v>1.9098999999999998E-11</c:v>
                </c:pt>
                <c:pt idx="878">
                  <c:v>2.3647000000000001E-11</c:v>
                </c:pt>
                <c:pt idx="879">
                  <c:v>2.3647000000000001E-11</c:v>
                </c:pt>
                <c:pt idx="880">
                  <c:v>2.5466000000000002E-11</c:v>
                </c:pt>
                <c:pt idx="881">
                  <c:v>2.5466000000000002E-11</c:v>
                </c:pt>
                <c:pt idx="882">
                  <c:v>2.7284999999999999E-11</c:v>
                </c:pt>
                <c:pt idx="883">
                  <c:v>3.6380000000000001E-11</c:v>
                </c:pt>
                <c:pt idx="884">
                  <c:v>5.0932000000000003E-11</c:v>
                </c:pt>
                <c:pt idx="885">
                  <c:v>7.0940999999999998E-11</c:v>
                </c:pt>
                <c:pt idx="886">
                  <c:v>9.0039999999999994E-11</c:v>
                </c:pt>
                <c:pt idx="887">
                  <c:v>1.0459E-10</c:v>
                </c:pt>
                <c:pt idx="888">
                  <c:v>9.1858999999999998E-11</c:v>
                </c:pt>
                <c:pt idx="889">
                  <c:v>8.7311999999999998E-11</c:v>
                </c:pt>
                <c:pt idx="890">
                  <c:v>7.9125999999999994E-11</c:v>
                </c:pt>
                <c:pt idx="891">
                  <c:v>6.6393999999999998E-11</c:v>
                </c:pt>
                <c:pt idx="892">
                  <c:v>5.8207999999999994E-11</c:v>
                </c:pt>
                <c:pt idx="893">
                  <c:v>5.0932000000000003E-11</c:v>
                </c:pt>
                <c:pt idx="894">
                  <c:v>4.3655999999999999E-11</c:v>
                </c:pt>
                <c:pt idx="895">
                  <c:v>3.5470999999999997E-11</c:v>
                </c:pt>
                <c:pt idx="896">
                  <c:v>3.3651999999999999E-11</c:v>
                </c:pt>
                <c:pt idx="897">
                  <c:v>2.9103999999999997E-11</c:v>
                </c:pt>
                <c:pt idx="898">
                  <c:v>2.7284999999999999E-11</c:v>
                </c:pt>
                <c:pt idx="899">
                  <c:v>2.6376000000000002E-11</c:v>
                </c:pt>
                <c:pt idx="900">
                  <c:v>2.6376000000000002E-11</c:v>
                </c:pt>
                <c:pt idx="901">
                  <c:v>2.6376000000000002E-11</c:v>
                </c:pt>
                <c:pt idx="902">
                  <c:v>2.1827999999999999E-11</c:v>
                </c:pt>
                <c:pt idx="903">
                  <c:v>1.9098999999999998E-11</c:v>
                </c:pt>
                <c:pt idx="904">
                  <c:v>2.4556000000000002E-11</c:v>
                </c:pt>
                <c:pt idx="905">
                  <c:v>2.6376000000000002E-11</c:v>
                </c:pt>
                <c:pt idx="906">
                  <c:v>2.7284999999999999E-11</c:v>
                </c:pt>
                <c:pt idx="907">
                  <c:v>2.5466000000000002E-11</c:v>
                </c:pt>
                <c:pt idx="908">
                  <c:v>2.2737000000000001E-11</c:v>
                </c:pt>
                <c:pt idx="909">
                  <c:v>2.4556000000000002E-11</c:v>
                </c:pt>
                <c:pt idx="910">
                  <c:v>2.1827999999999999E-11</c:v>
                </c:pt>
                <c:pt idx="911">
                  <c:v>2.1827999999999999E-11</c:v>
                </c:pt>
                <c:pt idx="912">
                  <c:v>2.2737000000000001E-11</c:v>
                </c:pt>
                <c:pt idx="913">
                  <c:v>2.1827999999999999E-11</c:v>
                </c:pt>
                <c:pt idx="914">
                  <c:v>1.9098999999999998E-11</c:v>
                </c:pt>
                <c:pt idx="915">
                  <c:v>2.0918E-11</c:v>
                </c:pt>
                <c:pt idx="916">
                  <c:v>2.2737000000000001E-11</c:v>
                </c:pt>
                <c:pt idx="917">
                  <c:v>2.3647000000000001E-11</c:v>
                </c:pt>
                <c:pt idx="918">
                  <c:v>2.1827999999999999E-11</c:v>
                </c:pt>
                <c:pt idx="919">
                  <c:v>2.1827999999999999E-11</c:v>
                </c:pt>
                <c:pt idx="920">
                  <c:v>2.0918E-11</c:v>
                </c:pt>
                <c:pt idx="921">
                  <c:v>2.0918E-11</c:v>
                </c:pt>
                <c:pt idx="922">
                  <c:v>2.1827999999999999E-11</c:v>
                </c:pt>
                <c:pt idx="923">
                  <c:v>2.3647000000000001E-11</c:v>
                </c:pt>
                <c:pt idx="924">
                  <c:v>2.3647000000000001E-11</c:v>
                </c:pt>
                <c:pt idx="925">
                  <c:v>2.4556000000000002E-11</c:v>
                </c:pt>
                <c:pt idx="926">
                  <c:v>2.6376000000000002E-11</c:v>
                </c:pt>
                <c:pt idx="927">
                  <c:v>2.7284999999999999E-11</c:v>
                </c:pt>
                <c:pt idx="928">
                  <c:v>2.9103999999999997E-11</c:v>
                </c:pt>
                <c:pt idx="929">
                  <c:v>3.0013000000000001E-11</c:v>
                </c:pt>
                <c:pt idx="930">
                  <c:v>2.9103999999999997E-11</c:v>
                </c:pt>
                <c:pt idx="931">
                  <c:v>2.9103999999999997E-11</c:v>
                </c:pt>
                <c:pt idx="932">
                  <c:v>2.7284999999999999E-11</c:v>
                </c:pt>
                <c:pt idx="933">
                  <c:v>1.9098999999999998E-11</c:v>
                </c:pt>
                <c:pt idx="934">
                  <c:v>3.0923000000000001E-11</c:v>
                </c:pt>
                <c:pt idx="935">
                  <c:v>6.4574999999999994E-11</c:v>
                </c:pt>
                <c:pt idx="936">
                  <c:v>1.055E-10</c:v>
                </c:pt>
                <c:pt idx="937">
                  <c:v>1.3915000000000001E-10</c:v>
                </c:pt>
                <c:pt idx="938">
                  <c:v>1.5462E-10</c:v>
                </c:pt>
                <c:pt idx="939">
                  <c:v>1.3187999999999999E-10</c:v>
                </c:pt>
                <c:pt idx="940">
                  <c:v>9.5497000000000006E-11</c:v>
                </c:pt>
                <c:pt idx="941">
                  <c:v>6.8211999999999994E-11</c:v>
                </c:pt>
                <c:pt idx="942">
                  <c:v>5.4569999999999999E-11</c:v>
                </c:pt>
                <c:pt idx="943">
                  <c:v>5.1841000000000001E-11</c:v>
                </c:pt>
                <c:pt idx="944">
                  <c:v>4.7294000000000001E-11</c:v>
                </c:pt>
                <c:pt idx="945">
                  <c:v>3.6380000000000001E-11</c:v>
                </c:pt>
                <c:pt idx="946">
                  <c:v>2.9103999999999997E-11</c:v>
                </c:pt>
                <c:pt idx="947">
                  <c:v>2.4556000000000002E-11</c:v>
                </c:pt>
                <c:pt idx="948">
                  <c:v>1.8190000000000001E-11</c:v>
                </c:pt>
                <c:pt idx="949">
                  <c:v>1.7280000000000001E-11</c:v>
                </c:pt>
                <c:pt idx="950">
                  <c:v>2.2737000000000001E-11</c:v>
                </c:pt>
                <c:pt idx="951">
                  <c:v>2.5466000000000002E-11</c:v>
                </c:pt>
                <c:pt idx="952">
                  <c:v>2.4556000000000002E-11</c:v>
                </c:pt>
                <c:pt idx="953">
                  <c:v>2.1827999999999999E-11</c:v>
                </c:pt>
                <c:pt idx="954">
                  <c:v>2.0008999999999998E-11</c:v>
                </c:pt>
                <c:pt idx="955">
                  <c:v>1.8190000000000001E-11</c:v>
                </c:pt>
                <c:pt idx="956">
                  <c:v>1.7280000000000001E-11</c:v>
                </c:pt>
                <c:pt idx="957">
                  <c:v>1.7280000000000001E-11</c:v>
                </c:pt>
                <c:pt idx="958">
                  <c:v>1.7280000000000001E-11</c:v>
                </c:pt>
                <c:pt idx="959">
                  <c:v>1.6371E-11</c:v>
                </c:pt>
                <c:pt idx="960">
                  <c:v>1.7280000000000001E-11</c:v>
                </c:pt>
                <c:pt idx="961">
                  <c:v>1.4551999999999999E-11</c:v>
                </c:pt>
                <c:pt idx="962">
                  <c:v>1.4551999999999999E-11</c:v>
                </c:pt>
                <c:pt idx="963">
                  <c:v>1.4551999999999999E-11</c:v>
                </c:pt>
                <c:pt idx="964">
                  <c:v>1.4551999999999999E-11</c:v>
                </c:pt>
                <c:pt idx="965">
                  <c:v>1.3643000000000001E-11</c:v>
                </c:pt>
                <c:pt idx="966">
                  <c:v>1.3643000000000001E-11</c:v>
                </c:pt>
                <c:pt idx="967">
                  <c:v>1.4551999999999999E-11</c:v>
                </c:pt>
                <c:pt idx="968">
                  <c:v>1.4551999999999999E-11</c:v>
                </c:pt>
                <c:pt idx="969">
                  <c:v>1.4551999999999999E-11</c:v>
                </c:pt>
                <c:pt idx="970">
                  <c:v>1.7280000000000001E-11</c:v>
                </c:pt>
                <c:pt idx="971">
                  <c:v>1.4551999999999999E-11</c:v>
                </c:pt>
                <c:pt idx="972">
                  <c:v>1.3643000000000001E-11</c:v>
                </c:pt>
                <c:pt idx="973">
                  <c:v>1.4551999999999999E-11</c:v>
                </c:pt>
                <c:pt idx="974">
                  <c:v>1.5461999999999999E-11</c:v>
                </c:pt>
                <c:pt idx="975">
                  <c:v>1.7280000000000001E-11</c:v>
                </c:pt>
                <c:pt idx="976">
                  <c:v>1.9098999999999998E-11</c:v>
                </c:pt>
                <c:pt idx="977">
                  <c:v>1.9098999999999998E-11</c:v>
                </c:pt>
                <c:pt idx="978">
                  <c:v>1.8190000000000001E-11</c:v>
                </c:pt>
                <c:pt idx="979">
                  <c:v>1.4551999999999999E-11</c:v>
                </c:pt>
                <c:pt idx="980">
                  <c:v>1.5461999999999999E-11</c:v>
                </c:pt>
                <c:pt idx="981">
                  <c:v>1.3643000000000001E-11</c:v>
                </c:pt>
                <c:pt idx="982">
                  <c:v>1.4551999999999999E-11</c:v>
                </c:pt>
                <c:pt idx="983">
                  <c:v>3.1831999999999999E-11</c:v>
                </c:pt>
                <c:pt idx="984">
                  <c:v>7.1850000000000003E-11</c:v>
                </c:pt>
                <c:pt idx="985">
                  <c:v>1.1913999999999999E-10</c:v>
                </c:pt>
                <c:pt idx="986">
                  <c:v>1.5552E-10</c:v>
                </c:pt>
                <c:pt idx="987">
                  <c:v>1.6735E-10</c:v>
                </c:pt>
                <c:pt idx="988">
                  <c:v>1.4006000000000001E-10</c:v>
                </c:pt>
                <c:pt idx="989">
                  <c:v>1.3642000000000001E-10</c:v>
                </c:pt>
                <c:pt idx="990">
                  <c:v>1.4461000000000001E-10</c:v>
                </c:pt>
                <c:pt idx="991">
                  <c:v>1.0005000000000001E-10</c:v>
                </c:pt>
                <c:pt idx="992">
                  <c:v>7.3670000000000003E-11</c:v>
                </c:pt>
                <c:pt idx="993">
                  <c:v>5.9117999999999994E-11</c:v>
                </c:pt>
                <c:pt idx="994">
                  <c:v>4.6385000000000003E-11</c:v>
                </c:pt>
                <c:pt idx="995">
                  <c:v>4.0017999999999997E-11</c:v>
                </c:pt>
                <c:pt idx="996">
                  <c:v>3.9108999999999999E-11</c:v>
                </c:pt>
                <c:pt idx="997">
                  <c:v>4.1837000000000001E-11</c:v>
                </c:pt>
                <c:pt idx="998">
                  <c:v>4.1837000000000001E-11</c:v>
                </c:pt>
                <c:pt idx="999">
                  <c:v>3.9108999999999999E-11</c:v>
                </c:pt>
                <c:pt idx="1000">
                  <c:v>3.7290000000000001E-11</c:v>
                </c:pt>
                <c:pt idx="1001">
                  <c:v>3.3651999999999999E-11</c:v>
                </c:pt>
                <c:pt idx="1002">
                  <c:v>3.0923000000000001E-11</c:v>
                </c:pt>
                <c:pt idx="1003">
                  <c:v>2.9103999999999997E-11</c:v>
                </c:pt>
                <c:pt idx="1004">
                  <c:v>2.7284999999999999E-11</c:v>
                </c:pt>
                <c:pt idx="1005">
                  <c:v>2.6376000000000002E-11</c:v>
                </c:pt>
                <c:pt idx="1006">
                  <c:v>2.6376000000000002E-11</c:v>
                </c:pt>
                <c:pt idx="1007">
                  <c:v>2.4556000000000002E-11</c:v>
                </c:pt>
                <c:pt idx="1008">
                  <c:v>2.4556000000000002E-11</c:v>
                </c:pt>
                <c:pt idx="1009">
                  <c:v>2.2737000000000001E-11</c:v>
                </c:pt>
                <c:pt idx="1010">
                  <c:v>2.1827999999999999E-11</c:v>
                </c:pt>
                <c:pt idx="1011">
                  <c:v>2.1827999999999999E-11</c:v>
                </c:pt>
                <c:pt idx="1012">
                  <c:v>2.0918E-11</c:v>
                </c:pt>
                <c:pt idx="1013">
                  <c:v>2.1827999999999999E-11</c:v>
                </c:pt>
                <c:pt idx="1014">
                  <c:v>2.2737000000000001E-11</c:v>
                </c:pt>
                <c:pt idx="1015">
                  <c:v>2.2737000000000001E-11</c:v>
                </c:pt>
                <c:pt idx="1016">
                  <c:v>2.2737000000000001E-11</c:v>
                </c:pt>
                <c:pt idx="1017">
                  <c:v>2.4556000000000002E-11</c:v>
                </c:pt>
                <c:pt idx="1018">
                  <c:v>2.3647000000000001E-11</c:v>
                </c:pt>
                <c:pt idx="1019">
                  <c:v>2.1827999999999999E-11</c:v>
                </c:pt>
                <c:pt idx="1020">
                  <c:v>2.3647000000000001E-11</c:v>
                </c:pt>
                <c:pt idx="1021">
                  <c:v>2.3647000000000001E-11</c:v>
                </c:pt>
                <c:pt idx="1022">
                  <c:v>2.4556000000000002E-11</c:v>
                </c:pt>
                <c:pt idx="1023">
                  <c:v>2.1827999999999999E-11</c:v>
                </c:pt>
                <c:pt idx="1024">
                  <c:v>2.0008999999999998E-11</c:v>
                </c:pt>
                <c:pt idx="1025">
                  <c:v>1.8190000000000001E-11</c:v>
                </c:pt>
                <c:pt idx="1026">
                  <c:v>1.4551999999999999E-11</c:v>
                </c:pt>
                <c:pt idx="1027">
                  <c:v>1.1822999999999999E-11</c:v>
                </c:pt>
                <c:pt idx="1028">
                  <c:v>1.9098999999999998E-11</c:v>
                </c:pt>
                <c:pt idx="1029">
                  <c:v>2.8194E-11</c:v>
                </c:pt>
                <c:pt idx="1030">
                  <c:v>3.1831999999999999E-11</c:v>
                </c:pt>
                <c:pt idx="1031">
                  <c:v>3.2741999999999999E-11</c:v>
                </c:pt>
                <c:pt idx="1032">
                  <c:v>3.0923000000000001E-11</c:v>
                </c:pt>
                <c:pt idx="1033">
                  <c:v>6.0026999999999999E-11</c:v>
                </c:pt>
                <c:pt idx="1034">
                  <c:v>1.1642E-10</c:v>
                </c:pt>
                <c:pt idx="1035">
                  <c:v>1.5643E-10</c:v>
                </c:pt>
                <c:pt idx="1036">
                  <c:v>1.9281E-10</c:v>
                </c:pt>
                <c:pt idx="1037">
                  <c:v>2.1918999999999999E-10</c:v>
                </c:pt>
                <c:pt idx="1038">
                  <c:v>2.0919E-10</c:v>
                </c:pt>
                <c:pt idx="1039">
                  <c:v>1.5007E-10</c:v>
                </c:pt>
                <c:pt idx="1040">
                  <c:v>1.0732E-10</c:v>
                </c:pt>
                <c:pt idx="1041">
                  <c:v>7.4578999999999994E-11</c:v>
                </c:pt>
                <c:pt idx="1042">
                  <c:v>5.7298000000000001E-11</c:v>
                </c:pt>
                <c:pt idx="1043">
                  <c:v>5.3659999999999999E-11</c:v>
                </c:pt>
                <c:pt idx="1044">
                  <c:v>5.1841000000000001E-11</c:v>
                </c:pt>
                <c:pt idx="1045">
                  <c:v>4.6385000000000003E-11</c:v>
                </c:pt>
                <c:pt idx="1046">
                  <c:v>4.0017999999999997E-11</c:v>
                </c:pt>
                <c:pt idx="1047">
                  <c:v>3.7290000000000001E-11</c:v>
                </c:pt>
                <c:pt idx="1048">
                  <c:v>3.4560999999999997E-11</c:v>
                </c:pt>
                <c:pt idx="1049">
                  <c:v>2.9103999999999997E-11</c:v>
                </c:pt>
                <c:pt idx="1050">
                  <c:v>2.5466000000000002E-11</c:v>
                </c:pt>
                <c:pt idx="1051">
                  <c:v>2.2737000000000001E-11</c:v>
                </c:pt>
                <c:pt idx="1052">
                  <c:v>2.1827999999999999E-11</c:v>
                </c:pt>
                <c:pt idx="1053">
                  <c:v>2.1827999999999999E-11</c:v>
                </c:pt>
                <c:pt idx="1054">
                  <c:v>1.9098999999999998E-11</c:v>
                </c:pt>
                <c:pt idx="1055">
                  <c:v>1.9098999999999998E-11</c:v>
                </c:pt>
                <c:pt idx="1056">
                  <c:v>1.7280000000000001E-11</c:v>
                </c:pt>
                <c:pt idx="1057">
                  <c:v>1.8190000000000001E-11</c:v>
                </c:pt>
                <c:pt idx="1058">
                  <c:v>1.4551999999999999E-11</c:v>
                </c:pt>
                <c:pt idx="1059">
                  <c:v>1.4551999999999999E-11</c:v>
                </c:pt>
                <c:pt idx="1060">
                  <c:v>1.4551999999999999E-11</c:v>
                </c:pt>
                <c:pt idx="1061">
                  <c:v>1.3643000000000001E-11</c:v>
                </c:pt>
                <c:pt idx="1062">
                  <c:v>1.7280000000000001E-11</c:v>
                </c:pt>
                <c:pt idx="1063">
                  <c:v>1.4551999999999999E-11</c:v>
                </c:pt>
                <c:pt idx="1064">
                  <c:v>1.4551999999999999E-11</c:v>
                </c:pt>
                <c:pt idx="1065">
                  <c:v>1.2733000000000001E-11</c:v>
                </c:pt>
                <c:pt idx="1066">
                  <c:v>1.4551999999999999E-11</c:v>
                </c:pt>
                <c:pt idx="1067">
                  <c:v>1.5461999999999999E-11</c:v>
                </c:pt>
                <c:pt idx="1068">
                  <c:v>1.6371E-11</c:v>
                </c:pt>
                <c:pt idx="1069">
                  <c:v>1.4551999999999999E-11</c:v>
                </c:pt>
                <c:pt idx="1070">
                  <c:v>1.4551999999999999E-11</c:v>
                </c:pt>
                <c:pt idx="1071">
                  <c:v>1.1822999999999999E-11</c:v>
                </c:pt>
                <c:pt idx="1072">
                  <c:v>1.0004E-11</c:v>
                </c:pt>
                <c:pt idx="1073">
                  <c:v>1.0914E-11</c:v>
                </c:pt>
                <c:pt idx="1074">
                  <c:v>1.3643000000000001E-11</c:v>
                </c:pt>
                <c:pt idx="1075">
                  <c:v>1.2733000000000001E-11</c:v>
                </c:pt>
                <c:pt idx="1076">
                  <c:v>1.0914E-11</c:v>
                </c:pt>
                <c:pt idx="1077">
                  <c:v>1.4551999999999999E-11</c:v>
                </c:pt>
                <c:pt idx="1078">
                  <c:v>1.9098999999999998E-11</c:v>
                </c:pt>
                <c:pt idx="1079">
                  <c:v>1.7280000000000001E-11</c:v>
                </c:pt>
                <c:pt idx="1080">
                  <c:v>1.5461999999999999E-11</c:v>
                </c:pt>
                <c:pt idx="1081">
                  <c:v>2.7284999999999999E-11</c:v>
                </c:pt>
                <c:pt idx="1082">
                  <c:v>6.0026999999999999E-11</c:v>
                </c:pt>
                <c:pt idx="1083">
                  <c:v>8.6401999999999998E-11</c:v>
                </c:pt>
                <c:pt idx="1084">
                  <c:v>1.0095E-10</c:v>
                </c:pt>
                <c:pt idx="1085">
                  <c:v>1.2641999999999999E-10</c:v>
                </c:pt>
                <c:pt idx="1086">
                  <c:v>1.6644E-10</c:v>
                </c:pt>
                <c:pt idx="1087">
                  <c:v>1.9645E-10</c:v>
                </c:pt>
                <c:pt idx="1088">
                  <c:v>1.7916999999999999E-10</c:v>
                </c:pt>
                <c:pt idx="1089">
                  <c:v>1.4279000000000001E-10</c:v>
                </c:pt>
                <c:pt idx="1090">
                  <c:v>1.3915000000000001E-10</c:v>
                </c:pt>
                <c:pt idx="1091">
                  <c:v>1.2368999999999999E-10</c:v>
                </c:pt>
                <c:pt idx="1092">
                  <c:v>9.8225999999999998E-11</c:v>
                </c:pt>
                <c:pt idx="1093">
                  <c:v>8.3674000000000002E-11</c:v>
                </c:pt>
                <c:pt idx="1094">
                  <c:v>6.8211999999999994E-11</c:v>
                </c:pt>
                <c:pt idx="1095">
                  <c:v>5.9117999999999994E-11</c:v>
                </c:pt>
                <c:pt idx="1096">
                  <c:v>5.3659999999999999E-11</c:v>
                </c:pt>
                <c:pt idx="1097">
                  <c:v>4.9112999999999999E-11</c:v>
                </c:pt>
                <c:pt idx="1098">
                  <c:v>4.3655999999999999E-11</c:v>
                </c:pt>
                <c:pt idx="1099">
                  <c:v>4.0927999999999997E-11</c:v>
                </c:pt>
                <c:pt idx="1100">
                  <c:v>4.0017999999999997E-11</c:v>
                </c:pt>
                <c:pt idx="1101">
                  <c:v>3.4560999999999997E-11</c:v>
                </c:pt>
                <c:pt idx="1102">
                  <c:v>3.4560999999999997E-11</c:v>
                </c:pt>
                <c:pt idx="1103">
                  <c:v>3.1831999999999999E-11</c:v>
                </c:pt>
                <c:pt idx="1104">
                  <c:v>2.8194E-11</c:v>
                </c:pt>
                <c:pt idx="1105">
                  <c:v>2.7284999999999999E-11</c:v>
                </c:pt>
                <c:pt idx="1106">
                  <c:v>2.6376000000000002E-11</c:v>
                </c:pt>
                <c:pt idx="1107">
                  <c:v>2.7284999999999999E-11</c:v>
                </c:pt>
                <c:pt idx="1108">
                  <c:v>2.5466000000000002E-11</c:v>
                </c:pt>
                <c:pt idx="1109">
                  <c:v>2.4556000000000002E-11</c:v>
                </c:pt>
                <c:pt idx="1110">
                  <c:v>2.1827999999999999E-11</c:v>
                </c:pt>
                <c:pt idx="1111">
                  <c:v>2.1827999999999999E-11</c:v>
                </c:pt>
                <c:pt idx="1112">
                  <c:v>2.0918E-11</c:v>
                </c:pt>
                <c:pt idx="1113">
                  <c:v>2.0008999999999998E-11</c:v>
                </c:pt>
                <c:pt idx="1114">
                  <c:v>2.0008999999999998E-11</c:v>
                </c:pt>
                <c:pt idx="1115">
                  <c:v>1.7280000000000001E-11</c:v>
                </c:pt>
                <c:pt idx="1116">
                  <c:v>1.9098999999999998E-11</c:v>
                </c:pt>
                <c:pt idx="1117">
                  <c:v>2.3647000000000001E-11</c:v>
                </c:pt>
                <c:pt idx="1118">
                  <c:v>2.4556000000000002E-11</c:v>
                </c:pt>
                <c:pt idx="1119">
                  <c:v>2.3647000000000001E-11</c:v>
                </c:pt>
                <c:pt idx="1120">
                  <c:v>2.1827999999999999E-11</c:v>
                </c:pt>
                <c:pt idx="1121">
                  <c:v>2.1827999999999999E-11</c:v>
                </c:pt>
                <c:pt idx="1122">
                  <c:v>1.8190000000000001E-11</c:v>
                </c:pt>
                <c:pt idx="1123">
                  <c:v>1.3643000000000001E-11</c:v>
                </c:pt>
                <c:pt idx="1124">
                  <c:v>1.7280000000000001E-11</c:v>
                </c:pt>
                <c:pt idx="1125">
                  <c:v>2.1827999999999999E-11</c:v>
                </c:pt>
                <c:pt idx="1126">
                  <c:v>2.1827999999999999E-11</c:v>
                </c:pt>
                <c:pt idx="1127">
                  <c:v>1.8190000000000001E-11</c:v>
                </c:pt>
                <c:pt idx="1128">
                  <c:v>1.3643000000000001E-11</c:v>
                </c:pt>
                <c:pt idx="1129">
                  <c:v>3.0013000000000001E-11</c:v>
                </c:pt>
                <c:pt idx="1130">
                  <c:v>6.1846000000000003E-11</c:v>
                </c:pt>
                <c:pt idx="1131">
                  <c:v>1.0914E-10</c:v>
                </c:pt>
                <c:pt idx="1132">
                  <c:v>1.4461000000000001E-10</c:v>
                </c:pt>
                <c:pt idx="1133">
                  <c:v>1.628E-10</c:v>
                </c:pt>
                <c:pt idx="1134">
                  <c:v>1.8645000000000001E-10</c:v>
                </c:pt>
                <c:pt idx="1135">
                  <c:v>2.2919000000000001E-10</c:v>
                </c:pt>
                <c:pt idx="1136">
                  <c:v>2.7011999999999999E-10</c:v>
                </c:pt>
                <c:pt idx="1137">
                  <c:v>2.8922000000000001E-10</c:v>
                </c:pt>
                <c:pt idx="1138">
                  <c:v>2.3283000000000001E-10</c:v>
                </c:pt>
                <c:pt idx="1139">
                  <c:v>1.6189E-10</c:v>
                </c:pt>
                <c:pt idx="1140">
                  <c:v>1.146E-10</c:v>
                </c:pt>
                <c:pt idx="1141">
                  <c:v>8.7311999999999998E-11</c:v>
                </c:pt>
                <c:pt idx="1142">
                  <c:v>7.0940999999999998E-11</c:v>
                </c:pt>
                <c:pt idx="1143">
                  <c:v>6.4574999999999994E-11</c:v>
                </c:pt>
                <c:pt idx="1144">
                  <c:v>6.3664999999999994E-11</c:v>
                </c:pt>
                <c:pt idx="1145">
                  <c:v>5.4569999999999999E-11</c:v>
                </c:pt>
                <c:pt idx="1146">
                  <c:v>4.5475000000000003E-11</c:v>
                </c:pt>
                <c:pt idx="1147">
                  <c:v>4.1837000000000001E-11</c:v>
                </c:pt>
                <c:pt idx="1148">
                  <c:v>3.7290000000000001E-11</c:v>
                </c:pt>
                <c:pt idx="1149">
                  <c:v>3.2741999999999999E-11</c:v>
                </c:pt>
                <c:pt idx="1150">
                  <c:v>3.0013000000000001E-11</c:v>
                </c:pt>
                <c:pt idx="1151">
                  <c:v>2.6376000000000002E-11</c:v>
                </c:pt>
                <c:pt idx="1152">
                  <c:v>2.3647000000000001E-11</c:v>
                </c:pt>
                <c:pt idx="1153">
                  <c:v>2.1827999999999999E-11</c:v>
                </c:pt>
                <c:pt idx="1154">
                  <c:v>2.0008999999999998E-11</c:v>
                </c:pt>
                <c:pt idx="1155">
                  <c:v>1.7280000000000001E-11</c:v>
                </c:pt>
                <c:pt idx="1156">
                  <c:v>1.7280000000000001E-11</c:v>
                </c:pt>
                <c:pt idx="1157">
                  <c:v>1.6371E-11</c:v>
                </c:pt>
                <c:pt idx="1158">
                  <c:v>1.2733000000000001E-11</c:v>
                </c:pt>
                <c:pt idx="1159">
                  <c:v>1.0914E-11</c:v>
                </c:pt>
                <c:pt idx="1160">
                  <c:v>1.2733000000000001E-11</c:v>
                </c:pt>
                <c:pt idx="1161">
                  <c:v>1.6371E-11</c:v>
                </c:pt>
                <c:pt idx="1162">
                  <c:v>1.7280000000000001E-11</c:v>
                </c:pt>
                <c:pt idx="1163">
                  <c:v>1.6371E-11</c:v>
                </c:pt>
                <c:pt idx="1164">
                  <c:v>1.4551999999999999E-11</c:v>
                </c:pt>
                <c:pt idx="1165">
                  <c:v>1.2733000000000001E-11</c:v>
                </c:pt>
                <c:pt idx="1166">
                  <c:v>1.4551999999999999E-11</c:v>
                </c:pt>
                <c:pt idx="1167">
                  <c:v>1.1822999999999999E-11</c:v>
                </c:pt>
                <c:pt idx="1168">
                  <c:v>1.0004E-11</c:v>
                </c:pt>
                <c:pt idx="1169">
                  <c:v>1.0004E-11</c:v>
                </c:pt>
                <c:pt idx="1170">
                  <c:v>1.0004E-11</c:v>
                </c:pt>
                <c:pt idx="1171">
                  <c:v>7.2759999999999993E-12</c:v>
                </c:pt>
                <c:pt idx="1172">
                  <c:v>1.0004E-11</c:v>
                </c:pt>
                <c:pt idx="1173">
                  <c:v>1.3643000000000001E-11</c:v>
                </c:pt>
                <c:pt idx="1174">
                  <c:v>1.3643000000000001E-11</c:v>
                </c:pt>
                <c:pt idx="1175">
                  <c:v>1.4551999999999999E-11</c:v>
                </c:pt>
                <c:pt idx="1176">
                  <c:v>1.7280000000000001E-11</c:v>
                </c:pt>
                <c:pt idx="1177">
                  <c:v>2.7284999999999999E-11</c:v>
                </c:pt>
                <c:pt idx="1178">
                  <c:v>4.1837000000000001E-11</c:v>
                </c:pt>
                <c:pt idx="1179">
                  <c:v>6.8211999999999994E-11</c:v>
                </c:pt>
                <c:pt idx="1180">
                  <c:v>9.9135000000000002E-11</c:v>
                </c:pt>
                <c:pt idx="1181">
                  <c:v>1.2095999999999999E-10</c:v>
                </c:pt>
                <c:pt idx="1182">
                  <c:v>1.4643000000000001E-10</c:v>
                </c:pt>
                <c:pt idx="1183">
                  <c:v>1.7734999999999999E-10</c:v>
                </c:pt>
                <c:pt idx="1184">
                  <c:v>2.1645999999999999E-10</c:v>
                </c:pt>
                <c:pt idx="1185">
                  <c:v>2.5192999999999998E-10</c:v>
                </c:pt>
                <c:pt idx="1186">
                  <c:v>2.8103999999999999E-10</c:v>
                </c:pt>
                <c:pt idx="1187">
                  <c:v>2.6920999999999999E-10</c:v>
                </c:pt>
                <c:pt idx="1188">
                  <c:v>2.0464E-10</c:v>
                </c:pt>
                <c:pt idx="1189">
                  <c:v>1.528E-10</c:v>
                </c:pt>
                <c:pt idx="1190">
                  <c:v>1.1824E-10</c:v>
                </c:pt>
                <c:pt idx="1191">
                  <c:v>9.5497000000000006E-11</c:v>
                </c:pt>
                <c:pt idx="1192">
                  <c:v>8.0945999999999994E-11</c:v>
                </c:pt>
                <c:pt idx="1193">
                  <c:v>7.1850000000000003E-11</c:v>
                </c:pt>
                <c:pt idx="1194">
                  <c:v>6.3664999999999994E-11</c:v>
                </c:pt>
                <c:pt idx="1195">
                  <c:v>5.7298000000000001E-11</c:v>
                </c:pt>
                <c:pt idx="1196">
                  <c:v>5.3659999999999999E-11</c:v>
                </c:pt>
                <c:pt idx="1197">
                  <c:v>4.7294000000000001E-11</c:v>
                </c:pt>
                <c:pt idx="1198">
                  <c:v>4.1837000000000001E-11</c:v>
                </c:pt>
                <c:pt idx="1199">
                  <c:v>3.8198999999999999E-11</c:v>
                </c:pt>
                <c:pt idx="1200">
                  <c:v>3.2741999999999999E-11</c:v>
                </c:pt>
                <c:pt idx="1201">
                  <c:v>2.8194E-11</c:v>
                </c:pt>
                <c:pt idx="1202">
                  <c:v>2.6376000000000002E-11</c:v>
                </c:pt>
                <c:pt idx="1203">
                  <c:v>2.7284999999999999E-11</c:v>
                </c:pt>
                <c:pt idx="1204">
                  <c:v>3.1831999999999999E-11</c:v>
                </c:pt>
                <c:pt idx="1205">
                  <c:v>3.4560999999999997E-11</c:v>
                </c:pt>
                <c:pt idx="1206">
                  <c:v>3.0923000000000001E-11</c:v>
                </c:pt>
                <c:pt idx="1207">
                  <c:v>2.7284999999999999E-11</c:v>
                </c:pt>
                <c:pt idx="1208">
                  <c:v>2.7284999999999999E-11</c:v>
                </c:pt>
                <c:pt idx="1209">
                  <c:v>2.9103999999999997E-11</c:v>
                </c:pt>
                <c:pt idx="1210">
                  <c:v>2.8194E-11</c:v>
                </c:pt>
                <c:pt idx="1211">
                  <c:v>2.6376000000000002E-11</c:v>
                </c:pt>
                <c:pt idx="1212">
                  <c:v>2.8194E-11</c:v>
                </c:pt>
                <c:pt idx="1213">
                  <c:v>2.7284999999999999E-11</c:v>
                </c:pt>
                <c:pt idx="1214">
                  <c:v>2.3647000000000001E-11</c:v>
                </c:pt>
                <c:pt idx="1215">
                  <c:v>2.0008999999999998E-11</c:v>
                </c:pt>
                <c:pt idx="1216">
                  <c:v>2.1827999999999999E-11</c:v>
                </c:pt>
                <c:pt idx="1217">
                  <c:v>2.1827999999999999E-11</c:v>
                </c:pt>
                <c:pt idx="1218">
                  <c:v>2.1827999999999999E-11</c:v>
                </c:pt>
                <c:pt idx="1219">
                  <c:v>2.1827999999999999E-11</c:v>
                </c:pt>
                <c:pt idx="1220">
                  <c:v>2.0918E-11</c:v>
                </c:pt>
                <c:pt idx="1221">
                  <c:v>2.2737000000000001E-11</c:v>
                </c:pt>
                <c:pt idx="1222">
                  <c:v>2.7284999999999999E-11</c:v>
                </c:pt>
                <c:pt idx="1223">
                  <c:v>2.7284999999999999E-11</c:v>
                </c:pt>
                <c:pt idx="1224">
                  <c:v>2.5466000000000002E-11</c:v>
                </c:pt>
                <c:pt idx="1225">
                  <c:v>2.5466000000000002E-11</c:v>
                </c:pt>
                <c:pt idx="1226">
                  <c:v>2.8194E-11</c:v>
                </c:pt>
                <c:pt idx="1227">
                  <c:v>4.1837000000000001E-11</c:v>
                </c:pt>
                <c:pt idx="1228">
                  <c:v>7.2760000000000003E-11</c:v>
                </c:pt>
                <c:pt idx="1229">
                  <c:v>1.146E-10</c:v>
                </c:pt>
                <c:pt idx="1230">
                  <c:v>1.4825000000000001E-10</c:v>
                </c:pt>
                <c:pt idx="1231">
                  <c:v>1.6462E-10</c:v>
                </c:pt>
                <c:pt idx="1232">
                  <c:v>1.5643E-10</c:v>
                </c:pt>
                <c:pt idx="1233">
                  <c:v>1.5098E-10</c:v>
                </c:pt>
                <c:pt idx="1234">
                  <c:v>1.8007999999999999E-10</c:v>
                </c:pt>
                <c:pt idx="1235">
                  <c:v>2.3101000000000001E-10</c:v>
                </c:pt>
                <c:pt idx="1236">
                  <c:v>2.7284999999999999E-10</c:v>
                </c:pt>
                <c:pt idx="1237">
                  <c:v>2.7102999999999999E-10</c:v>
                </c:pt>
                <c:pt idx="1238">
                  <c:v>2.1009E-10</c:v>
                </c:pt>
                <c:pt idx="1239">
                  <c:v>1.5189E-10</c:v>
                </c:pt>
                <c:pt idx="1240">
                  <c:v>1.146E-10</c:v>
                </c:pt>
                <c:pt idx="1241">
                  <c:v>8.8221000000000002E-11</c:v>
                </c:pt>
                <c:pt idx="1242">
                  <c:v>7.1850000000000003E-11</c:v>
                </c:pt>
                <c:pt idx="1243">
                  <c:v>5.9117999999999994E-11</c:v>
                </c:pt>
                <c:pt idx="1244">
                  <c:v>4.7294000000000001E-11</c:v>
                </c:pt>
                <c:pt idx="1245">
                  <c:v>3.9108999999999999E-11</c:v>
                </c:pt>
                <c:pt idx="1246">
                  <c:v>2.9103999999999997E-11</c:v>
                </c:pt>
                <c:pt idx="1247">
                  <c:v>3.0013000000000001E-11</c:v>
                </c:pt>
                <c:pt idx="1248">
                  <c:v>3.7290000000000001E-11</c:v>
                </c:pt>
                <c:pt idx="1249">
                  <c:v>4.0927999999999997E-11</c:v>
                </c:pt>
                <c:pt idx="1250">
                  <c:v>4.0017999999999997E-11</c:v>
                </c:pt>
                <c:pt idx="1251">
                  <c:v>3.5470999999999997E-11</c:v>
                </c:pt>
                <c:pt idx="1252">
                  <c:v>3.2741999999999999E-11</c:v>
                </c:pt>
                <c:pt idx="1253">
                  <c:v>3.0923000000000001E-11</c:v>
                </c:pt>
                <c:pt idx="1254">
                  <c:v>2.8194E-11</c:v>
                </c:pt>
                <c:pt idx="1255">
                  <c:v>2.8194E-11</c:v>
                </c:pt>
                <c:pt idx="1256">
                  <c:v>2.4556000000000002E-11</c:v>
                </c:pt>
                <c:pt idx="1257">
                  <c:v>2.2737000000000001E-11</c:v>
                </c:pt>
                <c:pt idx="1258">
                  <c:v>2.1827999999999999E-11</c:v>
                </c:pt>
                <c:pt idx="1259">
                  <c:v>2.1827999999999999E-11</c:v>
                </c:pt>
                <c:pt idx="1260">
                  <c:v>1.9098999999999998E-11</c:v>
                </c:pt>
                <c:pt idx="1261">
                  <c:v>1.9098999999999998E-11</c:v>
                </c:pt>
                <c:pt idx="1262">
                  <c:v>2.0918E-11</c:v>
                </c:pt>
                <c:pt idx="1263">
                  <c:v>1.7280000000000001E-11</c:v>
                </c:pt>
                <c:pt idx="1264">
                  <c:v>1.6371E-11</c:v>
                </c:pt>
                <c:pt idx="1265">
                  <c:v>1.1822999999999999E-11</c:v>
                </c:pt>
                <c:pt idx="1266">
                  <c:v>1.3643000000000001E-11</c:v>
                </c:pt>
                <c:pt idx="1267">
                  <c:v>1.4551999999999999E-11</c:v>
                </c:pt>
                <c:pt idx="1268">
                  <c:v>1.7280000000000001E-11</c:v>
                </c:pt>
                <c:pt idx="1269">
                  <c:v>1.3643000000000001E-11</c:v>
                </c:pt>
                <c:pt idx="1270">
                  <c:v>1.4551999999999999E-11</c:v>
                </c:pt>
                <c:pt idx="1271">
                  <c:v>1.9098999999999998E-11</c:v>
                </c:pt>
                <c:pt idx="1272">
                  <c:v>1.9098999999999998E-11</c:v>
                </c:pt>
                <c:pt idx="1273">
                  <c:v>2.3647000000000001E-11</c:v>
                </c:pt>
                <c:pt idx="1274">
                  <c:v>2.9103999999999997E-11</c:v>
                </c:pt>
                <c:pt idx="1275">
                  <c:v>3.8198999999999999E-11</c:v>
                </c:pt>
                <c:pt idx="1276">
                  <c:v>4.9112999999999999E-11</c:v>
                </c:pt>
                <c:pt idx="1277">
                  <c:v>6.0936999999999999E-11</c:v>
                </c:pt>
                <c:pt idx="1278">
                  <c:v>7.9125999999999994E-11</c:v>
                </c:pt>
                <c:pt idx="1279">
                  <c:v>1.1733E-10</c:v>
                </c:pt>
                <c:pt idx="1280">
                  <c:v>1.4279000000000001E-10</c:v>
                </c:pt>
                <c:pt idx="1281">
                  <c:v>1.3187999999999999E-10</c:v>
                </c:pt>
                <c:pt idx="1282">
                  <c:v>1.3551999999999999E-10</c:v>
                </c:pt>
                <c:pt idx="1283">
                  <c:v>1.3915000000000001E-10</c:v>
                </c:pt>
                <c:pt idx="1284">
                  <c:v>1.3187999999999999E-10</c:v>
                </c:pt>
                <c:pt idx="1285">
                  <c:v>1.2641999999999999E-10</c:v>
                </c:pt>
                <c:pt idx="1286">
                  <c:v>1.4643000000000001E-10</c:v>
                </c:pt>
                <c:pt idx="1287">
                  <c:v>1.8007999999999999E-10</c:v>
                </c:pt>
                <c:pt idx="1288">
                  <c:v>2.1645999999999999E-10</c:v>
                </c:pt>
                <c:pt idx="1289">
                  <c:v>2.3192000000000001E-10</c:v>
                </c:pt>
                <c:pt idx="1290">
                  <c:v>1.7734999999999999E-10</c:v>
                </c:pt>
                <c:pt idx="1291">
                  <c:v>1.3460999999999999E-10</c:v>
                </c:pt>
                <c:pt idx="1292">
                  <c:v>1.1913999999999999E-10</c:v>
                </c:pt>
                <c:pt idx="1293">
                  <c:v>1.0732E-10</c:v>
                </c:pt>
                <c:pt idx="1294">
                  <c:v>9.2768999999999998E-11</c:v>
                </c:pt>
                <c:pt idx="1295">
                  <c:v>7.9125999999999994E-11</c:v>
                </c:pt>
                <c:pt idx="1296">
                  <c:v>7.1850000000000003E-11</c:v>
                </c:pt>
                <c:pt idx="1297">
                  <c:v>6.2756000000000003E-11</c:v>
                </c:pt>
                <c:pt idx="1298">
                  <c:v>5.7298000000000001E-11</c:v>
                </c:pt>
                <c:pt idx="1299">
                  <c:v>5.2751000000000001E-11</c:v>
                </c:pt>
                <c:pt idx="1300">
                  <c:v>4.7294000000000001E-11</c:v>
                </c:pt>
                <c:pt idx="1301">
                  <c:v>4.4565999999999999E-11</c:v>
                </c:pt>
                <c:pt idx="1302">
                  <c:v>4.0017999999999997E-11</c:v>
                </c:pt>
                <c:pt idx="1303">
                  <c:v>3.9108999999999999E-11</c:v>
                </c:pt>
                <c:pt idx="1304">
                  <c:v>3.6380000000000001E-11</c:v>
                </c:pt>
                <c:pt idx="1305">
                  <c:v>3.4560999999999997E-11</c:v>
                </c:pt>
                <c:pt idx="1306">
                  <c:v>3.5470999999999997E-11</c:v>
                </c:pt>
                <c:pt idx="1307">
                  <c:v>3.4560999999999997E-11</c:v>
                </c:pt>
                <c:pt idx="1308">
                  <c:v>3.2741999999999999E-11</c:v>
                </c:pt>
                <c:pt idx="1309">
                  <c:v>2.9103999999999997E-11</c:v>
                </c:pt>
                <c:pt idx="1310">
                  <c:v>2.9103999999999997E-11</c:v>
                </c:pt>
                <c:pt idx="1311">
                  <c:v>2.9103999999999997E-11</c:v>
                </c:pt>
                <c:pt idx="1312">
                  <c:v>2.6376000000000002E-11</c:v>
                </c:pt>
                <c:pt idx="1313">
                  <c:v>2.6376000000000002E-11</c:v>
                </c:pt>
                <c:pt idx="1314">
                  <c:v>2.6376000000000002E-11</c:v>
                </c:pt>
                <c:pt idx="1315">
                  <c:v>2.4556000000000002E-11</c:v>
                </c:pt>
                <c:pt idx="1316">
                  <c:v>2.1827999999999999E-11</c:v>
                </c:pt>
                <c:pt idx="1317">
                  <c:v>2.1827999999999999E-11</c:v>
                </c:pt>
                <c:pt idx="1318">
                  <c:v>2.4556000000000002E-11</c:v>
                </c:pt>
                <c:pt idx="1319">
                  <c:v>2.9103999999999997E-11</c:v>
                </c:pt>
                <c:pt idx="1320">
                  <c:v>2.9103999999999997E-11</c:v>
                </c:pt>
                <c:pt idx="1321">
                  <c:v>2.7284999999999999E-11</c:v>
                </c:pt>
                <c:pt idx="1322">
                  <c:v>2.1827999999999999E-11</c:v>
                </c:pt>
                <c:pt idx="1323">
                  <c:v>1.9098999999999998E-11</c:v>
                </c:pt>
                <c:pt idx="1324">
                  <c:v>2.6376000000000002E-11</c:v>
                </c:pt>
                <c:pt idx="1325">
                  <c:v>4.2747000000000001E-11</c:v>
                </c:pt>
                <c:pt idx="1326">
                  <c:v>6.6393999999999998E-11</c:v>
                </c:pt>
                <c:pt idx="1327">
                  <c:v>1.0095E-10</c:v>
                </c:pt>
                <c:pt idx="1328">
                  <c:v>1.3642000000000001E-10</c:v>
                </c:pt>
                <c:pt idx="1329">
                  <c:v>1.528E-10</c:v>
                </c:pt>
                <c:pt idx="1330">
                  <c:v>1.5189E-10</c:v>
                </c:pt>
                <c:pt idx="1331">
                  <c:v>1.528E-10</c:v>
                </c:pt>
                <c:pt idx="1332">
                  <c:v>1.5643E-10</c:v>
                </c:pt>
                <c:pt idx="1333">
                  <c:v>1.7643999999999999E-10</c:v>
                </c:pt>
                <c:pt idx="1334">
                  <c:v>2.1645999999999999E-10</c:v>
                </c:pt>
                <c:pt idx="1335">
                  <c:v>2.6466999999999998E-10</c:v>
                </c:pt>
                <c:pt idx="1336">
                  <c:v>3.0103999999999998E-10</c:v>
                </c:pt>
                <c:pt idx="1337">
                  <c:v>2.9377000000000001E-10</c:v>
                </c:pt>
                <c:pt idx="1338">
                  <c:v>2.8194000000000001E-10</c:v>
                </c:pt>
                <c:pt idx="1339">
                  <c:v>2.2464999999999999E-10</c:v>
                </c:pt>
                <c:pt idx="1340">
                  <c:v>1.5916E-10</c:v>
                </c:pt>
                <c:pt idx="1341">
                  <c:v>1.2004999999999999E-10</c:v>
                </c:pt>
                <c:pt idx="1342">
                  <c:v>9.4588000000000002E-11</c:v>
                </c:pt>
                <c:pt idx="1343">
                  <c:v>7.9125999999999994E-11</c:v>
                </c:pt>
                <c:pt idx="1344">
                  <c:v>7.3670000000000003E-11</c:v>
                </c:pt>
                <c:pt idx="1345">
                  <c:v>6.9121999999999994E-11</c:v>
                </c:pt>
                <c:pt idx="1346">
                  <c:v>6.3664999999999994E-11</c:v>
                </c:pt>
                <c:pt idx="1347">
                  <c:v>5.2751000000000001E-11</c:v>
                </c:pt>
                <c:pt idx="1348">
                  <c:v>4.8202999999999999E-11</c:v>
                </c:pt>
                <c:pt idx="1349">
                  <c:v>3.9108999999999999E-11</c:v>
                </c:pt>
                <c:pt idx="1350">
                  <c:v>3.8198999999999999E-11</c:v>
                </c:pt>
                <c:pt idx="1351">
                  <c:v>3.6380000000000001E-11</c:v>
                </c:pt>
                <c:pt idx="1352">
                  <c:v>3.3651999999999999E-11</c:v>
                </c:pt>
                <c:pt idx="1353">
                  <c:v>2.9103999999999997E-11</c:v>
                </c:pt>
                <c:pt idx="1354">
                  <c:v>2.8194E-11</c:v>
                </c:pt>
                <c:pt idx="1355">
                  <c:v>2.5466000000000002E-11</c:v>
                </c:pt>
                <c:pt idx="1356">
                  <c:v>2.4556000000000002E-11</c:v>
                </c:pt>
                <c:pt idx="1357">
                  <c:v>2.1827999999999999E-11</c:v>
                </c:pt>
                <c:pt idx="1358">
                  <c:v>2.0008999999999998E-11</c:v>
                </c:pt>
                <c:pt idx="1359">
                  <c:v>1.7280000000000001E-11</c:v>
                </c:pt>
                <c:pt idx="1360">
                  <c:v>1.5461999999999999E-11</c:v>
                </c:pt>
                <c:pt idx="1361">
                  <c:v>1.4551999999999999E-11</c:v>
                </c:pt>
                <c:pt idx="1362">
                  <c:v>1.7280000000000001E-11</c:v>
                </c:pt>
                <c:pt idx="1363">
                  <c:v>1.9098999999999998E-11</c:v>
                </c:pt>
                <c:pt idx="1364">
                  <c:v>2.1827999999999999E-11</c:v>
                </c:pt>
                <c:pt idx="1365">
                  <c:v>2.0008999999999998E-11</c:v>
                </c:pt>
                <c:pt idx="1366">
                  <c:v>1.6371E-11</c:v>
                </c:pt>
                <c:pt idx="1367">
                  <c:v>1.7280000000000001E-11</c:v>
                </c:pt>
                <c:pt idx="1368">
                  <c:v>1.8190000000000001E-11</c:v>
                </c:pt>
                <c:pt idx="1369">
                  <c:v>1.7280000000000001E-11</c:v>
                </c:pt>
                <c:pt idx="1370">
                  <c:v>1.6371E-11</c:v>
                </c:pt>
                <c:pt idx="1371">
                  <c:v>1.7280000000000001E-11</c:v>
                </c:pt>
                <c:pt idx="1372">
                  <c:v>1.8190000000000001E-11</c:v>
                </c:pt>
                <c:pt idx="1373">
                  <c:v>2.0918E-11</c:v>
                </c:pt>
                <c:pt idx="1374">
                  <c:v>3.0013000000000001E-11</c:v>
                </c:pt>
                <c:pt idx="1375">
                  <c:v>5.9117999999999994E-11</c:v>
                </c:pt>
                <c:pt idx="1376">
                  <c:v>1.1187E-10</c:v>
                </c:pt>
                <c:pt idx="1377">
                  <c:v>1.5643E-10</c:v>
                </c:pt>
                <c:pt idx="1378">
                  <c:v>1.5189E-10</c:v>
                </c:pt>
                <c:pt idx="1379">
                  <c:v>1.4006000000000001E-10</c:v>
                </c:pt>
                <c:pt idx="1380">
                  <c:v>1.4188000000000001E-10</c:v>
                </c:pt>
                <c:pt idx="1381">
                  <c:v>1.5098E-10</c:v>
                </c:pt>
                <c:pt idx="1382">
                  <c:v>1.7008E-10</c:v>
                </c:pt>
                <c:pt idx="1383">
                  <c:v>2.1645999999999999E-10</c:v>
                </c:pt>
                <c:pt idx="1384">
                  <c:v>2.8649000000000001E-10</c:v>
                </c:pt>
                <c:pt idx="1385">
                  <c:v>3.7197999999999999E-10</c:v>
                </c:pt>
                <c:pt idx="1386">
                  <c:v>4.2292000000000002E-10</c:v>
                </c:pt>
                <c:pt idx="1387">
                  <c:v>3.6562000000000003E-10</c:v>
                </c:pt>
                <c:pt idx="1388">
                  <c:v>2.6193999999999998E-10</c:v>
                </c:pt>
                <c:pt idx="1389">
                  <c:v>1.9009000000000001E-10</c:v>
                </c:pt>
                <c:pt idx="1390">
                  <c:v>1.4552000000000001E-10</c:v>
                </c:pt>
                <c:pt idx="1391">
                  <c:v>1.1824E-10</c:v>
                </c:pt>
                <c:pt idx="1392">
                  <c:v>1.0005000000000001E-10</c:v>
                </c:pt>
                <c:pt idx="1393">
                  <c:v>8.9131000000000002E-11</c:v>
                </c:pt>
                <c:pt idx="1394">
                  <c:v>8.1854999999999998E-11</c:v>
                </c:pt>
                <c:pt idx="1395">
                  <c:v>7.4578999999999994E-11</c:v>
                </c:pt>
                <c:pt idx="1396">
                  <c:v>6.4574999999999994E-11</c:v>
                </c:pt>
                <c:pt idx="1397">
                  <c:v>5.7298000000000001E-11</c:v>
                </c:pt>
                <c:pt idx="1398">
                  <c:v>5.1841000000000001E-11</c:v>
                </c:pt>
                <c:pt idx="1399">
                  <c:v>5.1841000000000001E-11</c:v>
                </c:pt>
                <c:pt idx="1400">
                  <c:v>5.1841000000000001E-11</c:v>
                </c:pt>
                <c:pt idx="1401">
                  <c:v>4.9112999999999999E-11</c:v>
                </c:pt>
                <c:pt idx="1402">
                  <c:v>4.6385000000000003E-11</c:v>
                </c:pt>
                <c:pt idx="1403">
                  <c:v>4.0017999999999997E-11</c:v>
                </c:pt>
                <c:pt idx="1404">
                  <c:v>3.7290000000000001E-11</c:v>
                </c:pt>
                <c:pt idx="1405">
                  <c:v>3.4560999999999997E-11</c:v>
                </c:pt>
                <c:pt idx="1406">
                  <c:v>3.4560999999999997E-11</c:v>
                </c:pt>
                <c:pt idx="1407">
                  <c:v>3.1831999999999999E-11</c:v>
                </c:pt>
                <c:pt idx="1408">
                  <c:v>2.9103999999999997E-11</c:v>
                </c:pt>
                <c:pt idx="1409">
                  <c:v>2.9103999999999997E-11</c:v>
                </c:pt>
                <c:pt idx="1410">
                  <c:v>3.0923000000000001E-11</c:v>
                </c:pt>
                <c:pt idx="1411">
                  <c:v>3.4560999999999997E-11</c:v>
                </c:pt>
                <c:pt idx="1412">
                  <c:v>3.3651999999999999E-11</c:v>
                </c:pt>
                <c:pt idx="1413">
                  <c:v>3.0923000000000001E-11</c:v>
                </c:pt>
                <c:pt idx="1414">
                  <c:v>2.9103999999999997E-11</c:v>
                </c:pt>
                <c:pt idx="1415">
                  <c:v>2.9103999999999997E-11</c:v>
                </c:pt>
                <c:pt idx="1416">
                  <c:v>3.0013000000000001E-11</c:v>
                </c:pt>
                <c:pt idx="1417">
                  <c:v>2.9103999999999997E-11</c:v>
                </c:pt>
                <c:pt idx="1418">
                  <c:v>2.9103999999999997E-11</c:v>
                </c:pt>
                <c:pt idx="1419">
                  <c:v>2.7284999999999999E-11</c:v>
                </c:pt>
                <c:pt idx="1420">
                  <c:v>2.2737000000000001E-11</c:v>
                </c:pt>
                <c:pt idx="1421">
                  <c:v>2.1827999999999999E-11</c:v>
                </c:pt>
                <c:pt idx="1422">
                  <c:v>3.0923000000000001E-11</c:v>
                </c:pt>
                <c:pt idx="1423">
                  <c:v>5.2751000000000001E-11</c:v>
                </c:pt>
                <c:pt idx="1424">
                  <c:v>9.3678000000000002E-11</c:v>
                </c:pt>
                <c:pt idx="1425">
                  <c:v>1.4370000000000001E-10</c:v>
                </c:pt>
                <c:pt idx="1426">
                  <c:v>1.5643E-10</c:v>
                </c:pt>
                <c:pt idx="1427">
                  <c:v>1.3642000000000001E-10</c:v>
                </c:pt>
                <c:pt idx="1428">
                  <c:v>1.4279000000000001E-10</c:v>
                </c:pt>
                <c:pt idx="1429">
                  <c:v>1.6644E-10</c:v>
                </c:pt>
                <c:pt idx="1430">
                  <c:v>1.8736000000000001E-10</c:v>
                </c:pt>
                <c:pt idx="1431">
                  <c:v>2.0827E-10</c:v>
                </c:pt>
                <c:pt idx="1432">
                  <c:v>2.4011000000000001E-10</c:v>
                </c:pt>
                <c:pt idx="1433">
                  <c:v>2.8922000000000001E-10</c:v>
                </c:pt>
                <c:pt idx="1434">
                  <c:v>3.4106000000000001E-10</c:v>
                </c:pt>
                <c:pt idx="1435">
                  <c:v>3.6926000000000003E-10</c:v>
                </c:pt>
                <c:pt idx="1436">
                  <c:v>3.2741999999999999E-10</c:v>
                </c:pt>
                <c:pt idx="1437">
                  <c:v>2.4193000000000001E-10</c:v>
                </c:pt>
                <c:pt idx="1438">
                  <c:v>1.7916999999999999E-10</c:v>
                </c:pt>
                <c:pt idx="1439">
                  <c:v>1.4006000000000001E-10</c:v>
                </c:pt>
                <c:pt idx="1440">
                  <c:v>1.2277999999999999E-10</c:v>
                </c:pt>
                <c:pt idx="1441">
                  <c:v>1.2641999999999999E-10</c:v>
                </c:pt>
                <c:pt idx="1442">
                  <c:v>1.2186999999999999E-10</c:v>
                </c:pt>
                <c:pt idx="1443">
                  <c:v>1.0005000000000001E-10</c:v>
                </c:pt>
                <c:pt idx="1444">
                  <c:v>8.5492999999999994E-11</c:v>
                </c:pt>
                <c:pt idx="1445">
                  <c:v>7.4578999999999994E-11</c:v>
                </c:pt>
                <c:pt idx="1446">
                  <c:v>6.4574999999999994E-11</c:v>
                </c:pt>
                <c:pt idx="1447">
                  <c:v>5.4569999999999999E-11</c:v>
                </c:pt>
                <c:pt idx="1448">
                  <c:v>4.7294000000000001E-11</c:v>
                </c:pt>
                <c:pt idx="1449">
                  <c:v>4.2747000000000001E-11</c:v>
                </c:pt>
                <c:pt idx="1450">
                  <c:v>3.9108999999999999E-11</c:v>
                </c:pt>
                <c:pt idx="1451">
                  <c:v>3.3651999999999999E-11</c:v>
                </c:pt>
                <c:pt idx="1452">
                  <c:v>3.1831999999999999E-11</c:v>
                </c:pt>
                <c:pt idx="1453">
                  <c:v>2.9103999999999997E-11</c:v>
                </c:pt>
                <c:pt idx="1454">
                  <c:v>3.0923000000000001E-11</c:v>
                </c:pt>
                <c:pt idx="1455">
                  <c:v>2.9103999999999997E-11</c:v>
                </c:pt>
                <c:pt idx="1456">
                  <c:v>2.6376000000000002E-11</c:v>
                </c:pt>
                <c:pt idx="1457">
                  <c:v>2.4556000000000002E-11</c:v>
                </c:pt>
                <c:pt idx="1458">
                  <c:v>2.5466000000000002E-11</c:v>
                </c:pt>
                <c:pt idx="1459">
                  <c:v>2.4556000000000002E-11</c:v>
                </c:pt>
                <c:pt idx="1460">
                  <c:v>2.2737000000000001E-11</c:v>
                </c:pt>
                <c:pt idx="1461">
                  <c:v>1.9098999999999998E-11</c:v>
                </c:pt>
                <c:pt idx="1462">
                  <c:v>1.9098999999999998E-11</c:v>
                </c:pt>
                <c:pt idx="1463">
                  <c:v>1.8190000000000001E-11</c:v>
                </c:pt>
                <c:pt idx="1464">
                  <c:v>2.1827999999999999E-11</c:v>
                </c:pt>
                <c:pt idx="1465">
                  <c:v>2.3647000000000001E-11</c:v>
                </c:pt>
                <c:pt idx="1466">
                  <c:v>2.9103999999999997E-11</c:v>
                </c:pt>
                <c:pt idx="1467">
                  <c:v>2.5466000000000002E-11</c:v>
                </c:pt>
                <c:pt idx="1468">
                  <c:v>1.8190000000000001E-11</c:v>
                </c:pt>
                <c:pt idx="1469">
                  <c:v>9.0950000000000003E-12</c:v>
                </c:pt>
                <c:pt idx="1470">
                  <c:v>1.7280000000000001E-11</c:v>
                </c:pt>
                <c:pt idx="1471">
                  <c:v>3.2741999999999999E-11</c:v>
                </c:pt>
                <c:pt idx="1472">
                  <c:v>5.2751000000000001E-11</c:v>
                </c:pt>
                <c:pt idx="1473">
                  <c:v>8.8221000000000002E-11</c:v>
                </c:pt>
                <c:pt idx="1474">
                  <c:v>1.3187999999999999E-10</c:v>
                </c:pt>
                <c:pt idx="1475">
                  <c:v>1.4279000000000001E-10</c:v>
                </c:pt>
                <c:pt idx="1476">
                  <c:v>1.2641999999999999E-10</c:v>
                </c:pt>
                <c:pt idx="1477">
                  <c:v>1.4734000000000001E-10</c:v>
                </c:pt>
                <c:pt idx="1478">
                  <c:v>1.6644E-10</c:v>
                </c:pt>
                <c:pt idx="1479">
                  <c:v>1.7281E-10</c:v>
                </c:pt>
                <c:pt idx="1480">
                  <c:v>1.9009000000000001E-10</c:v>
                </c:pt>
                <c:pt idx="1481">
                  <c:v>2.1191E-10</c:v>
                </c:pt>
                <c:pt idx="1482">
                  <c:v>2.4737999999999998E-10</c:v>
                </c:pt>
                <c:pt idx="1483">
                  <c:v>2.9286000000000001E-10</c:v>
                </c:pt>
                <c:pt idx="1484">
                  <c:v>3.4197000000000001E-10</c:v>
                </c:pt>
                <c:pt idx="1485">
                  <c:v>3.6835000000000003E-10</c:v>
                </c:pt>
                <c:pt idx="1486">
                  <c:v>3.3560000000000001E-10</c:v>
                </c:pt>
                <c:pt idx="1487">
                  <c:v>2.5829999999999998E-10</c:v>
                </c:pt>
                <c:pt idx="1488">
                  <c:v>1.9463E-10</c:v>
                </c:pt>
                <c:pt idx="1489">
                  <c:v>1.5916E-10</c:v>
                </c:pt>
                <c:pt idx="1490">
                  <c:v>1.3733999999999999E-10</c:v>
                </c:pt>
                <c:pt idx="1491">
                  <c:v>1.2914999999999999E-10</c:v>
                </c:pt>
                <c:pt idx="1492">
                  <c:v>1.2459999999999999E-10</c:v>
                </c:pt>
                <c:pt idx="1493">
                  <c:v>1.1369E-10</c:v>
                </c:pt>
                <c:pt idx="1494">
                  <c:v>9.9135000000000002E-11</c:v>
                </c:pt>
                <c:pt idx="1495">
                  <c:v>8.3674000000000002E-11</c:v>
                </c:pt>
                <c:pt idx="1496">
                  <c:v>7.1850000000000003E-11</c:v>
                </c:pt>
                <c:pt idx="1497">
                  <c:v>6.5483999999999998E-11</c:v>
                </c:pt>
                <c:pt idx="1498">
                  <c:v>6.0936999999999999E-11</c:v>
                </c:pt>
                <c:pt idx="1499">
                  <c:v>5.2751000000000001E-11</c:v>
                </c:pt>
                <c:pt idx="1500">
                  <c:v>5.0022000000000003E-11</c:v>
                </c:pt>
                <c:pt idx="1501">
                  <c:v>4.7294000000000001E-11</c:v>
                </c:pt>
                <c:pt idx="1502">
                  <c:v>4.5475000000000003E-11</c:v>
                </c:pt>
                <c:pt idx="1503">
                  <c:v>4.6385000000000003E-11</c:v>
                </c:pt>
                <c:pt idx="1504">
                  <c:v>4.2747000000000001E-11</c:v>
                </c:pt>
                <c:pt idx="1505">
                  <c:v>4.1837000000000001E-11</c:v>
                </c:pt>
                <c:pt idx="1506">
                  <c:v>4.1837000000000001E-11</c:v>
                </c:pt>
                <c:pt idx="1507">
                  <c:v>4.1837000000000001E-11</c:v>
                </c:pt>
                <c:pt idx="1508">
                  <c:v>4.2747000000000001E-11</c:v>
                </c:pt>
                <c:pt idx="1509">
                  <c:v>4.2747000000000001E-11</c:v>
                </c:pt>
                <c:pt idx="1510">
                  <c:v>3.9108999999999999E-11</c:v>
                </c:pt>
                <c:pt idx="1511">
                  <c:v>3.0923000000000001E-11</c:v>
                </c:pt>
                <c:pt idx="1512">
                  <c:v>2.8194E-11</c:v>
                </c:pt>
                <c:pt idx="1513">
                  <c:v>3.2741999999999999E-11</c:v>
                </c:pt>
                <c:pt idx="1514">
                  <c:v>3.4560999999999997E-11</c:v>
                </c:pt>
                <c:pt idx="1515">
                  <c:v>3.3651999999999999E-11</c:v>
                </c:pt>
                <c:pt idx="1516">
                  <c:v>3.1831999999999999E-11</c:v>
                </c:pt>
                <c:pt idx="1517">
                  <c:v>3.2741999999999999E-11</c:v>
                </c:pt>
                <c:pt idx="1518">
                  <c:v>3.1831999999999999E-11</c:v>
                </c:pt>
                <c:pt idx="1519">
                  <c:v>3.2741999999999999E-11</c:v>
                </c:pt>
                <c:pt idx="1520">
                  <c:v>4.1837000000000001E-11</c:v>
                </c:pt>
                <c:pt idx="1521">
                  <c:v>6.1846000000000003E-11</c:v>
                </c:pt>
                <c:pt idx="1522">
                  <c:v>1.0459E-10</c:v>
                </c:pt>
                <c:pt idx="1523">
                  <c:v>1.4916000000000001E-10</c:v>
                </c:pt>
                <c:pt idx="1524">
                  <c:v>1.8098999999999999E-10</c:v>
                </c:pt>
                <c:pt idx="1525">
                  <c:v>1.7281E-10</c:v>
                </c:pt>
                <c:pt idx="1526">
                  <c:v>1.6098E-10</c:v>
                </c:pt>
                <c:pt idx="1527">
                  <c:v>1.5643E-10</c:v>
                </c:pt>
                <c:pt idx="1528">
                  <c:v>1.6007E-10</c:v>
                </c:pt>
                <c:pt idx="1529">
                  <c:v>1.7643999999999999E-10</c:v>
                </c:pt>
                <c:pt idx="1530">
                  <c:v>1.9918E-10</c:v>
                </c:pt>
                <c:pt idx="1531">
                  <c:v>2.1645999999999999E-10</c:v>
                </c:pt>
                <c:pt idx="1532">
                  <c:v>2.3283000000000001E-10</c:v>
                </c:pt>
                <c:pt idx="1533">
                  <c:v>2.3829000000000001E-10</c:v>
                </c:pt>
                <c:pt idx="1534">
                  <c:v>2.6193999999999998E-10</c:v>
                </c:pt>
                <c:pt idx="1535">
                  <c:v>3.3833000000000001E-10</c:v>
                </c:pt>
                <c:pt idx="1536">
                  <c:v>3.9836000000000001E-10</c:v>
                </c:pt>
                <c:pt idx="1537">
                  <c:v>3.2013999999999999E-10</c:v>
                </c:pt>
                <c:pt idx="1538">
                  <c:v>2.2737000000000001E-10</c:v>
                </c:pt>
                <c:pt idx="1539">
                  <c:v>1.9099E-10</c:v>
                </c:pt>
                <c:pt idx="1540">
                  <c:v>1.7099E-10</c:v>
                </c:pt>
                <c:pt idx="1541">
                  <c:v>1.3915000000000001E-10</c:v>
                </c:pt>
                <c:pt idx="1542">
                  <c:v>1.146E-10</c:v>
                </c:pt>
                <c:pt idx="1543">
                  <c:v>9.9135000000000002E-11</c:v>
                </c:pt>
                <c:pt idx="1544">
                  <c:v>8.5492999999999994E-11</c:v>
                </c:pt>
                <c:pt idx="1545">
                  <c:v>7.2760000000000003E-11</c:v>
                </c:pt>
                <c:pt idx="1546">
                  <c:v>6.4574999999999994E-11</c:v>
                </c:pt>
                <c:pt idx="1547">
                  <c:v>5.8207999999999994E-11</c:v>
                </c:pt>
                <c:pt idx="1548">
                  <c:v>5.7298000000000001E-11</c:v>
                </c:pt>
                <c:pt idx="1549">
                  <c:v>5.2751000000000001E-11</c:v>
                </c:pt>
                <c:pt idx="1550">
                  <c:v>4.8202999999999999E-11</c:v>
                </c:pt>
                <c:pt idx="1551">
                  <c:v>4.1837000000000001E-11</c:v>
                </c:pt>
                <c:pt idx="1552">
                  <c:v>4.1837000000000001E-11</c:v>
                </c:pt>
                <c:pt idx="1553">
                  <c:v>3.8198999999999999E-11</c:v>
                </c:pt>
                <c:pt idx="1554">
                  <c:v>3.7290000000000001E-11</c:v>
                </c:pt>
                <c:pt idx="1555">
                  <c:v>3.6380000000000001E-11</c:v>
                </c:pt>
                <c:pt idx="1556">
                  <c:v>3.2741999999999999E-11</c:v>
                </c:pt>
                <c:pt idx="1557">
                  <c:v>3.0013000000000001E-11</c:v>
                </c:pt>
                <c:pt idx="1558">
                  <c:v>3.1831999999999999E-11</c:v>
                </c:pt>
                <c:pt idx="1559">
                  <c:v>2.9103999999999997E-11</c:v>
                </c:pt>
                <c:pt idx="1560">
                  <c:v>3.1831999999999999E-11</c:v>
                </c:pt>
                <c:pt idx="1561">
                  <c:v>3.3651999999999999E-11</c:v>
                </c:pt>
                <c:pt idx="1562">
                  <c:v>4.0017999999999997E-11</c:v>
                </c:pt>
                <c:pt idx="1563">
                  <c:v>3.7290000000000001E-11</c:v>
                </c:pt>
                <c:pt idx="1564">
                  <c:v>2.7284999999999999E-11</c:v>
                </c:pt>
                <c:pt idx="1565">
                  <c:v>1.7280000000000001E-11</c:v>
                </c:pt>
                <c:pt idx="1566">
                  <c:v>1.5461999999999999E-11</c:v>
                </c:pt>
                <c:pt idx="1567">
                  <c:v>1.7280000000000001E-11</c:v>
                </c:pt>
                <c:pt idx="1568">
                  <c:v>1.4551999999999999E-11</c:v>
                </c:pt>
                <c:pt idx="1569">
                  <c:v>1.7280000000000001E-11</c:v>
                </c:pt>
                <c:pt idx="1570">
                  <c:v>3.9108999999999999E-11</c:v>
                </c:pt>
                <c:pt idx="1571">
                  <c:v>7.7307999999999998E-11</c:v>
                </c:pt>
                <c:pt idx="1572">
                  <c:v>1.3369999999999999E-10</c:v>
                </c:pt>
                <c:pt idx="1573">
                  <c:v>1.9281E-10</c:v>
                </c:pt>
                <c:pt idx="1574">
                  <c:v>1.9736E-10</c:v>
                </c:pt>
                <c:pt idx="1575">
                  <c:v>1.7099E-10</c:v>
                </c:pt>
                <c:pt idx="1576">
                  <c:v>1.5825E-10</c:v>
                </c:pt>
                <c:pt idx="1577">
                  <c:v>1.5825E-10</c:v>
                </c:pt>
                <c:pt idx="1578">
                  <c:v>1.6644E-10</c:v>
                </c:pt>
                <c:pt idx="1579">
                  <c:v>1.8463000000000001E-10</c:v>
                </c:pt>
                <c:pt idx="1580">
                  <c:v>2.0919E-10</c:v>
                </c:pt>
                <c:pt idx="1581">
                  <c:v>2.4466000000000001E-10</c:v>
                </c:pt>
                <c:pt idx="1582">
                  <c:v>2.9650000000000001E-10</c:v>
                </c:pt>
                <c:pt idx="1583">
                  <c:v>3.8380999999999999E-10</c:v>
                </c:pt>
                <c:pt idx="1584">
                  <c:v>4.7476000000000002E-10</c:v>
                </c:pt>
                <c:pt idx="1585">
                  <c:v>5.1659999999999995E-10</c:v>
                </c:pt>
                <c:pt idx="1586">
                  <c:v>4.2656000000000002E-10</c:v>
                </c:pt>
                <c:pt idx="1587">
                  <c:v>3.1013999999999998E-10</c:v>
                </c:pt>
                <c:pt idx="1588">
                  <c:v>2.2919000000000001E-10</c:v>
                </c:pt>
                <c:pt idx="1589">
                  <c:v>1.8372000000000001E-10</c:v>
                </c:pt>
                <c:pt idx="1590">
                  <c:v>1.6371E-10</c:v>
                </c:pt>
                <c:pt idx="1591">
                  <c:v>1.5552E-10</c:v>
                </c:pt>
                <c:pt idx="1592">
                  <c:v>1.3642000000000001E-10</c:v>
                </c:pt>
                <c:pt idx="1593">
                  <c:v>1.1551E-10</c:v>
                </c:pt>
                <c:pt idx="1594">
                  <c:v>1.0005000000000001E-10</c:v>
                </c:pt>
                <c:pt idx="1595">
                  <c:v>8.9131000000000002E-11</c:v>
                </c:pt>
                <c:pt idx="1596">
                  <c:v>7.7307999999999998E-11</c:v>
                </c:pt>
                <c:pt idx="1597">
                  <c:v>7.1850000000000003E-11</c:v>
                </c:pt>
                <c:pt idx="1598">
                  <c:v>6.4574999999999994E-11</c:v>
                </c:pt>
                <c:pt idx="1599">
                  <c:v>6.0026999999999999E-11</c:v>
                </c:pt>
                <c:pt idx="1600">
                  <c:v>5.9117999999999994E-11</c:v>
                </c:pt>
                <c:pt idx="1601">
                  <c:v>5.7298000000000001E-11</c:v>
                </c:pt>
                <c:pt idx="1602">
                  <c:v>5.8207999999999994E-11</c:v>
                </c:pt>
                <c:pt idx="1603">
                  <c:v>6.0026999999999999E-11</c:v>
                </c:pt>
                <c:pt idx="1604">
                  <c:v>5.5479000000000003E-11</c:v>
                </c:pt>
                <c:pt idx="1605">
                  <c:v>5.0932000000000003E-11</c:v>
                </c:pt>
                <c:pt idx="1606">
                  <c:v>4.7294000000000001E-11</c:v>
                </c:pt>
                <c:pt idx="1607">
                  <c:v>4.0017999999999997E-11</c:v>
                </c:pt>
                <c:pt idx="1608">
                  <c:v>3.9108999999999999E-11</c:v>
                </c:pt>
                <c:pt idx="1609">
                  <c:v>4.5475000000000003E-11</c:v>
                </c:pt>
                <c:pt idx="1610">
                  <c:v>5.3659999999999999E-11</c:v>
                </c:pt>
                <c:pt idx="1611">
                  <c:v>5.7298000000000001E-11</c:v>
                </c:pt>
                <c:pt idx="1612">
                  <c:v>5.0022000000000003E-11</c:v>
                </c:pt>
                <c:pt idx="1613">
                  <c:v>3.4560999999999997E-11</c:v>
                </c:pt>
                <c:pt idx="1614">
                  <c:v>1.7280000000000001E-11</c:v>
                </c:pt>
                <c:pt idx="1615">
                  <c:v>2.1827999999999999E-11</c:v>
                </c:pt>
                <c:pt idx="1616">
                  <c:v>2.7284999999999999E-11</c:v>
                </c:pt>
                <c:pt idx="1617">
                  <c:v>2.9103999999999997E-11</c:v>
                </c:pt>
                <c:pt idx="1618">
                  <c:v>3.9108999999999999E-11</c:v>
                </c:pt>
                <c:pt idx="1619">
                  <c:v>5.8207999999999994E-11</c:v>
                </c:pt>
                <c:pt idx="1620">
                  <c:v>9.9135000000000002E-11</c:v>
                </c:pt>
                <c:pt idx="1621">
                  <c:v>1.5916E-10</c:v>
                </c:pt>
                <c:pt idx="1622">
                  <c:v>2.2282999999999999E-10</c:v>
                </c:pt>
                <c:pt idx="1623">
                  <c:v>2.3920000000000001E-10</c:v>
                </c:pt>
                <c:pt idx="1624">
                  <c:v>2.1191E-10</c:v>
                </c:pt>
                <c:pt idx="1625">
                  <c:v>1.9827E-10</c:v>
                </c:pt>
                <c:pt idx="1626">
                  <c:v>1.9099E-10</c:v>
                </c:pt>
                <c:pt idx="1627">
                  <c:v>1.9645E-10</c:v>
                </c:pt>
                <c:pt idx="1628">
                  <c:v>2.1009E-10</c:v>
                </c:pt>
                <c:pt idx="1629">
                  <c:v>2.2919000000000001E-10</c:v>
                </c:pt>
                <c:pt idx="1630">
                  <c:v>2.6011999999999998E-10</c:v>
                </c:pt>
                <c:pt idx="1631">
                  <c:v>2.8740000000000001E-10</c:v>
                </c:pt>
                <c:pt idx="1632">
                  <c:v>3.0285999999999998E-10</c:v>
                </c:pt>
                <c:pt idx="1633">
                  <c:v>3.3014999999999999E-10</c:v>
                </c:pt>
                <c:pt idx="1634">
                  <c:v>3.8289999999999999E-10</c:v>
                </c:pt>
                <c:pt idx="1635">
                  <c:v>4.7476000000000002E-10</c:v>
                </c:pt>
                <c:pt idx="1636">
                  <c:v>4.6656999999999997E-10</c:v>
                </c:pt>
                <c:pt idx="1637">
                  <c:v>3.5107000000000001E-10</c:v>
                </c:pt>
                <c:pt idx="1638">
                  <c:v>2.5647999999999998E-10</c:v>
                </c:pt>
                <c:pt idx="1639">
                  <c:v>1.9645E-10</c:v>
                </c:pt>
                <c:pt idx="1640">
                  <c:v>1.6098E-10</c:v>
                </c:pt>
                <c:pt idx="1641">
                  <c:v>1.3369999999999999E-10</c:v>
                </c:pt>
                <c:pt idx="1642">
                  <c:v>1.1369E-10</c:v>
                </c:pt>
                <c:pt idx="1643">
                  <c:v>9.8225999999999998E-11</c:v>
                </c:pt>
                <c:pt idx="1644">
                  <c:v>8.4582999999999994E-11</c:v>
                </c:pt>
                <c:pt idx="1645">
                  <c:v>8.0035999999999994E-11</c:v>
                </c:pt>
                <c:pt idx="1646">
                  <c:v>7.0940999999999998E-11</c:v>
                </c:pt>
                <c:pt idx="1647">
                  <c:v>6.4574999999999994E-11</c:v>
                </c:pt>
                <c:pt idx="1648">
                  <c:v>5.8207999999999994E-11</c:v>
                </c:pt>
                <c:pt idx="1649">
                  <c:v>5.7298000000000001E-11</c:v>
                </c:pt>
                <c:pt idx="1650">
                  <c:v>5.4569999999999999E-11</c:v>
                </c:pt>
                <c:pt idx="1651">
                  <c:v>5.0932000000000003E-11</c:v>
                </c:pt>
                <c:pt idx="1652">
                  <c:v>4.7294000000000001E-11</c:v>
                </c:pt>
                <c:pt idx="1653">
                  <c:v>4.7294000000000001E-11</c:v>
                </c:pt>
                <c:pt idx="1654">
                  <c:v>4.4565999999999999E-11</c:v>
                </c:pt>
                <c:pt idx="1655">
                  <c:v>3.9108999999999999E-11</c:v>
                </c:pt>
                <c:pt idx="1656">
                  <c:v>3.4560999999999997E-11</c:v>
                </c:pt>
                <c:pt idx="1657">
                  <c:v>2.7284999999999999E-11</c:v>
                </c:pt>
                <c:pt idx="1658">
                  <c:v>2.7284999999999999E-11</c:v>
                </c:pt>
                <c:pt idx="1659">
                  <c:v>2.9103999999999997E-11</c:v>
                </c:pt>
                <c:pt idx="1660">
                  <c:v>2.9103999999999997E-11</c:v>
                </c:pt>
                <c:pt idx="1661">
                  <c:v>2.4556000000000002E-11</c:v>
                </c:pt>
                <c:pt idx="1662">
                  <c:v>2.8194E-11</c:v>
                </c:pt>
                <c:pt idx="1663">
                  <c:v>3.1831999999999999E-11</c:v>
                </c:pt>
                <c:pt idx="1664">
                  <c:v>3.3651999999999999E-11</c:v>
                </c:pt>
                <c:pt idx="1665">
                  <c:v>3.9108999999999999E-11</c:v>
                </c:pt>
                <c:pt idx="1666">
                  <c:v>4.7294000000000001E-11</c:v>
                </c:pt>
                <c:pt idx="1667">
                  <c:v>6.3664999999999994E-11</c:v>
                </c:pt>
                <c:pt idx="1668">
                  <c:v>9.0039999999999994E-11</c:v>
                </c:pt>
                <c:pt idx="1669">
                  <c:v>1.3369999999999999E-10</c:v>
                </c:pt>
                <c:pt idx="1670">
                  <c:v>1.6189E-10</c:v>
                </c:pt>
                <c:pt idx="1671">
                  <c:v>1.7188999999999999E-10</c:v>
                </c:pt>
                <c:pt idx="1672">
                  <c:v>1.6644E-10</c:v>
                </c:pt>
                <c:pt idx="1673">
                  <c:v>1.528E-10</c:v>
                </c:pt>
                <c:pt idx="1674">
                  <c:v>1.537E-10</c:v>
                </c:pt>
                <c:pt idx="1675">
                  <c:v>1.5643E-10</c:v>
                </c:pt>
                <c:pt idx="1676">
                  <c:v>1.6462E-10</c:v>
                </c:pt>
                <c:pt idx="1677">
                  <c:v>1.8463000000000001E-10</c:v>
                </c:pt>
                <c:pt idx="1678">
                  <c:v>2.1191E-10</c:v>
                </c:pt>
                <c:pt idx="1679">
                  <c:v>2.4102000000000001E-10</c:v>
                </c:pt>
                <c:pt idx="1680">
                  <c:v>2.8467000000000001E-10</c:v>
                </c:pt>
                <c:pt idx="1681">
                  <c:v>3.2741999999999999E-10</c:v>
                </c:pt>
                <c:pt idx="1682">
                  <c:v>3.7108000000000003E-10</c:v>
                </c:pt>
                <c:pt idx="1683">
                  <c:v>3.8107999999999999E-10</c:v>
                </c:pt>
                <c:pt idx="1684">
                  <c:v>3.4379000000000001E-10</c:v>
                </c:pt>
                <c:pt idx="1685">
                  <c:v>2.9650000000000001E-10</c:v>
                </c:pt>
                <c:pt idx="1686">
                  <c:v>2.6102999999999998E-10</c:v>
                </c:pt>
                <c:pt idx="1687">
                  <c:v>2.2646000000000001E-10</c:v>
                </c:pt>
                <c:pt idx="1688">
                  <c:v>2.1191E-10</c:v>
                </c:pt>
                <c:pt idx="1689">
                  <c:v>2.0282E-10</c:v>
                </c:pt>
                <c:pt idx="1690">
                  <c:v>1.9463E-10</c:v>
                </c:pt>
                <c:pt idx="1691">
                  <c:v>1.8463000000000001E-10</c:v>
                </c:pt>
                <c:pt idx="1692">
                  <c:v>1.7188999999999999E-10</c:v>
                </c:pt>
                <c:pt idx="1693">
                  <c:v>1.4825000000000001E-10</c:v>
                </c:pt>
                <c:pt idx="1694">
                  <c:v>1.3187999999999999E-10</c:v>
                </c:pt>
                <c:pt idx="1695">
                  <c:v>1.2004999999999999E-10</c:v>
                </c:pt>
                <c:pt idx="1696">
                  <c:v>1.0459E-10</c:v>
                </c:pt>
                <c:pt idx="1697">
                  <c:v>9.4588000000000002E-11</c:v>
                </c:pt>
                <c:pt idx="1698">
                  <c:v>8.8221000000000002E-11</c:v>
                </c:pt>
                <c:pt idx="1699">
                  <c:v>9.4588000000000002E-11</c:v>
                </c:pt>
                <c:pt idx="1700">
                  <c:v>9.0039999999999994E-11</c:v>
                </c:pt>
                <c:pt idx="1701">
                  <c:v>7.9125999999999994E-11</c:v>
                </c:pt>
                <c:pt idx="1702">
                  <c:v>6.9121999999999994E-11</c:v>
                </c:pt>
                <c:pt idx="1703">
                  <c:v>6.2756000000000003E-11</c:v>
                </c:pt>
                <c:pt idx="1704">
                  <c:v>4.9112999999999999E-11</c:v>
                </c:pt>
                <c:pt idx="1705">
                  <c:v>4.7294000000000001E-11</c:v>
                </c:pt>
                <c:pt idx="1706">
                  <c:v>5.2751000000000001E-11</c:v>
                </c:pt>
                <c:pt idx="1707">
                  <c:v>6.1846000000000003E-11</c:v>
                </c:pt>
                <c:pt idx="1708">
                  <c:v>5.5479000000000003E-11</c:v>
                </c:pt>
                <c:pt idx="1709">
                  <c:v>3.7290000000000001E-11</c:v>
                </c:pt>
                <c:pt idx="1710">
                  <c:v>3.2741999999999999E-11</c:v>
                </c:pt>
                <c:pt idx="1711">
                  <c:v>3.8198999999999999E-11</c:v>
                </c:pt>
                <c:pt idx="1712">
                  <c:v>3.5470999999999997E-11</c:v>
                </c:pt>
                <c:pt idx="1713">
                  <c:v>3.5470999999999997E-11</c:v>
                </c:pt>
                <c:pt idx="1714">
                  <c:v>4.1837000000000001E-11</c:v>
                </c:pt>
                <c:pt idx="1715">
                  <c:v>5.2751000000000001E-11</c:v>
                </c:pt>
                <c:pt idx="1716">
                  <c:v>5.7298000000000001E-11</c:v>
                </c:pt>
                <c:pt idx="1717">
                  <c:v>4.5475000000000003E-11</c:v>
                </c:pt>
                <c:pt idx="1718">
                  <c:v>5.7298000000000001E-11</c:v>
                </c:pt>
                <c:pt idx="1719">
                  <c:v>9.1858999999999998E-11</c:v>
                </c:pt>
                <c:pt idx="1720">
                  <c:v>1.4461000000000001E-10</c:v>
                </c:pt>
                <c:pt idx="1721">
                  <c:v>2.1736999999999999E-10</c:v>
                </c:pt>
                <c:pt idx="1722">
                  <c:v>2.5010999999999998E-10</c:v>
                </c:pt>
                <c:pt idx="1723">
                  <c:v>2.3192000000000001E-10</c:v>
                </c:pt>
                <c:pt idx="1724">
                  <c:v>2.0919E-10</c:v>
                </c:pt>
                <c:pt idx="1725">
                  <c:v>2.0191E-10</c:v>
                </c:pt>
                <c:pt idx="1726">
                  <c:v>1.9918E-10</c:v>
                </c:pt>
                <c:pt idx="1727">
                  <c:v>2.01E-10</c:v>
                </c:pt>
                <c:pt idx="1728">
                  <c:v>2.0827E-10</c:v>
                </c:pt>
                <c:pt idx="1729">
                  <c:v>2.2828000000000001E-10</c:v>
                </c:pt>
                <c:pt idx="1730">
                  <c:v>2.5920999999999998E-10</c:v>
                </c:pt>
                <c:pt idx="1731">
                  <c:v>3.0558999999999998E-10</c:v>
                </c:pt>
                <c:pt idx="1732">
                  <c:v>3.8016999999999999E-10</c:v>
                </c:pt>
                <c:pt idx="1733">
                  <c:v>4.6748000000000002E-10</c:v>
                </c:pt>
                <c:pt idx="1734">
                  <c:v>5.1659999999999995E-10</c:v>
                </c:pt>
                <c:pt idx="1735">
                  <c:v>4.5020000000000001E-10</c:v>
                </c:pt>
                <c:pt idx="1736">
                  <c:v>3.3105999999999999E-10</c:v>
                </c:pt>
                <c:pt idx="1737">
                  <c:v>2.5738999999999998E-10</c:v>
                </c:pt>
                <c:pt idx="1738">
                  <c:v>2.4557000000000001E-10</c:v>
                </c:pt>
                <c:pt idx="1739">
                  <c:v>2.4193000000000001E-10</c:v>
                </c:pt>
                <c:pt idx="1740">
                  <c:v>1.9463E-10</c:v>
                </c:pt>
                <c:pt idx="1741">
                  <c:v>1.5643E-10</c:v>
                </c:pt>
                <c:pt idx="1742">
                  <c:v>1.3005999999999999E-10</c:v>
                </c:pt>
                <c:pt idx="1743">
                  <c:v>1.1369E-10</c:v>
                </c:pt>
                <c:pt idx="1744">
                  <c:v>1.0277E-10</c:v>
                </c:pt>
                <c:pt idx="1745">
                  <c:v>9.2768999999999998E-11</c:v>
                </c:pt>
                <c:pt idx="1746">
                  <c:v>8.5492999999999994E-11</c:v>
                </c:pt>
                <c:pt idx="1747">
                  <c:v>8.4582999999999994E-11</c:v>
                </c:pt>
                <c:pt idx="1748">
                  <c:v>7.9125999999999994E-11</c:v>
                </c:pt>
                <c:pt idx="1749">
                  <c:v>6.9121999999999994E-11</c:v>
                </c:pt>
                <c:pt idx="1750">
                  <c:v>6.7303000000000003E-11</c:v>
                </c:pt>
                <c:pt idx="1751">
                  <c:v>7.0940999999999998E-11</c:v>
                </c:pt>
                <c:pt idx="1752">
                  <c:v>6.9121999999999994E-11</c:v>
                </c:pt>
                <c:pt idx="1753">
                  <c:v>5.7298000000000001E-11</c:v>
                </c:pt>
                <c:pt idx="1754">
                  <c:v>4.3655999999999999E-11</c:v>
                </c:pt>
                <c:pt idx="1755">
                  <c:v>4.2747000000000001E-11</c:v>
                </c:pt>
                <c:pt idx="1756">
                  <c:v>4.7294000000000001E-11</c:v>
                </c:pt>
                <c:pt idx="1757">
                  <c:v>4.1837000000000001E-11</c:v>
                </c:pt>
                <c:pt idx="1758">
                  <c:v>2.3647000000000001E-11</c:v>
                </c:pt>
                <c:pt idx="1759">
                  <c:v>1.8190000000000001E-11</c:v>
                </c:pt>
                <c:pt idx="1760">
                  <c:v>1.8190000000000001E-11</c:v>
                </c:pt>
                <c:pt idx="1761">
                  <c:v>2.1827999999999999E-11</c:v>
                </c:pt>
                <c:pt idx="1762">
                  <c:v>2.4556000000000002E-11</c:v>
                </c:pt>
                <c:pt idx="1763">
                  <c:v>2.9103999999999997E-11</c:v>
                </c:pt>
                <c:pt idx="1764">
                  <c:v>3.7290000000000001E-11</c:v>
                </c:pt>
                <c:pt idx="1765">
                  <c:v>4.4565999999999999E-11</c:v>
                </c:pt>
                <c:pt idx="1766">
                  <c:v>5.9117999999999994E-11</c:v>
                </c:pt>
                <c:pt idx="1767">
                  <c:v>8.0945999999999994E-11</c:v>
                </c:pt>
                <c:pt idx="1768">
                  <c:v>9.9135000000000002E-11</c:v>
                </c:pt>
                <c:pt idx="1769">
                  <c:v>1.4916000000000001E-10</c:v>
                </c:pt>
                <c:pt idx="1770">
                  <c:v>2.2191999999999999E-10</c:v>
                </c:pt>
                <c:pt idx="1771">
                  <c:v>2.5647999999999998E-10</c:v>
                </c:pt>
                <c:pt idx="1772">
                  <c:v>2.2919000000000001E-10</c:v>
                </c:pt>
                <c:pt idx="1773">
                  <c:v>2.01E-10</c:v>
                </c:pt>
                <c:pt idx="1774">
                  <c:v>1.8463000000000001E-10</c:v>
                </c:pt>
                <c:pt idx="1775">
                  <c:v>1.7916999999999999E-10</c:v>
                </c:pt>
                <c:pt idx="1776">
                  <c:v>1.919E-10</c:v>
                </c:pt>
                <c:pt idx="1777">
                  <c:v>2.1736999999999999E-10</c:v>
                </c:pt>
                <c:pt idx="1778">
                  <c:v>2.4648000000000001E-10</c:v>
                </c:pt>
                <c:pt idx="1779">
                  <c:v>2.8194000000000001E-10</c:v>
                </c:pt>
                <c:pt idx="1780">
                  <c:v>3.1922999999999999E-10</c:v>
                </c:pt>
                <c:pt idx="1781">
                  <c:v>3.4925000000000001E-10</c:v>
                </c:pt>
                <c:pt idx="1782">
                  <c:v>3.5560999999999997E-10</c:v>
                </c:pt>
                <c:pt idx="1783">
                  <c:v>3.4379000000000001E-10</c:v>
                </c:pt>
                <c:pt idx="1784">
                  <c:v>3.3560000000000001E-10</c:v>
                </c:pt>
                <c:pt idx="1785">
                  <c:v>3.9472000000000001E-10</c:v>
                </c:pt>
                <c:pt idx="1786">
                  <c:v>4.5111000000000001E-10</c:v>
                </c:pt>
                <c:pt idx="1787">
                  <c:v>3.9017999999999999E-10</c:v>
                </c:pt>
                <c:pt idx="1788">
                  <c:v>3.2104999999999999E-10</c:v>
                </c:pt>
                <c:pt idx="1789">
                  <c:v>2.7921999999999999E-10</c:v>
                </c:pt>
                <c:pt idx="1790">
                  <c:v>2.2464999999999999E-10</c:v>
                </c:pt>
                <c:pt idx="1791">
                  <c:v>1.9009000000000001E-10</c:v>
                </c:pt>
                <c:pt idx="1792">
                  <c:v>1.6644E-10</c:v>
                </c:pt>
                <c:pt idx="1793">
                  <c:v>1.4279000000000001E-10</c:v>
                </c:pt>
                <c:pt idx="1794">
                  <c:v>1.2095999999999999E-10</c:v>
                </c:pt>
                <c:pt idx="1795">
                  <c:v>1.1005E-10</c:v>
                </c:pt>
                <c:pt idx="1796">
                  <c:v>1.0005000000000001E-10</c:v>
                </c:pt>
                <c:pt idx="1797">
                  <c:v>8.9131000000000002E-11</c:v>
                </c:pt>
                <c:pt idx="1798">
                  <c:v>7.7307999999999998E-11</c:v>
                </c:pt>
                <c:pt idx="1799">
                  <c:v>6.9121999999999994E-11</c:v>
                </c:pt>
                <c:pt idx="1800">
                  <c:v>6.7303000000000003E-11</c:v>
                </c:pt>
                <c:pt idx="1801">
                  <c:v>6.9121999999999994E-11</c:v>
                </c:pt>
                <c:pt idx="1802">
                  <c:v>7.0940999999999998E-11</c:v>
                </c:pt>
                <c:pt idx="1803">
                  <c:v>6.7303000000000003E-11</c:v>
                </c:pt>
                <c:pt idx="1804">
                  <c:v>6.1846000000000003E-11</c:v>
                </c:pt>
                <c:pt idx="1805">
                  <c:v>4.7294000000000001E-11</c:v>
                </c:pt>
                <c:pt idx="1806">
                  <c:v>4.1837000000000001E-11</c:v>
                </c:pt>
                <c:pt idx="1807">
                  <c:v>4.4565999999999999E-11</c:v>
                </c:pt>
                <c:pt idx="1808">
                  <c:v>4.5475000000000003E-11</c:v>
                </c:pt>
                <c:pt idx="1809">
                  <c:v>4.7294000000000001E-11</c:v>
                </c:pt>
                <c:pt idx="1810">
                  <c:v>5.0022000000000003E-11</c:v>
                </c:pt>
                <c:pt idx="1811">
                  <c:v>5.2751000000000001E-11</c:v>
                </c:pt>
                <c:pt idx="1812">
                  <c:v>5.7298000000000001E-11</c:v>
                </c:pt>
                <c:pt idx="1813">
                  <c:v>5.2751000000000001E-11</c:v>
                </c:pt>
                <c:pt idx="1814">
                  <c:v>4.5475000000000003E-11</c:v>
                </c:pt>
                <c:pt idx="1815">
                  <c:v>4.7294000000000001E-11</c:v>
                </c:pt>
                <c:pt idx="1816">
                  <c:v>6.2756000000000003E-11</c:v>
                </c:pt>
                <c:pt idx="1817">
                  <c:v>9.3678000000000002E-11</c:v>
                </c:pt>
                <c:pt idx="1818">
                  <c:v>1.6371E-10</c:v>
                </c:pt>
                <c:pt idx="1819">
                  <c:v>2.4919999999999998E-10</c:v>
                </c:pt>
                <c:pt idx="1820">
                  <c:v>3.0194999999999998E-10</c:v>
                </c:pt>
                <c:pt idx="1821">
                  <c:v>2.8376000000000001E-10</c:v>
                </c:pt>
                <c:pt idx="1822">
                  <c:v>2.5101999999999998E-10</c:v>
                </c:pt>
                <c:pt idx="1823">
                  <c:v>2.3465000000000001E-10</c:v>
                </c:pt>
                <c:pt idx="1824">
                  <c:v>2.2919000000000001E-10</c:v>
                </c:pt>
                <c:pt idx="1825">
                  <c:v>2.1918999999999999E-10</c:v>
                </c:pt>
                <c:pt idx="1826">
                  <c:v>2.1373E-10</c:v>
                </c:pt>
                <c:pt idx="1827">
                  <c:v>2.2555999999999999E-10</c:v>
                </c:pt>
                <c:pt idx="1828">
                  <c:v>2.4466000000000001E-10</c:v>
                </c:pt>
                <c:pt idx="1829">
                  <c:v>2.7193999999999999E-10</c:v>
                </c:pt>
                <c:pt idx="1830">
                  <c:v>2.9650000000000001E-10</c:v>
                </c:pt>
                <c:pt idx="1831">
                  <c:v>3.4743000000000001E-10</c:v>
                </c:pt>
                <c:pt idx="1832">
                  <c:v>4.4110999999999999E-10</c:v>
                </c:pt>
                <c:pt idx="1833">
                  <c:v>5.6479999999999995E-10</c:v>
                </c:pt>
                <c:pt idx="1834">
                  <c:v>6.4937999999999998E-10</c:v>
                </c:pt>
                <c:pt idx="1835">
                  <c:v>6.0663999999999999E-10</c:v>
                </c:pt>
                <c:pt idx="1836">
                  <c:v>4.6112000000000001E-10</c:v>
                </c:pt>
                <c:pt idx="1837">
                  <c:v>3.4197000000000001E-10</c:v>
                </c:pt>
                <c:pt idx="1838">
                  <c:v>2.7011999999999999E-10</c:v>
                </c:pt>
                <c:pt idx="1839">
                  <c:v>2.2009999999999999E-10</c:v>
                </c:pt>
                <c:pt idx="1840">
                  <c:v>1.8645000000000001E-10</c:v>
                </c:pt>
                <c:pt idx="1841">
                  <c:v>1.6098E-10</c:v>
                </c:pt>
                <c:pt idx="1842">
                  <c:v>1.3460999999999999E-10</c:v>
                </c:pt>
                <c:pt idx="1843">
                  <c:v>1.0914E-10</c:v>
                </c:pt>
                <c:pt idx="1844">
                  <c:v>8.9131000000000002E-11</c:v>
                </c:pt>
                <c:pt idx="1845">
                  <c:v>9.2768999999999998E-11</c:v>
                </c:pt>
                <c:pt idx="1846">
                  <c:v>1.0277E-10</c:v>
                </c:pt>
                <c:pt idx="1847">
                  <c:v>9.7315999999999998E-11</c:v>
                </c:pt>
                <c:pt idx="1848">
                  <c:v>8.6401999999999998E-11</c:v>
                </c:pt>
                <c:pt idx="1849">
                  <c:v>7.9125999999999994E-11</c:v>
                </c:pt>
                <c:pt idx="1850">
                  <c:v>6.7303000000000003E-11</c:v>
                </c:pt>
                <c:pt idx="1851">
                  <c:v>5.0022000000000003E-11</c:v>
                </c:pt>
                <c:pt idx="1852">
                  <c:v>3.7290000000000001E-11</c:v>
                </c:pt>
                <c:pt idx="1853">
                  <c:v>4.3655999999999999E-11</c:v>
                </c:pt>
                <c:pt idx="1854">
                  <c:v>5.2751000000000001E-11</c:v>
                </c:pt>
                <c:pt idx="1855">
                  <c:v>5.1841000000000001E-11</c:v>
                </c:pt>
                <c:pt idx="1856">
                  <c:v>4.1837000000000001E-11</c:v>
                </c:pt>
                <c:pt idx="1857">
                  <c:v>3.4560999999999997E-11</c:v>
                </c:pt>
                <c:pt idx="1858">
                  <c:v>3.0923000000000001E-11</c:v>
                </c:pt>
                <c:pt idx="1859">
                  <c:v>3.1831999999999999E-11</c:v>
                </c:pt>
                <c:pt idx="1860">
                  <c:v>3.2741999999999999E-11</c:v>
                </c:pt>
                <c:pt idx="1861">
                  <c:v>3.1831999999999999E-11</c:v>
                </c:pt>
                <c:pt idx="1862">
                  <c:v>3.3651999999999999E-11</c:v>
                </c:pt>
                <c:pt idx="1863">
                  <c:v>3.5470999999999997E-11</c:v>
                </c:pt>
                <c:pt idx="1864">
                  <c:v>5.0022000000000003E-11</c:v>
                </c:pt>
                <c:pt idx="1865">
                  <c:v>8.1854999999999998E-11</c:v>
                </c:pt>
                <c:pt idx="1866">
                  <c:v>1.2914999999999999E-10</c:v>
                </c:pt>
                <c:pt idx="1867">
                  <c:v>1.9736E-10</c:v>
                </c:pt>
                <c:pt idx="1868">
                  <c:v>2.5920999999999998E-10</c:v>
                </c:pt>
                <c:pt idx="1869">
                  <c:v>2.6466999999999998E-10</c:v>
                </c:pt>
                <c:pt idx="1870">
                  <c:v>2.4284000000000001E-10</c:v>
                </c:pt>
                <c:pt idx="1871">
                  <c:v>2.2646000000000001E-10</c:v>
                </c:pt>
                <c:pt idx="1872">
                  <c:v>2.1554999999999999E-10</c:v>
                </c:pt>
                <c:pt idx="1873">
                  <c:v>2.11E-10</c:v>
                </c:pt>
                <c:pt idx="1874">
                  <c:v>2.0919E-10</c:v>
                </c:pt>
                <c:pt idx="1875">
                  <c:v>2.2191999999999999E-10</c:v>
                </c:pt>
                <c:pt idx="1876">
                  <c:v>2.3738000000000001E-10</c:v>
                </c:pt>
                <c:pt idx="1877">
                  <c:v>2.5374999999999998E-10</c:v>
                </c:pt>
                <c:pt idx="1878">
                  <c:v>2.7921999999999999E-10</c:v>
                </c:pt>
                <c:pt idx="1879">
                  <c:v>3.1377999999999998E-10</c:v>
                </c:pt>
                <c:pt idx="1880">
                  <c:v>3.6471000000000003E-10</c:v>
                </c:pt>
                <c:pt idx="1881">
                  <c:v>4.2383000000000002E-10</c:v>
                </c:pt>
                <c:pt idx="1882">
                  <c:v>4.8204000000000002E-10</c:v>
                </c:pt>
                <c:pt idx="1883">
                  <c:v>4.9203999999999999E-10</c:v>
                </c:pt>
                <c:pt idx="1884">
                  <c:v>4.5930000000000001E-10</c:v>
                </c:pt>
                <c:pt idx="1885">
                  <c:v>4.5020000000000001E-10</c:v>
                </c:pt>
                <c:pt idx="1886">
                  <c:v>4.7840000000000002E-10</c:v>
                </c:pt>
                <c:pt idx="1887">
                  <c:v>4.3200999999999999E-10</c:v>
                </c:pt>
                <c:pt idx="1888">
                  <c:v>3.3378999999999999E-10</c:v>
                </c:pt>
                <c:pt idx="1889">
                  <c:v>2.6011999999999998E-10</c:v>
                </c:pt>
                <c:pt idx="1890">
                  <c:v>2.1373E-10</c:v>
                </c:pt>
                <c:pt idx="1891">
                  <c:v>1.7916999999999999E-10</c:v>
                </c:pt>
                <c:pt idx="1892">
                  <c:v>1.537E-10</c:v>
                </c:pt>
                <c:pt idx="1893">
                  <c:v>1.3915000000000001E-10</c:v>
                </c:pt>
                <c:pt idx="1894">
                  <c:v>1.2732999999999999E-10</c:v>
                </c:pt>
                <c:pt idx="1895">
                  <c:v>1.0914E-10</c:v>
                </c:pt>
                <c:pt idx="1896">
                  <c:v>9.7315999999999998E-11</c:v>
                </c:pt>
                <c:pt idx="1897">
                  <c:v>8.1854999999999998E-11</c:v>
                </c:pt>
                <c:pt idx="1898">
                  <c:v>7.1850000000000003E-11</c:v>
                </c:pt>
                <c:pt idx="1899">
                  <c:v>6.7303000000000003E-11</c:v>
                </c:pt>
                <c:pt idx="1900">
                  <c:v>5.9117999999999994E-11</c:v>
                </c:pt>
                <c:pt idx="1901">
                  <c:v>6.6393999999999998E-11</c:v>
                </c:pt>
                <c:pt idx="1902">
                  <c:v>7.6397999999999998E-11</c:v>
                </c:pt>
                <c:pt idx="1903">
                  <c:v>7.3670000000000003E-11</c:v>
                </c:pt>
                <c:pt idx="1904">
                  <c:v>5.9117999999999994E-11</c:v>
                </c:pt>
                <c:pt idx="1905">
                  <c:v>5.8207999999999994E-11</c:v>
                </c:pt>
                <c:pt idx="1906">
                  <c:v>6.0026999999999999E-11</c:v>
                </c:pt>
                <c:pt idx="1907">
                  <c:v>5.9117999999999994E-11</c:v>
                </c:pt>
                <c:pt idx="1908">
                  <c:v>6.0026999999999999E-11</c:v>
                </c:pt>
                <c:pt idx="1909">
                  <c:v>5.6389000000000003E-11</c:v>
                </c:pt>
                <c:pt idx="1910">
                  <c:v>6.2756000000000003E-11</c:v>
                </c:pt>
                <c:pt idx="1911">
                  <c:v>6.9121999999999994E-11</c:v>
                </c:pt>
                <c:pt idx="1912">
                  <c:v>6.4574999999999994E-11</c:v>
                </c:pt>
                <c:pt idx="1913">
                  <c:v>5.6389000000000003E-11</c:v>
                </c:pt>
                <c:pt idx="1914">
                  <c:v>6.8211999999999994E-11</c:v>
                </c:pt>
                <c:pt idx="1915">
                  <c:v>1.0186E-10</c:v>
                </c:pt>
                <c:pt idx="1916">
                  <c:v>1.6644E-10</c:v>
                </c:pt>
                <c:pt idx="1917">
                  <c:v>2.4011000000000001E-10</c:v>
                </c:pt>
                <c:pt idx="1918">
                  <c:v>2.8558000000000001E-10</c:v>
                </c:pt>
                <c:pt idx="1919">
                  <c:v>2.8922000000000001E-10</c:v>
                </c:pt>
                <c:pt idx="1920">
                  <c:v>2.9377000000000001E-10</c:v>
                </c:pt>
                <c:pt idx="1921">
                  <c:v>2.7648999999999999E-10</c:v>
                </c:pt>
                <c:pt idx="1922">
                  <c:v>2.4919999999999998E-10</c:v>
                </c:pt>
                <c:pt idx="1923">
                  <c:v>2.3374000000000001E-10</c:v>
                </c:pt>
                <c:pt idx="1924">
                  <c:v>2.3374000000000001E-10</c:v>
                </c:pt>
                <c:pt idx="1925">
                  <c:v>2.3647000000000001E-10</c:v>
                </c:pt>
                <c:pt idx="1926">
                  <c:v>2.4375000000000001E-10</c:v>
                </c:pt>
                <c:pt idx="1927">
                  <c:v>2.7011999999999999E-10</c:v>
                </c:pt>
                <c:pt idx="1928">
                  <c:v>3.0467999999999998E-10</c:v>
                </c:pt>
                <c:pt idx="1929">
                  <c:v>3.5198000000000001E-10</c:v>
                </c:pt>
                <c:pt idx="1930">
                  <c:v>4.1837000000000002E-10</c:v>
                </c:pt>
                <c:pt idx="1931">
                  <c:v>5.1659999999999995E-10</c:v>
                </c:pt>
                <c:pt idx="1932">
                  <c:v>6.2119E-10</c:v>
                </c:pt>
                <c:pt idx="1933">
                  <c:v>6.7393999999999995E-10</c:v>
                </c:pt>
                <c:pt idx="1934">
                  <c:v>6.4392999999999997E-10</c:v>
                </c:pt>
                <c:pt idx="1935">
                  <c:v>5.0567999999999995E-10</c:v>
                </c:pt>
                <c:pt idx="1936">
                  <c:v>3.7197999999999999E-10</c:v>
                </c:pt>
                <c:pt idx="1937">
                  <c:v>2.8285000000000001E-10</c:v>
                </c:pt>
                <c:pt idx="1938">
                  <c:v>2.2919000000000001E-10</c:v>
                </c:pt>
                <c:pt idx="1939">
                  <c:v>2.0555E-10</c:v>
                </c:pt>
                <c:pt idx="1940">
                  <c:v>2.1554999999999999E-10</c:v>
                </c:pt>
                <c:pt idx="1941">
                  <c:v>2.0737E-10</c:v>
                </c:pt>
                <c:pt idx="1942">
                  <c:v>1.7188999999999999E-10</c:v>
                </c:pt>
                <c:pt idx="1943">
                  <c:v>1.3915000000000001E-10</c:v>
                </c:pt>
                <c:pt idx="1944">
                  <c:v>1.1824E-10</c:v>
                </c:pt>
                <c:pt idx="1945">
                  <c:v>9.6407000000000006E-11</c:v>
                </c:pt>
                <c:pt idx="1946">
                  <c:v>8.0035999999999994E-11</c:v>
                </c:pt>
                <c:pt idx="1947">
                  <c:v>6.1846000000000003E-11</c:v>
                </c:pt>
                <c:pt idx="1948">
                  <c:v>4.7294000000000001E-11</c:v>
                </c:pt>
                <c:pt idx="1949">
                  <c:v>4.0017999999999997E-11</c:v>
                </c:pt>
                <c:pt idx="1950">
                  <c:v>5.0932000000000003E-11</c:v>
                </c:pt>
                <c:pt idx="1951">
                  <c:v>6.0026999999999999E-11</c:v>
                </c:pt>
                <c:pt idx="1952">
                  <c:v>6.7303000000000003E-11</c:v>
                </c:pt>
                <c:pt idx="1953">
                  <c:v>7.0940999999999998E-11</c:v>
                </c:pt>
                <c:pt idx="1954">
                  <c:v>8.2764000000000002E-11</c:v>
                </c:pt>
                <c:pt idx="1955">
                  <c:v>8.4582999999999994E-11</c:v>
                </c:pt>
                <c:pt idx="1956">
                  <c:v>7.6397999999999998E-11</c:v>
                </c:pt>
                <c:pt idx="1957">
                  <c:v>5.9117999999999994E-11</c:v>
                </c:pt>
                <c:pt idx="1958">
                  <c:v>4.6385000000000003E-11</c:v>
                </c:pt>
                <c:pt idx="1959">
                  <c:v>4.0927999999999997E-11</c:v>
                </c:pt>
                <c:pt idx="1960">
                  <c:v>3.9108999999999999E-11</c:v>
                </c:pt>
                <c:pt idx="1961">
                  <c:v>3.7290000000000001E-11</c:v>
                </c:pt>
                <c:pt idx="1962">
                  <c:v>4.5475000000000003E-11</c:v>
                </c:pt>
                <c:pt idx="1963">
                  <c:v>6.3664999999999994E-11</c:v>
                </c:pt>
                <c:pt idx="1964">
                  <c:v>9.7315999999999998E-11</c:v>
                </c:pt>
                <c:pt idx="1965">
                  <c:v>1.3824000000000001E-10</c:v>
                </c:pt>
                <c:pt idx="1966">
                  <c:v>2.1373E-10</c:v>
                </c:pt>
                <c:pt idx="1967">
                  <c:v>3.1559999999999998E-10</c:v>
                </c:pt>
                <c:pt idx="1968">
                  <c:v>3.6835000000000003E-10</c:v>
                </c:pt>
                <c:pt idx="1969">
                  <c:v>3.3014999999999999E-10</c:v>
                </c:pt>
                <c:pt idx="1970">
                  <c:v>2.8376000000000001E-10</c:v>
                </c:pt>
                <c:pt idx="1971">
                  <c:v>2.5556999999999998E-10</c:v>
                </c:pt>
                <c:pt idx="1972">
                  <c:v>2.4375000000000001E-10</c:v>
                </c:pt>
                <c:pt idx="1973">
                  <c:v>2.4466000000000001E-10</c:v>
                </c:pt>
                <c:pt idx="1974">
                  <c:v>2.5192999999999998E-10</c:v>
                </c:pt>
                <c:pt idx="1975">
                  <c:v>2.6102999999999998E-10</c:v>
                </c:pt>
                <c:pt idx="1976">
                  <c:v>2.6193999999999998E-10</c:v>
                </c:pt>
                <c:pt idx="1977">
                  <c:v>2.7466999999999999E-10</c:v>
                </c:pt>
                <c:pt idx="1978">
                  <c:v>3.0649999999999998E-10</c:v>
                </c:pt>
                <c:pt idx="1979">
                  <c:v>3.5651999999999997E-10</c:v>
                </c:pt>
                <c:pt idx="1980">
                  <c:v>4.2474000000000002E-10</c:v>
                </c:pt>
                <c:pt idx="1981">
                  <c:v>5.2660000000000002E-10</c:v>
                </c:pt>
                <c:pt idx="1982">
                  <c:v>6.4755999999999998E-10</c:v>
                </c:pt>
                <c:pt idx="1983">
                  <c:v>7.2851E-10</c:v>
                </c:pt>
                <c:pt idx="1984">
                  <c:v>6.7939999999999995E-10</c:v>
                </c:pt>
                <c:pt idx="1985">
                  <c:v>5.3570000000000002E-10</c:v>
                </c:pt>
                <c:pt idx="1986">
                  <c:v>3.9927000000000001E-10</c:v>
                </c:pt>
                <c:pt idx="1987">
                  <c:v>3.1377999999999998E-10</c:v>
                </c:pt>
                <c:pt idx="1988">
                  <c:v>2.5374999999999998E-10</c:v>
                </c:pt>
                <c:pt idx="1989">
                  <c:v>2.1009E-10</c:v>
                </c:pt>
                <c:pt idx="1990">
                  <c:v>1.8372000000000001E-10</c:v>
                </c:pt>
                <c:pt idx="1991">
                  <c:v>1.7008E-10</c:v>
                </c:pt>
                <c:pt idx="1992">
                  <c:v>1.6189E-10</c:v>
                </c:pt>
                <c:pt idx="1993">
                  <c:v>1.6917E-10</c:v>
                </c:pt>
                <c:pt idx="1994">
                  <c:v>1.6189E-10</c:v>
                </c:pt>
                <c:pt idx="1995">
                  <c:v>1.3915000000000001E-10</c:v>
                </c:pt>
                <c:pt idx="1996">
                  <c:v>1.0914E-10</c:v>
                </c:pt>
                <c:pt idx="1997">
                  <c:v>7.7307999999999998E-11</c:v>
                </c:pt>
                <c:pt idx="1998">
                  <c:v>6.4574999999999994E-11</c:v>
                </c:pt>
                <c:pt idx="1999">
                  <c:v>6.2756000000000003E-11</c:v>
                </c:pt>
                <c:pt idx="2000">
                  <c:v>7.1850000000000003E-11</c:v>
                </c:pt>
                <c:pt idx="2001">
                  <c:v>8.1854999999999998E-11</c:v>
                </c:pt>
                <c:pt idx="2002">
                  <c:v>8.5492999999999994E-11</c:v>
                </c:pt>
                <c:pt idx="2003">
                  <c:v>8.4582999999999994E-11</c:v>
                </c:pt>
                <c:pt idx="2004">
                  <c:v>8.0035999999999994E-11</c:v>
                </c:pt>
                <c:pt idx="2005">
                  <c:v>7.7307999999999998E-11</c:v>
                </c:pt>
                <c:pt idx="2006">
                  <c:v>8.0035999999999994E-11</c:v>
                </c:pt>
                <c:pt idx="2007">
                  <c:v>8.5492999999999994E-11</c:v>
                </c:pt>
                <c:pt idx="2008">
                  <c:v>8.8221000000000002E-11</c:v>
                </c:pt>
                <c:pt idx="2009">
                  <c:v>8.4582999999999994E-11</c:v>
                </c:pt>
                <c:pt idx="2010">
                  <c:v>8.7311999999999998E-11</c:v>
                </c:pt>
                <c:pt idx="2011">
                  <c:v>1.0005000000000001E-10</c:v>
                </c:pt>
                <c:pt idx="2012">
                  <c:v>1.2914999999999999E-10</c:v>
                </c:pt>
                <c:pt idx="2013">
                  <c:v>1.7281E-10</c:v>
                </c:pt>
                <c:pt idx="2014">
                  <c:v>1.9918E-10</c:v>
                </c:pt>
                <c:pt idx="2015">
                  <c:v>1.7734999999999999E-10</c:v>
                </c:pt>
                <c:pt idx="2016">
                  <c:v>1.9281E-10</c:v>
                </c:pt>
                <c:pt idx="2017">
                  <c:v>2.7193999999999999E-10</c:v>
                </c:pt>
                <c:pt idx="2018">
                  <c:v>3.3196999999999999E-10</c:v>
                </c:pt>
                <c:pt idx="2019">
                  <c:v>3.2104999999999999E-10</c:v>
                </c:pt>
                <c:pt idx="2020">
                  <c:v>2.9377000000000001E-10</c:v>
                </c:pt>
                <c:pt idx="2021">
                  <c:v>2.8194000000000001E-10</c:v>
                </c:pt>
                <c:pt idx="2022">
                  <c:v>2.7557999999999999E-10</c:v>
                </c:pt>
                <c:pt idx="2023">
                  <c:v>2.7284999999999999E-10</c:v>
                </c:pt>
                <c:pt idx="2024">
                  <c:v>2.7375999999999999E-10</c:v>
                </c:pt>
                <c:pt idx="2025">
                  <c:v>2.8376000000000001E-10</c:v>
                </c:pt>
                <c:pt idx="2026">
                  <c:v>2.9468000000000001E-10</c:v>
                </c:pt>
                <c:pt idx="2027">
                  <c:v>2.9195000000000001E-10</c:v>
                </c:pt>
                <c:pt idx="2028">
                  <c:v>2.7193999999999999E-10</c:v>
                </c:pt>
                <c:pt idx="2029">
                  <c:v>2.9559000000000001E-10</c:v>
                </c:pt>
                <c:pt idx="2030">
                  <c:v>3.7288999999999999E-10</c:v>
                </c:pt>
                <c:pt idx="2031">
                  <c:v>4.7384999999999997E-10</c:v>
                </c:pt>
                <c:pt idx="2032">
                  <c:v>5.9117000000000004E-10</c:v>
                </c:pt>
                <c:pt idx="2033">
                  <c:v>6.5575000000000004E-10</c:v>
                </c:pt>
                <c:pt idx="2034">
                  <c:v>5.6571E-10</c:v>
                </c:pt>
                <c:pt idx="2035">
                  <c:v>4.5384000000000001E-10</c:v>
                </c:pt>
                <c:pt idx="2036">
                  <c:v>4.4656000000000001E-10</c:v>
                </c:pt>
                <c:pt idx="2037">
                  <c:v>4.4292999999999999E-10</c:v>
                </c:pt>
                <c:pt idx="2038">
                  <c:v>3.6380000000000003E-10</c:v>
                </c:pt>
                <c:pt idx="2039">
                  <c:v>2.7739999999999999E-10</c:v>
                </c:pt>
                <c:pt idx="2040">
                  <c:v>2.1736999999999999E-10</c:v>
                </c:pt>
                <c:pt idx="2041">
                  <c:v>1.7370999999999999E-10</c:v>
                </c:pt>
                <c:pt idx="2042">
                  <c:v>1.4188000000000001E-10</c:v>
                </c:pt>
                <c:pt idx="2043">
                  <c:v>1.1733E-10</c:v>
                </c:pt>
                <c:pt idx="2044">
                  <c:v>9.9135000000000002E-11</c:v>
                </c:pt>
                <c:pt idx="2045">
                  <c:v>8.7311999999999998E-11</c:v>
                </c:pt>
                <c:pt idx="2046">
                  <c:v>8.3674000000000002E-11</c:v>
                </c:pt>
                <c:pt idx="2047">
                  <c:v>7.9125999999999994E-11</c:v>
                </c:pt>
                <c:pt idx="2048">
                  <c:v>8.3674000000000002E-11</c:v>
                </c:pt>
                <c:pt idx="2049">
                  <c:v>9.3678000000000002E-11</c:v>
                </c:pt>
                <c:pt idx="2050">
                  <c:v>9.8225999999999998E-11</c:v>
                </c:pt>
                <c:pt idx="2051">
                  <c:v>9.8225999999999998E-11</c:v>
                </c:pt>
                <c:pt idx="2052">
                  <c:v>9.6407000000000006E-11</c:v>
                </c:pt>
                <c:pt idx="2053">
                  <c:v>9.0950000000000006E-11</c:v>
                </c:pt>
                <c:pt idx="2054">
                  <c:v>8.6401999999999998E-11</c:v>
                </c:pt>
                <c:pt idx="2055">
                  <c:v>8.5492999999999994E-11</c:v>
                </c:pt>
                <c:pt idx="2056">
                  <c:v>8.4582999999999994E-11</c:v>
                </c:pt>
                <c:pt idx="2057">
                  <c:v>8.0945999999999994E-11</c:v>
                </c:pt>
                <c:pt idx="2058">
                  <c:v>7.6397999999999998E-11</c:v>
                </c:pt>
                <c:pt idx="2059">
                  <c:v>6.6393999999999998E-11</c:v>
                </c:pt>
                <c:pt idx="2060">
                  <c:v>5.7298000000000001E-11</c:v>
                </c:pt>
                <c:pt idx="2061">
                  <c:v>6.9121999999999994E-11</c:v>
                </c:pt>
                <c:pt idx="2062">
                  <c:v>1.1005E-10</c:v>
                </c:pt>
                <c:pt idx="2063">
                  <c:v>1.5916E-10</c:v>
                </c:pt>
                <c:pt idx="2064">
                  <c:v>2.5010999999999998E-10</c:v>
                </c:pt>
                <c:pt idx="2065">
                  <c:v>3.3742000000000001E-10</c:v>
                </c:pt>
                <c:pt idx="2066">
                  <c:v>3.6926000000000003E-10</c:v>
                </c:pt>
                <c:pt idx="2067">
                  <c:v>3.4470000000000001E-10</c:v>
                </c:pt>
                <c:pt idx="2068">
                  <c:v>3.1377999999999998E-10</c:v>
                </c:pt>
                <c:pt idx="2069">
                  <c:v>2.9741000000000001E-10</c:v>
                </c:pt>
                <c:pt idx="2070">
                  <c:v>2.8194000000000001E-10</c:v>
                </c:pt>
                <c:pt idx="2071">
                  <c:v>2.6738999999999999E-10</c:v>
                </c:pt>
                <c:pt idx="2072">
                  <c:v>2.6193999999999998E-10</c:v>
                </c:pt>
                <c:pt idx="2073">
                  <c:v>2.6374999999999999E-10</c:v>
                </c:pt>
                <c:pt idx="2074">
                  <c:v>2.7557999999999999E-10</c:v>
                </c:pt>
                <c:pt idx="2075">
                  <c:v>2.9013000000000001E-10</c:v>
                </c:pt>
                <c:pt idx="2076">
                  <c:v>3.0922999999999998E-10</c:v>
                </c:pt>
                <c:pt idx="2077">
                  <c:v>3.4015000000000001E-10</c:v>
                </c:pt>
                <c:pt idx="2078">
                  <c:v>3.6562000000000003E-10</c:v>
                </c:pt>
                <c:pt idx="2079">
                  <c:v>3.8107999999999999E-10</c:v>
                </c:pt>
                <c:pt idx="2080">
                  <c:v>3.7652999999999999E-10</c:v>
                </c:pt>
                <c:pt idx="2081">
                  <c:v>3.7108000000000003E-10</c:v>
                </c:pt>
                <c:pt idx="2082">
                  <c:v>3.9290000000000001E-10</c:v>
                </c:pt>
                <c:pt idx="2083">
                  <c:v>4.4383000000000001E-10</c:v>
                </c:pt>
                <c:pt idx="2084">
                  <c:v>5.1477999999999995E-10</c:v>
                </c:pt>
                <c:pt idx="2085">
                  <c:v>5.6661999999999995E-10</c:v>
                </c:pt>
                <c:pt idx="2086">
                  <c:v>5.9389999999999999E-10</c:v>
                </c:pt>
                <c:pt idx="2087">
                  <c:v>5.6297999999999995E-10</c:v>
                </c:pt>
                <c:pt idx="2088">
                  <c:v>4.8657999999999999E-10</c:v>
                </c:pt>
                <c:pt idx="2089">
                  <c:v>3.9381000000000001E-10</c:v>
                </c:pt>
                <c:pt idx="2090">
                  <c:v>3.2286999999999999E-10</c:v>
                </c:pt>
                <c:pt idx="2091">
                  <c:v>2.7375999999999999E-10</c:v>
                </c:pt>
                <c:pt idx="2092">
                  <c:v>2.3647000000000001E-10</c:v>
                </c:pt>
                <c:pt idx="2093">
                  <c:v>2.0464E-10</c:v>
                </c:pt>
                <c:pt idx="2094">
                  <c:v>1.6917E-10</c:v>
                </c:pt>
                <c:pt idx="2095">
                  <c:v>1.4188000000000001E-10</c:v>
                </c:pt>
                <c:pt idx="2096">
                  <c:v>1.1913999999999999E-10</c:v>
                </c:pt>
                <c:pt idx="2097">
                  <c:v>1.1278E-10</c:v>
                </c:pt>
                <c:pt idx="2098">
                  <c:v>1.2277999999999999E-10</c:v>
                </c:pt>
                <c:pt idx="2099">
                  <c:v>1.1733E-10</c:v>
                </c:pt>
                <c:pt idx="2100">
                  <c:v>1.055E-10</c:v>
                </c:pt>
                <c:pt idx="2101">
                  <c:v>1.0186E-10</c:v>
                </c:pt>
                <c:pt idx="2102">
                  <c:v>9.9135000000000002E-11</c:v>
                </c:pt>
                <c:pt idx="2103">
                  <c:v>9.6407000000000006E-11</c:v>
                </c:pt>
                <c:pt idx="2104">
                  <c:v>8.5492999999999994E-11</c:v>
                </c:pt>
                <c:pt idx="2105">
                  <c:v>8.5492999999999994E-11</c:v>
                </c:pt>
                <c:pt idx="2106">
                  <c:v>8.0945999999999994E-11</c:v>
                </c:pt>
                <c:pt idx="2107">
                  <c:v>6.7303000000000003E-11</c:v>
                </c:pt>
                <c:pt idx="2108">
                  <c:v>6.4574999999999994E-11</c:v>
                </c:pt>
                <c:pt idx="2109">
                  <c:v>6.6393999999999998E-11</c:v>
                </c:pt>
                <c:pt idx="2110">
                  <c:v>7.4578999999999994E-11</c:v>
                </c:pt>
                <c:pt idx="2111">
                  <c:v>1.1278E-10</c:v>
                </c:pt>
                <c:pt idx="2112">
                  <c:v>1.7916999999999999E-10</c:v>
                </c:pt>
                <c:pt idx="2113">
                  <c:v>2.3101000000000001E-10</c:v>
                </c:pt>
                <c:pt idx="2114">
                  <c:v>2.1009E-10</c:v>
                </c:pt>
                <c:pt idx="2115">
                  <c:v>2.6011999999999998E-10</c:v>
                </c:pt>
                <c:pt idx="2116">
                  <c:v>3.6106999999999997E-10</c:v>
                </c:pt>
                <c:pt idx="2117">
                  <c:v>3.9290000000000001E-10</c:v>
                </c:pt>
                <c:pt idx="2118">
                  <c:v>3.4652000000000001E-10</c:v>
                </c:pt>
                <c:pt idx="2119">
                  <c:v>2.9650000000000001E-10</c:v>
                </c:pt>
                <c:pt idx="2120">
                  <c:v>2.7921999999999999E-10</c:v>
                </c:pt>
                <c:pt idx="2121">
                  <c:v>2.6647999999999999E-10</c:v>
                </c:pt>
                <c:pt idx="2122">
                  <c:v>2.6374999999999999E-10</c:v>
                </c:pt>
                <c:pt idx="2123">
                  <c:v>2.7466999999999999E-10</c:v>
                </c:pt>
                <c:pt idx="2124">
                  <c:v>2.8103999999999999E-10</c:v>
                </c:pt>
                <c:pt idx="2125">
                  <c:v>2.9377000000000001E-10</c:v>
                </c:pt>
                <c:pt idx="2126">
                  <c:v>3.0194999999999998E-10</c:v>
                </c:pt>
                <c:pt idx="2127">
                  <c:v>3.4015000000000001E-10</c:v>
                </c:pt>
                <c:pt idx="2128">
                  <c:v>3.9108000000000001E-10</c:v>
                </c:pt>
                <c:pt idx="2129">
                  <c:v>4.6475000000000002E-10</c:v>
                </c:pt>
                <c:pt idx="2130">
                  <c:v>5.5389000000000004E-10</c:v>
                </c:pt>
                <c:pt idx="2131">
                  <c:v>6.2391999999999995E-10</c:v>
                </c:pt>
                <c:pt idx="2132">
                  <c:v>6.3118999999999997E-10</c:v>
                </c:pt>
                <c:pt idx="2133">
                  <c:v>6.6847999999999995E-10</c:v>
                </c:pt>
                <c:pt idx="2134">
                  <c:v>7.8126000000000005E-10</c:v>
                </c:pt>
                <c:pt idx="2135">
                  <c:v>7.2487E-10</c:v>
                </c:pt>
                <c:pt idx="2136">
                  <c:v>5.4933999999999999E-10</c:v>
                </c:pt>
                <c:pt idx="2137">
                  <c:v>4.0473000000000001E-10</c:v>
                </c:pt>
                <c:pt idx="2138">
                  <c:v>3.0922999999999998E-10</c:v>
                </c:pt>
                <c:pt idx="2139">
                  <c:v>2.4193000000000001E-10</c:v>
                </c:pt>
                <c:pt idx="2140">
                  <c:v>2.0464E-10</c:v>
                </c:pt>
                <c:pt idx="2141">
                  <c:v>1.7734999999999999E-10</c:v>
                </c:pt>
                <c:pt idx="2142">
                  <c:v>1.4734000000000001E-10</c:v>
                </c:pt>
                <c:pt idx="2143">
                  <c:v>1.2277999999999999E-10</c:v>
                </c:pt>
                <c:pt idx="2144">
                  <c:v>1.1187E-10</c:v>
                </c:pt>
                <c:pt idx="2145">
                  <c:v>1.1642E-10</c:v>
                </c:pt>
                <c:pt idx="2146">
                  <c:v>1.2186999999999999E-10</c:v>
                </c:pt>
                <c:pt idx="2147">
                  <c:v>1.3005999999999999E-10</c:v>
                </c:pt>
                <c:pt idx="2148">
                  <c:v>1.3187999999999999E-10</c:v>
                </c:pt>
                <c:pt idx="2149">
                  <c:v>1.2641999999999999E-10</c:v>
                </c:pt>
                <c:pt idx="2150">
                  <c:v>1.0641E-10</c:v>
                </c:pt>
                <c:pt idx="2151">
                  <c:v>9.0039999999999994E-11</c:v>
                </c:pt>
                <c:pt idx="2152">
                  <c:v>7.7307999999999998E-11</c:v>
                </c:pt>
                <c:pt idx="2153">
                  <c:v>6.5483999999999998E-11</c:v>
                </c:pt>
                <c:pt idx="2154">
                  <c:v>5.7298000000000001E-11</c:v>
                </c:pt>
                <c:pt idx="2155">
                  <c:v>4.9112999999999999E-11</c:v>
                </c:pt>
                <c:pt idx="2156">
                  <c:v>5.0932000000000003E-11</c:v>
                </c:pt>
                <c:pt idx="2157">
                  <c:v>6.0026999999999999E-11</c:v>
                </c:pt>
                <c:pt idx="2158">
                  <c:v>7.9125999999999994E-11</c:v>
                </c:pt>
                <c:pt idx="2159">
                  <c:v>1.1369E-10</c:v>
                </c:pt>
                <c:pt idx="2160">
                  <c:v>1.5916E-10</c:v>
                </c:pt>
                <c:pt idx="2161">
                  <c:v>2.2009999999999999E-10</c:v>
                </c:pt>
                <c:pt idx="2162">
                  <c:v>2.5920999999999998E-10</c:v>
                </c:pt>
                <c:pt idx="2163">
                  <c:v>2.6647999999999999E-10</c:v>
                </c:pt>
                <c:pt idx="2164">
                  <c:v>3.0014000000000001E-10</c:v>
                </c:pt>
                <c:pt idx="2165">
                  <c:v>3.3196999999999999E-10</c:v>
                </c:pt>
                <c:pt idx="2166">
                  <c:v>2.9923000000000001E-10</c:v>
                </c:pt>
                <c:pt idx="2167">
                  <c:v>2.7011999999999999E-10</c:v>
                </c:pt>
                <c:pt idx="2168">
                  <c:v>2.8467000000000001E-10</c:v>
                </c:pt>
                <c:pt idx="2169">
                  <c:v>3.0103999999999998E-10</c:v>
                </c:pt>
                <c:pt idx="2170">
                  <c:v>2.9923000000000001E-10</c:v>
                </c:pt>
                <c:pt idx="2171">
                  <c:v>2.9195000000000001E-10</c:v>
                </c:pt>
                <c:pt idx="2172">
                  <c:v>2.9195000000000001E-10</c:v>
                </c:pt>
                <c:pt idx="2173">
                  <c:v>2.9377000000000001E-10</c:v>
                </c:pt>
                <c:pt idx="2174">
                  <c:v>3.0649999999999998E-10</c:v>
                </c:pt>
                <c:pt idx="2175">
                  <c:v>3.1922999999999999E-10</c:v>
                </c:pt>
                <c:pt idx="2176">
                  <c:v>3.1832999999999998E-10</c:v>
                </c:pt>
                <c:pt idx="2177">
                  <c:v>3.4379000000000001E-10</c:v>
                </c:pt>
                <c:pt idx="2178">
                  <c:v>3.9654000000000001E-10</c:v>
                </c:pt>
                <c:pt idx="2179">
                  <c:v>4.7202999999999997E-10</c:v>
                </c:pt>
                <c:pt idx="2180">
                  <c:v>5.6571E-10</c:v>
                </c:pt>
                <c:pt idx="2181">
                  <c:v>6.7029999999999995E-10</c:v>
                </c:pt>
                <c:pt idx="2182">
                  <c:v>7.2577999999999995E-10</c:v>
                </c:pt>
                <c:pt idx="2183">
                  <c:v>6.7575999999999995E-10</c:v>
                </c:pt>
                <c:pt idx="2184">
                  <c:v>6.1937E-10</c:v>
                </c:pt>
                <c:pt idx="2185">
                  <c:v>5.9299000000000004E-10</c:v>
                </c:pt>
                <c:pt idx="2186">
                  <c:v>5.1387E-10</c:v>
                </c:pt>
                <c:pt idx="2187">
                  <c:v>3.9563000000000001E-10</c:v>
                </c:pt>
                <c:pt idx="2188">
                  <c:v>3.1377999999999998E-10</c:v>
                </c:pt>
                <c:pt idx="2189">
                  <c:v>2.4919999999999998E-10</c:v>
                </c:pt>
                <c:pt idx="2190">
                  <c:v>2.2646000000000001E-10</c:v>
                </c:pt>
                <c:pt idx="2191">
                  <c:v>2.0919E-10</c:v>
                </c:pt>
                <c:pt idx="2192">
                  <c:v>1.9009000000000001E-10</c:v>
                </c:pt>
                <c:pt idx="2193">
                  <c:v>1.7188999999999999E-10</c:v>
                </c:pt>
                <c:pt idx="2194">
                  <c:v>1.7281E-10</c:v>
                </c:pt>
                <c:pt idx="2195">
                  <c:v>1.8463000000000001E-10</c:v>
                </c:pt>
                <c:pt idx="2196">
                  <c:v>1.8645000000000001E-10</c:v>
                </c:pt>
                <c:pt idx="2197">
                  <c:v>1.7461999999999999E-10</c:v>
                </c:pt>
                <c:pt idx="2198">
                  <c:v>1.4643000000000001E-10</c:v>
                </c:pt>
                <c:pt idx="2199">
                  <c:v>1.3005999999999999E-10</c:v>
                </c:pt>
                <c:pt idx="2200">
                  <c:v>1.2186999999999999E-10</c:v>
                </c:pt>
                <c:pt idx="2201">
                  <c:v>1.1005E-10</c:v>
                </c:pt>
                <c:pt idx="2202">
                  <c:v>9.4588000000000002E-11</c:v>
                </c:pt>
                <c:pt idx="2203">
                  <c:v>8.5492999999999994E-11</c:v>
                </c:pt>
                <c:pt idx="2204">
                  <c:v>8.3674000000000002E-11</c:v>
                </c:pt>
                <c:pt idx="2205">
                  <c:v>8.0035999999999994E-11</c:v>
                </c:pt>
                <c:pt idx="2206">
                  <c:v>8.3674000000000002E-11</c:v>
                </c:pt>
                <c:pt idx="2207">
                  <c:v>1.0823E-10</c:v>
                </c:pt>
                <c:pt idx="2208">
                  <c:v>1.4552000000000001E-10</c:v>
                </c:pt>
                <c:pt idx="2209">
                  <c:v>1.8372000000000001E-10</c:v>
                </c:pt>
                <c:pt idx="2210">
                  <c:v>1.9009000000000001E-10</c:v>
                </c:pt>
                <c:pt idx="2211">
                  <c:v>1.919E-10</c:v>
                </c:pt>
                <c:pt idx="2212">
                  <c:v>2.1009E-10</c:v>
                </c:pt>
                <c:pt idx="2213">
                  <c:v>2.6920999999999999E-10</c:v>
                </c:pt>
                <c:pt idx="2214">
                  <c:v>3.5289000000000001E-10</c:v>
                </c:pt>
                <c:pt idx="2215">
                  <c:v>3.9563000000000001E-10</c:v>
                </c:pt>
                <c:pt idx="2216">
                  <c:v>3.9745000000000001E-10</c:v>
                </c:pt>
                <c:pt idx="2217">
                  <c:v>3.7017000000000003E-10</c:v>
                </c:pt>
                <c:pt idx="2218">
                  <c:v>3.4925000000000001E-10</c:v>
                </c:pt>
                <c:pt idx="2219">
                  <c:v>3.3105999999999999E-10</c:v>
                </c:pt>
                <c:pt idx="2220">
                  <c:v>3.1922999999999999E-10</c:v>
                </c:pt>
                <c:pt idx="2221">
                  <c:v>3.0285999999999998E-10</c:v>
                </c:pt>
                <c:pt idx="2222">
                  <c:v>2.9195000000000001E-10</c:v>
                </c:pt>
                <c:pt idx="2223">
                  <c:v>2.9559000000000001E-10</c:v>
                </c:pt>
                <c:pt idx="2224">
                  <c:v>3.0740999999999998E-10</c:v>
                </c:pt>
                <c:pt idx="2225">
                  <c:v>3.3196999999999999E-10</c:v>
                </c:pt>
                <c:pt idx="2226">
                  <c:v>3.5924999999999997E-10</c:v>
                </c:pt>
                <c:pt idx="2227">
                  <c:v>3.8380999999999999E-10</c:v>
                </c:pt>
                <c:pt idx="2228">
                  <c:v>4.0837000000000001E-10</c:v>
                </c:pt>
                <c:pt idx="2229">
                  <c:v>4.6112000000000001E-10</c:v>
                </c:pt>
                <c:pt idx="2230">
                  <c:v>5.8208000000000002E-10</c:v>
                </c:pt>
                <c:pt idx="2231">
                  <c:v>7.4396999999999997E-10</c:v>
                </c:pt>
                <c:pt idx="2232">
                  <c:v>8.5856999999999996E-10</c:v>
                </c:pt>
                <c:pt idx="2233">
                  <c:v>8.0853999999999998E-10</c:v>
                </c:pt>
                <c:pt idx="2234">
                  <c:v>6.4574999999999997E-10</c:v>
                </c:pt>
                <c:pt idx="2235">
                  <c:v>5.1569E-10</c:v>
                </c:pt>
                <c:pt idx="2236">
                  <c:v>4.7384999999999997E-10</c:v>
                </c:pt>
                <c:pt idx="2237">
                  <c:v>4.8112999999999997E-10</c:v>
                </c:pt>
                <c:pt idx="2238">
                  <c:v>4.2474000000000002E-10</c:v>
                </c:pt>
                <c:pt idx="2239">
                  <c:v>3.3742000000000001E-10</c:v>
                </c:pt>
                <c:pt idx="2240">
                  <c:v>2.5829999999999998E-10</c:v>
                </c:pt>
                <c:pt idx="2241">
                  <c:v>2.0464E-10</c:v>
                </c:pt>
                <c:pt idx="2242">
                  <c:v>1.7643999999999999E-10</c:v>
                </c:pt>
                <c:pt idx="2243">
                  <c:v>1.537E-10</c:v>
                </c:pt>
                <c:pt idx="2244">
                  <c:v>1.3642000000000001E-10</c:v>
                </c:pt>
                <c:pt idx="2245">
                  <c:v>1.2641999999999999E-10</c:v>
                </c:pt>
                <c:pt idx="2246">
                  <c:v>1.2550999999999999E-10</c:v>
                </c:pt>
                <c:pt idx="2247">
                  <c:v>1.2914999999999999E-10</c:v>
                </c:pt>
                <c:pt idx="2248">
                  <c:v>1.3551999999999999E-10</c:v>
                </c:pt>
                <c:pt idx="2249">
                  <c:v>1.2641999999999999E-10</c:v>
                </c:pt>
                <c:pt idx="2250">
                  <c:v>1.1096E-10</c:v>
                </c:pt>
                <c:pt idx="2251">
                  <c:v>9.9135000000000002E-11</c:v>
                </c:pt>
                <c:pt idx="2252">
                  <c:v>9.7315999999999998E-11</c:v>
                </c:pt>
                <c:pt idx="2253">
                  <c:v>1.0186E-10</c:v>
                </c:pt>
                <c:pt idx="2254">
                  <c:v>9.4588000000000002E-11</c:v>
                </c:pt>
                <c:pt idx="2255">
                  <c:v>8.9131000000000002E-11</c:v>
                </c:pt>
                <c:pt idx="2256">
                  <c:v>9.5497000000000006E-11</c:v>
                </c:pt>
                <c:pt idx="2257">
                  <c:v>1.1278E-10</c:v>
                </c:pt>
                <c:pt idx="2258">
                  <c:v>1.2550999999999999E-10</c:v>
                </c:pt>
                <c:pt idx="2259">
                  <c:v>1.4006000000000001E-10</c:v>
                </c:pt>
                <c:pt idx="2260">
                  <c:v>1.6735E-10</c:v>
                </c:pt>
                <c:pt idx="2261">
                  <c:v>2.3192000000000001E-10</c:v>
                </c:pt>
                <c:pt idx="2262">
                  <c:v>3.4925000000000001E-10</c:v>
                </c:pt>
                <c:pt idx="2263">
                  <c:v>4.5748000000000001E-10</c:v>
                </c:pt>
                <c:pt idx="2264">
                  <c:v>4.5111000000000001E-10</c:v>
                </c:pt>
                <c:pt idx="2265">
                  <c:v>3.5924999999999997E-10</c:v>
                </c:pt>
                <c:pt idx="2266">
                  <c:v>3.0831999999999998E-10</c:v>
                </c:pt>
                <c:pt idx="2267">
                  <c:v>3.1741999999999998E-10</c:v>
                </c:pt>
                <c:pt idx="2268">
                  <c:v>3.2195999999999999E-10</c:v>
                </c:pt>
                <c:pt idx="2269">
                  <c:v>3.0649999999999998E-10</c:v>
                </c:pt>
                <c:pt idx="2270">
                  <c:v>2.8649000000000001E-10</c:v>
                </c:pt>
                <c:pt idx="2271">
                  <c:v>2.7648999999999999E-10</c:v>
                </c:pt>
                <c:pt idx="2272">
                  <c:v>2.7830999999999999E-10</c:v>
                </c:pt>
                <c:pt idx="2273">
                  <c:v>2.9468000000000001E-10</c:v>
                </c:pt>
                <c:pt idx="2274">
                  <c:v>3.2377999999999999E-10</c:v>
                </c:pt>
                <c:pt idx="2275">
                  <c:v>3.6288999999999997E-10</c:v>
                </c:pt>
                <c:pt idx="2276">
                  <c:v>4.1473000000000002E-10</c:v>
                </c:pt>
                <c:pt idx="2277">
                  <c:v>4.7112000000000002E-10</c:v>
                </c:pt>
                <c:pt idx="2278">
                  <c:v>5.0567999999999995E-10</c:v>
                </c:pt>
                <c:pt idx="2279">
                  <c:v>5.3659999999999999E-10</c:v>
                </c:pt>
                <c:pt idx="2280">
                  <c:v>6.1391E-10</c:v>
                </c:pt>
                <c:pt idx="2281">
                  <c:v>7.5124999999999996E-10</c:v>
                </c:pt>
                <c:pt idx="2282">
                  <c:v>9.1496000000000001E-10</c:v>
                </c:pt>
                <c:pt idx="2283">
                  <c:v>1.0132E-9</c:v>
                </c:pt>
                <c:pt idx="2284">
                  <c:v>9.2677999999999998E-10</c:v>
                </c:pt>
                <c:pt idx="2285">
                  <c:v>7.1123000000000003E-10</c:v>
                </c:pt>
                <c:pt idx="2286">
                  <c:v>5.2114000000000002E-10</c:v>
                </c:pt>
                <c:pt idx="2287">
                  <c:v>4.1109000000000002E-10</c:v>
                </c:pt>
                <c:pt idx="2288">
                  <c:v>3.4834000000000001E-10</c:v>
                </c:pt>
                <c:pt idx="2289">
                  <c:v>3.0831999999999998E-10</c:v>
                </c:pt>
                <c:pt idx="2290">
                  <c:v>2.8649000000000001E-10</c:v>
                </c:pt>
                <c:pt idx="2291">
                  <c:v>2.5738999999999998E-10</c:v>
                </c:pt>
                <c:pt idx="2292">
                  <c:v>2.2282999999999999E-10</c:v>
                </c:pt>
                <c:pt idx="2293">
                  <c:v>1.8918000000000001E-10</c:v>
                </c:pt>
                <c:pt idx="2294">
                  <c:v>1.7281E-10</c:v>
                </c:pt>
                <c:pt idx="2295">
                  <c:v>1.7099E-10</c:v>
                </c:pt>
                <c:pt idx="2296">
                  <c:v>1.7188999999999999E-10</c:v>
                </c:pt>
                <c:pt idx="2297">
                  <c:v>1.628E-10</c:v>
                </c:pt>
                <c:pt idx="2298">
                  <c:v>1.4643000000000001E-10</c:v>
                </c:pt>
                <c:pt idx="2299">
                  <c:v>1.4188000000000001E-10</c:v>
                </c:pt>
                <c:pt idx="2300">
                  <c:v>1.4370000000000001E-10</c:v>
                </c:pt>
                <c:pt idx="2301">
                  <c:v>1.3915000000000001E-10</c:v>
                </c:pt>
                <c:pt idx="2302">
                  <c:v>1.2095999999999999E-10</c:v>
                </c:pt>
                <c:pt idx="2303">
                  <c:v>1.1369E-10</c:v>
                </c:pt>
                <c:pt idx="2304">
                  <c:v>1.2550999999999999E-10</c:v>
                </c:pt>
                <c:pt idx="2305">
                  <c:v>1.3551999999999999E-10</c:v>
                </c:pt>
                <c:pt idx="2306">
                  <c:v>1.4461000000000001E-10</c:v>
                </c:pt>
                <c:pt idx="2307">
                  <c:v>1.4643000000000001E-10</c:v>
                </c:pt>
                <c:pt idx="2308">
                  <c:v>1.5734E-10</c:v>
                </c:pt>
                <c:pt idx="2309">
                  <c:v>1.9463E-10</c:v>
                </c:pt>
                <c:pt idx="2310">
                  <c:v>2.6193999999999998E-10</c:v>
                </c:pt>
                <c:pt idx="2311">
                  <c:v>3.4561000000000001E-10</c:v>
                </c:pt>
                <c:pt idx="2312">
                  <c:v>4.0382000000000001E-10</c:v>
                </c:pt>
                <c:pt idx="2313">
                  <c:v>3.8835999999999999E-10</c:v>
                </c:pt>
                <c:pt idx="2314">
                  <c:v>4.0382000000000001E-10</c:v>
                </c:pt>
                <c:pt idx="2315">
                  <c:v>4.3291999999999999E-10</c:v>
                </c:pt>
                <c:pt idx="2316">
                  <c:v>4.0018000000000001E-10</c:v>
                </c:pt>
                <c:pt idx="2317">
                  <c:v>3.6380000000000003E-10</c:v>
                </c:pt>
                <c:pt idx="2318">
                  <c:v>3.3287999999999999E-10</c:v>
                </c:pt>
                <c:pt idx="2319">
                  <c:v>3.1832999999999998E-10</c:v>
                </c:pt>
                <c:pt idx="2320">
                  <c:v>3.2104999999999999E-10</c:v>
                </c:pt>
                <c:pt idx="2321">
                  <c:v>3.3196999999999999E-10</c:v>
                </c:pt>
                <c:pt idx="2322">
                  <c:v>3.4925000000000001E-10</c:v>
                </c:pt>
                <c:pt idx="2323">
                  <c:v>3.6926000000000003E-10</c:v>
                </c:pt>
                <c:pt idx="2324">
                  <c:v>3.8835999999999999E-10</c:v>
                </c:pt>
                <c:pt idx="2325">
                  <c:v>4.0200000000000001E-10</c:v>
                </c:pt>
                <c:pt idx="2326">
                  <c:v>4.2201000000000002E-10</c:v>
                </c:pt>
                <c:pt idx="2327">
                  <c:v>4.6203000000000001E-10</c:v>
                </c:pt>
                <c:pt idx="2328">
                  <c:v>5.2386999999999997E-10</c:v>
                </c:pt>
                <c:pt idx="2329">
                  <c:v>6.1937E-10</c:v>
                </c:pt>
                <c:pt idx="2330">
                  <c:v>7.5034000000000002E-10</c:v>
                </c:pt>
                <c:pt idx="2331">
                  <c:v>9.1949999999999998E-10</c:v>
                </c:pt>
                <c:pt idx="2332">
                  <c:v>1.0467999999999999E-9</c:v>
                </c:pt>
                <c:pt idx="2333">
                  <c:v>1.0559E-9</c:v>
                </c:pt>
                <c:pt idx="2334">
                  <c:v>8.8130000000000005E-10</c:v>
                </c:pt>
                <c:pt idx="2335">
                  <c:v>6.7849E-10</c:v>
                </c:pt>
                <c:pt idx="2336">
                  <c:v>5.3024000000000002E-10</c:v>
                </c:pt>
                <c:pt idx="2337">
                  <c:v>4.4019999999999999E-10</c:v>
                </c:pt>
                <c:pt idx="2338">
                  <c:v>3.7743999999999999E-10</c:v>
                </c:pt>
                <c:pt idx="2339">
                  <c:v>3.2559999999999999E-10</c:v>
                </c:pt>
                <c:pt idx="2340">
                  <c:v>2.6829999999999999E-10</c:v>
                </c:pt>
                <c:pt idx="2341">
                  <c:v>2.2646000000000001E-10</c:v>
                </c:pt>
                <c:pt idx="2342">
                  <c:v>2.01E-10</c:v>
                </c:pt>
                <c:pt idx="2343">
                  <c:v>1.8645000000000001E-10</c:v>
                </c:pt>
                <c:pt idx="2344">
                  <c:v>1.6917E-10</c:v>
                </c:pt>
                <c:pt idx="2345">
                  <c:v>1.5189E-10</c:v>
                </c:pt>
                <c:pt idx="2346">
                  <c:v>1.3369999999999999E-10</c:v>
                </c:pt>
                <c:pt idx="2347">
                  <c:v>1.2186999999999999E-10</c:v>
                </c:pt>
                <c:pt idx="2348">
                  <c:v>1.1278E-10</c:v>
                </c:pt>
                <c:pt idx="2349">
                  <c:v>1.1551E-10</c:v>
                </c:pt>
                <c:pt idx="2350">
                  <c:v>1.3460999999999999E-10</c:v>
                </c:pt>
                <c:pt idx="2351">
                  <c:v>1.5643E-10</c:v>
                </c:pt>
                <c:pt idx="2352">
                  <c:v>1.5916E-10</c:v>
                </c:pt>
                <c:pt idx="2353">
                  <c:v>1.4643000000000001E-10</c:v>
                </c:pt>
                <c:pt idx="2354">
                  <c:v>1.3824000000000001E-10</c:v>
                </c:pt>
                <c:pt idx="2355">
                  <c:v>1.3551999999999999E-10</c:v>
                </c:pt>
                <c:pt idx="2356">
                  <c:v>1.4188000000000001E-10</c:v>
                </c:pt>
                <c:pt idx="2357">
                  <c:v>1.5916E-10</c:v>
                </c:pt>
                <c:pt idx="2358">
                  <c:v>1.9918E-10</c:v>
                </c:pt>
                <c:pt idx="2359">
                  <c:v>2.7375999999999999E-10</c:v>
                </c:pt>
                <c:pt idx="2360">
                  <c:v>3.8016999999999999E-10</c:v>
                </c:pt>
                <c:pt idx="2361">
                  <c:v>4.5293000000000001E-10</c:v>
                </c:pt>
                <c:pt idx="2362">
                  <c:v>4.6656999999999997E-10</c:v>
                </c:pt>
                <c:pt idx="2363">
                  <c:v>4.0837000000000001E-10</c:v>
                </c:pt>
                <c:pt idx="2364">
                  <c:v>3.6471000000000003E-10</c:v>
                </c:pt>
                <c:pt idx="2365">
                  <c:v>3.6197999999999997E-10</c:v>
                </c:pt>
                <c:pt idx="2366">
                  <c:v>3.7379999999999999E-10</c:v>
                </c:pt>
                <c:pt idx="2367">
                  <c:v>3.6380000000000003E-10</c:v>
                </c:pt>
                <c:pt idx="2368">
                  <c:v>3.4925000000000001E-10</c:v>
                </c:pt>
                <c:pt idx="2369">
                  <c:v>3.4561000000000001E-10</c:v>
                </c:pt>
                <c:pt idx="2370">
                  <c:v>3.5016000000000001E-10</c:v>
                </c:pt>
                <c:pt idx="2371">
                  <c:v>3.5742999999999997E-10</c:v>
                </c:pt>
                <c:pt idx="2372">
                  <c:v>3.7561999999999999E-10</c:v>
                </c:pt>
                <c:pt idx="2373">
                  <c:v>3.9927000000000001E-10</c:v>
                </c:pt>
                <c:pt idx="2374">
                  <c:v>4.2656000000000002E-10</c:v>
                </c:pt>
                <c:pt idx="2375">
                  <c:v>4.5475000000000001E-10</c:v>
                </c:pt>
                <c:pt idx="2376">
                  <c:v>4.8294999999999997E-10</c:v>
                </c:pt>
                <c:pt idx="2377">
                  <c:v>4.9931999999999999E-10</c:v>
                </c:pt>
                <c:pt idx="2378">
                  <c:v>5.3024000000000002E-10</c:v>
                </c:pt>
                <c:pt idx="2379">
                  <c:v>6.2573999999999995E-10</c:v>
                </c:pt>
                <c:pt idx="2380">
                  <c:v>7.8308000000000005E-10</c:v>
                </c:pt>
                <c:pt idx="2381">
                  <c:v>9.8407999999999998E-10</c:v>
                </c:pt>
                <c:pt idx="2382">
                  <c:v>1.105E-9</c:v>
                </c:pt>
                <c:pt idx="2383">
                  <c:v>1.0858999999999999E-9</c:v>
                </c:pt>
                <c:pt idx="2384">
                  <c:v>1.0132E-9</c:v>
                </c:pt>
                <c:pt idx="2385">
                  <c:v>8.0126999999999996E-10</c:v>
                </c:pt>
                <c:pt idx="2386">
                  <c:v>6.0755000000000004E-10</c:v>
                </c:pt>
                <c:pt idx="2387">
                  <c:v>4.7112000000000002E-10</c:v>
                </c:pt>
                <c:pt idx="2388">
                  <c:v>3.7652999999999999E-10</c:v>
                </c:pt>
                <c:pt idx="2389">
                  <c:v>3.0922999999999998E-10</c:v>
                </c:pt>
                <c:pt idx="2390">
                  <c:v>2.5920999999999998E-10</c:v>
                </c:pt>
                <c:pt idx="2391">
                  <c:v>2.3920000000000001E-10</c:v>
                </c:pt>
                <c:pt idx="2392">
                  <c:v>2.1918999999999999E-10</c:v>
                </c:pt>
                <c:pt idx="2393">
                  <c:v>1.9645E-10</c:v>
                </c:pt>
                <c:pt idx="2394">
                  <c:v>1.7916999999999999E-10</c:v>
                </c:pt>
                <c:pt idx="2395">
                  <c:v>1.7281E-10</c:v>
                </c:pt>
                <c:pt idx="2396">
                  <c:v>1.8007999999999999E-10</c:v>
                </c:pt>
                <c:pt idx="2397">
                  <c:v>2.0555E-10</c:v>
                </c:pt>
                <c:pt idx="2398">
                  <c:v>2.2646000000000001E-10</c:v>
                </c:pt>
                <c:pt idx="2399">
                  <c:v>2.1554999999999999E-10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3760"/>
        <c:axId val="257252912"/>
      </c:scatterChart>
      <c:valAx>
        <c:axId val="254663760"/>
        <c:scaling>
          <c:orientation val="minMax"/>
          <c:max val="20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52912"/>
        <c:crosses val="autoZero"/>
        <c:crossBetween val="midCat"/>
      </c:valAx>
      <c:valAx>
        <c:axId val="2572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13447</xdr:colOff>
      <xdr:row>14</xdr:row>
      <xdr:rowOff>1120</xdr:rowOff>
    </xdr:from>
    <xdr:to>
      <xdr:col>25</xdr:col>
      <xdr:colOff>561414</xdr:colOff>
      <xdr:row>51</xdr:row>
      <xdr:rowOff>105895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404"/>
  <sheetViews>
    <sheetView tabSelected="1" topLeftCell="A31" zoomScale="85" zoomScaleNormal="85" workbookViewId="0">
      <selection activeCell="E6" sqref="E6"/>
    </sheetView>
  </sheetViews>
  <sheetFormatPr defaultRowHeight="15" x14ac:dyDescent="0.25"/>
  <cols>
    <col min="1" max="2" width="10" customWidth="1"/>
  </cols>
  <sheetData>
    <row r="4" spans="1:2" x14ac:dyDescent="0.25">
      <c r="A4" t="s">
        <v>0</v>
      </c>
      <c r="B4" t="s">
        <v>1</v>
      </c>
    </row>
    <row r="5" spans="1:2" x14ac:dyDescent="0.25">
      <c r="A5">
        <v>8005</v>
      </c>
      <c r="B5" s="1">
        <v>1.0914E-11</v>
      </c>
    </row>
    <row r="6" spans="1:2" x14ac:dyDescent="0.25">
      <c r="A6">
        <v>8010.2</v>
      </c>
      <c r="B6" s="1">
        <v>1.0914E-11</v>
      </c>
    </row>
    <row r="7" spans="1:2" x14ac:dyDescent="0.25">
      <c r="A7">
        <v>8015</v>
      </c>
      <c r="B7" s="1">
        <v>9.0950000000000003E-12</v>
      </c>
    </row>
    <row r="8" spans="1:2" x14ac:dyDescent="0.25">
      <c r="A8">
        <v>8019.9</v>
      </c>
      <c r="B8" s="1">
        <v>1.0004E-11</v>
      </c>
    </row>
    <row r="9" spans="1:2" x14ac:dyDescent="0.25">
      <c r="A9">
        <v>8025.1</v>
      </c>
      <c r="B9" s="1">
        <v>9.0950000000000003E-12</v>
      </c>
    </row>
    <row r="10" spans="1:2" x14ac:dyDescent="0.25">
      <c r="A10">
        <v>8030.1</v>
      </c>
      <c r="B10" s="1">
        <v>8.1854999999999998E-12</v>
      </c>
    </row>
    <row r="11" spans="1:2" x14ac:dyDescent="0.25">
      <c r="A11">
        <v>8035</v>
      </c>
      <c r="B11" s="1">
        <v>7.2759999999999993E-12</v>
      </c>
    </row>
    <row r="12" spans="1:2" x14ac:dyDescent="0.25">
      <c r="A12">
        <v>8040</v>
      </c>
      <c r="B12" s="1">
        <v>8.1854999999999998E-12</v>
      </c>
    </row>
    <row r="13" spans="1:2" x14ac:dyDescent="0.25">
      <c r="A13">
        <v>8045.1</v>
      </c>
      <c r="B13" s="1">
        <v>8.1854999999999998E-12</v>
      </c>
    </row>
    <row r="14" spans="1:2" x14ac:dyDescent="0.25">
      <c r="A14">
        <v>8049.9</v>
      </c>
      <c r="B14" s="1">
        <v>7.2759999999999993E-12</v>
      </c>
    </row>
    <row r="15" spans="1:2" x14ac:dyDescent="0.25">
      <c r="A15">
        <v>8055.1</v>
      </c>
      <c r="B15" s="1">
        <v>7.2759999999999993E-12</v>
      </c>
    </row>
    <row r="16" spans="1:2" x14ac:dyDescent="0.25">
      <c r="A16">
        <v>8060</v>
      </c>
      <c r="B16" s="1">
        <v>7.2759999999999993E-12</v>
      </c>
    </row>
    <row r="17" spans="1:2" x14ac:dyDescent="0.25">
      <c r="A17">
        <v>8064.9</v>
      </c>
      <c r="B17" s="1">
        <v>8.1854999999999998E-12</v>
      </c>
    </row>
    <row r="18" spans="1:2" x14ac:dyDescent="0.25">
      <c r="A18">
        <v>8070.2</v>
      </c>
      <c r="B18" s="1">
        <v>1.0004E-11</v>
      </c>
    </row>
    <row r="19" spans="1:2" x14ac:dyDescent="0.25">
      <c r="A19">
        <v>8075.1</v>
      </c>
      <c r="B19" s="1">
        <v>1.0004E-11</v>
      </c>
    </row>
    <row r="20" spans="1:2" x14ac:dyDescent="0.25">
      <c r="A20">
        <v>8080</v>
      </c>
      <c r="B20" s="1">
        <v>1.1822999999999999E-11</v>
      </c>
    </row>
    <row r="21" spans="1:2" x14ac:dyDescent="0.25">
      <c r="A21">
        <v>8085.2</v>
      </c>
      <c r="B21" s="1">
        <v>1.3643000000000001E-11</v>
      </c>
    </row>
    <row r="22" spans="1:2" x14ac:dyDescent="0.25">
      <c r="A22">
        <v>8090.1</v>
      </c>
      <c r="B22" s="1">
        <v>1.6371E-11</v>
      </c>
    </row>
    <row r="23" spans="1:2" x14ac:dyDescent="0.25">
      <c r="A23">
        <v>8095</v>
      </c>
      <c r="B23" s="1">
        <v>1.6371E-11</v>
      </c>
    </row>
    <row r="24" spans="1:2" x14ac:dyDescent="0.25">
      <c r="A24">
        <v>8099.9</v>
      </c>
      <c r="B24" s="1">
        <v>1.1822999999999999E-11</v>
      </c>
    </row>
    <row r="25" spans="1:2" x14ac:dyDescent="0.25">
      <c r="A25">
        <v>8105.1</v>
      </c>
      <c r="B25" s="1">
        <v>1.0004E-11</v>
      </c>
    </row>
    <row r="26" spans="1:2" x14ac:dyDescent="0.25">
      <c r="A26">
        <v>8110.2</v>
      </c>
      <c r="B26" s="1">
        <v>8.1854999999999998E-12</v>
      </c>
    </row>
    <row r="27" spans="1:2" x14ac:dyDescent="0.25">
      <c r="A27">
        <v>8115.1</v>
      </c>
      <c r="B27" s="1">
        <v>8.1854999999999998E-12</v>
      </c>
    </row>
    <row r="28" spans="1:2" x14ac:dyDescent="0.25">
      <c r="A28">
        <v>8120.2</v>
      </c>
      <c r="B28" s="1">
        <v>7.2759999999999993E-12</v>
      </c>
    </row>
    <row r="29" spans="1:2" x14ac:dyDescent="0.25">
      <c r="A29">
        <v>8125.1</v>
      </c>
      <c r="B29" s="1">
        <v>7.2759999999999993E-12</v>
      </c>
    </row>
    <row r="30" spans="1:2" x14ac:dyDescent="0.25">
      <c r="A30">
        <v>8130</v>
      </c>
      <c r="B30" s="1">
        <v>7.2759999999999993E-12</v>
      </c>
    </row>
    <row r="31" spans="1:2" x14ac:dyDescent="0.25">
      <c r="A31">
        <v>8135.1</v>
      </c>
      <c r="B31" s="1">
        <v>7.2759999999999993E-12</v>
      </c>
    </row>
    <row r="32" spans="1:2" x14ac:dyDescent="0.25">
      <c r="A32">
        <v>8140</v>
      </c>
      <c r="B32" s="1">
        <v>7.2759999999999993E-12</v>
      </c>
    </row>
    <row r="33" spans="1:2" x14ac:dyDescent="0.25">
      <c r="A33">
        <v>8145.1</v>
      </c>
      <c r="B33" s="1">
        <v>7.2759999999999993E-12</v>
      </c>
    </row>
    <row r="34" spans="1:2" x14ac:dyDescent="0.25">
      <c r="A34">
        <v>8149.9</v>
      </c>
      <c r="B34" s="1">
        <v>7.2759999999999993E-12</v>
      </c>
    </row>
    <row r="35" spans="1:2" x14ac:dyDescent="0.25">
      <c r="A35">
        <v>8155.2</v>
      </c>
      <c r="B35" s="1">
        <v>7.2759999999999993E-12</v>
      </c>
    </row>
    <row r="36" spans="1:2" x14ac:dyDescent="0.25">
      <c r="A36">
        <v>8160.2</v>
      </c>
      <c r="B36" s="1">
        <v>9.0950000000000003E-12</v>
      </c>
    </row>
    <row r="37" spans="1:2" x14ac:dyDescent="0.25">
      <c r="A37">
        <v>8165.1</v>
      </c>
      <c r="B37" s="1">
        <v>8.1854999999999998E-12</v>
      </c>
    </row>
    <row r="38" spans="1:2" x14ac:dyDescent="0.25">
      <c r="A38">
        <v>8170.1</v>
      </c>
      <c r="B38" s="1">
        <v>9.0950000000000003E-12</v>
      </c>
    </row>
    <row r="39" spans="1:2" x14ac:dyDescent="0.25">
      <c r="A39">
        <v>8175</v>
      </c>
      <c r="B39" s="1">
        <v>9.0950000000000003E-12</v>
      </c>
    </row>
    <row r="40" spans="1:2" x14ac:dyDescent="0.25">
      <c r="A40">
        <v>8180</v>
      </c>
      <c r="B40" s="1">
        <v>1.0914E-11</v>
      </c>
    </row>
    <row r="41" spans="1:2" x14ac:dyDescent="0.25">
      <c r="A41">
        <v>8184.9</v>
      </c>
      <c r="B41" s="1">
        <v>1.3643000000000001E-11</v>
      </c>
    </row>
    <row r="42" spans="1:2" x14ac:dyDescent="0.25">
      <c r="A42">
        <v>8190</v>
      </c>
      <c r="B42" s="1">
        <v>1.6371E-11</v>
      </c>
    </row>
    <row r="43" spans="1:2" x14ac:dyDescent="0.25">
      <c r="A43">
        <v>8195</v>
      </c>
      <c r="B43" s="1">
        <v>2.0008999999999998E-11</v>
      </c>
    </row>
    <row r="44" spans="1:2" x14ac:dyDescent="0.25">
      <c r="A44">
        <v>8199.9</v>
      </c>
      <c r="B44" s="1">
        <v>2.4556000000000002E-11</v>
      </c>
    </row>
    <row r="45" spans="1:2" x14ac:dyDescent="0.25">
      <c r="A45">
        <v>8205.2000000000007</v>
      </c>
      <c r="B45" s="1">
        <v>3.1831999999999999E-11</v>
      </c>
    </row>
    <row r="46" spans="1:2" x14ac:dyDescent="0.25">
      <c r="A46">
        <v>8210.2000000000007</v>
      </c>
      <c r="B46" s="1">
        <v>3.7290000000000001E-11</v>
      </c>
    </row>
    <row r="47" spans="1:2" x14ac:dyDescent="0.25">
      <c r="A47">
        <v>8215.2000000000007</v>
      </c>
      <c r="B47" s="1">
        <v>3.9108999999999999E-11</v>
      </c>
    </row>
    <row r="48" spans="1:2" x14ac:dyDescent="0.25">
      <c r="A48">
        <v>8220.2000000000007</v>
      </c>
      <c r="B48" s="1">
        <v>3.4560999999999997E-11</v>
      </c>
    </row>
    <row r="49" spans="1:2" x14ac:dyDescent="0.25">
      <c r="A49">
        <v>8225.2000000000007</v>
      </c>
      <c r="B49" s="1">
        <v>2.4556000000000002E-11</v>
      </c>
    </row>
    <row r="50" spans="1:2" x14ac:dyDescent="0.25">
      <c r="A50">
        <v>8230</v>
      </c>
      <c r="B50" s="1">
        <v>1.8190000000000001E-11</v>
      </c>
    </row>
    <row r="51" spans="1:2" x14ac:dyDescent="0.25">
      <c r="A51">
        <v>8234.9</v>
      </c>
      <c r="B51" s="1">
        <v>1.2733000000000001E-11</v>
      </c>
    </row>
    <row r="52" spans="1:2" x14ac:dyDescent="0.25">
      <c r="A52">
        <v>8239.9</v>
      </c>
      <c r="B52" s="1">
        <v>9.0950000000000003E-12</v>
      </c>
    </row>
    <row r="53" spans="1:2" x14ac:dyDescent="0.25">
      <c r="A53">
        <v>8245</v>
      </c>
      <c r="B53" s="1">
        <v>7.2759999999999993E-12</v>
      </c>
    </row>
    <row r="54" spans="1:2" x14ac:dyDescent="0.25">
      <c r="A54">
        <v>8250</v>
      </c>
      <c r="B54" s="1">
        <v>6.3665000000000004E-12</v>
      </c>
    </row>
    <row r="55" spans="1:2" x14ac:dyDescent="0.25">
      <c r="A55">
        <v>8255</v>
      </c>
      <c r="B55" s="1">
        <v>4.5475000000000002E-12</v>
      </c>
    </row>
    <row r="56" spans="1:2" x14ac:dyDescent="0.25">
      <c r="A56">
        <v>8260.2000000000007</v>
      </c>
      <c r="B56" s="1">
        <v>4.5475000000000002E-12</v>
      </c>
    </row>
    <row r="57" spans="1:2" x14ac:dyDescent="0.25">
      <c r="A57">
        <v>8265.2000000000007</v>
      </c>
      <c r="B57" s="1">
        <v>3.6379999999999996E-12</v>
      </c>
    </row>
    <row r="58" spans="1:2" x14ac:dyDescent="0.25">
      <c r="A58">
        <v>8270.2000000000007</v>
      </c>
      <c r="B58" s="1">
        <v>4.5475000000000002E-12</v>
      </c>
    </row>
    <row r="59" spans="1:2" x14ac:dyDescent="0.25">
      <c r="A59">
        <v>8275.2000000000007</v>
      </c>
      <c r="B59" s="1">
        <v>4.5475000000000002E-12</v>
      </c>
    </row>
    <row r="60" spans="1:2" x14ac:dyDescent="0.25">
      <c r="A60">
        <v>8280</v>
      </c>
      <c r="B60" s="1">
        <v>4.5475000000000002E-12</v>
      </c>
    </row>
    <row r="61" spans="1:2" x14ac:dyDescent="0.25">
      <c r="A61">
        <v>8285</v>
      </c>
      <c r="B61" s="1">
        <v>5.4569999999999999E-12</v>
      </c>
    </row>
    <row r="62" spans="1:2" x14ac:dyDescent="0.25">
      <c r="A62">
        <v>8290</v>
      </c>
      <c r="B62" s="1">
        <v>4.5475000000000002E-12</v>
      </c>
    </row>
    <row r="63" spans="1:2" x14ac:dyDescent="0.25">
      <c r="A63">
        <v>8295.2000000000007</v>
      </c>
      <c r="B63" s="1">
        <v>4.5475000000000002E-12</v>
      </c>
    </row>
    <row r="64" spans="1:2" x14ac:dyDescent="0.25">
      <c r="A64">
        <v>8300.2000000000007</v>
      </c>
      <c r="B64" s="1">
        <v>4.5475000000000002E-12</v>
      </c>
    </row>
    <row r="65" spans="1:2" x14ac:dyDescent="0.25">
      <c r="A65">
        <v>8305.2999999999993</v>
      </c>
      <c r="B65" s="1">
        <v>5.4569999999999999E-12</v>
      </c>
    </row>
    <row r="66" spans="1:2" x14ac:dyDescent="0.25">
      <c r="A66">
        <v>8310</v>
      </c>
      <c r="B66" s="1">
        <v>5.4569999999999999E-12</v>
      </c>
    </row>
    <row r="67" spans="1:2" x14ac:dyDescent="0.25">
      <c r="A67">
        <v>8315</v>
      </c>
      <c r="B67" s="1">
        <v>7.2759999999999993E-12</v>
      </c>
    </row>
    <row r="68" spans="1:2" x14ac:dyDescent="0.25">
      <c r="A68">
        <v>8320.2000000000007</v>
      </c>
      <c r="B68" s="1">
        <v>7.2759999999999993E-12</v>
      </c>
    </row>
    <row r="69" spans="1:2" x14ac:dyDescent="0.25">
      <c r="A69">
        <v>8325.2000000000007</v>
      </c>
      <c r="B69" s="1">
        <v>1.0914E-11</v>
      </c>
    </row>
    <row r="70" spans="1:2" x14ac:dyDescent="0.25">
      <c r="A70">
        <v>8330.1</v>
      </c>
      <c r="B70" s="1">
        <v>1.1822999999999999E-11</v>
      </c>
    </row>
    <row r="71" spans="1:2" x14ac:dyDescent="0.25">
      <c r="A71">
        <v>8335.2000000000007</v>
      </c>
      <c r="B71" s="1">
        <v>1.0914E-11</v>
      </c>
    </row>
    <row r="72" spans="1:2" x14ac:dyDescent="0.25">
      <c r="A72">
        <v>8340.2999999999993</v>
      </c>
      <c r="B72" s="1">
        <v>8.1854999999999998E-12</v>
      </c>
    </row>
    <row r="73" spans="1:2" x14ac:dyDescent="0.25">
      <c r="A73">
        <v>8345</v>
      </c>
      <c r="B73" s="1">
        <v>7.2759999999999993E-12</v>
      </c>
    </row>
    <row r="74" spans="1:2" x14ac:dyDescent="0.25">
      <c r="A74">
        <v>8350</v>
      </c>
      <c r="B74" s="1">
        <v>5.4569999999999999E-12</v>
      </c>
    </row>
    <row r="75" spans="1:2" x14ac:dyDescent="0.25">
      <c r="A75">
        <v>8355.1</v>
      </c>
      <c r="B75" s="1">
        <v>4.5475000000000002E-12</v>
      </c>
    </row>
    <row r="76" spans="1:2" x14ac:dyDescent="0.25">
      <c r="A76">
        <v>8360</v>
      </c>
      <c r="B76" s="1">
        <v>2.7284999999999999E-12</v>
      </c>
    </row>
    <row r="77" spans="1:2" x14ac:dyDescent="0.25">
      <c r="A77">
        <v>8365</v>
      </c>
      <c r="B77" s="1">
        <v>3.6379999999999996E-12</v>
      </c>
    </row>
    <row r="78" spans="1:2" x14ac:dyDescent="0.25">
      <c r="A78">
        <v>8370.1</v>
      </c>
      <c r="B78" s="1">
        <v>3.6379999999999996E-12</v>
      </c>
    </row>
    <row r="79" spans="1:2" x14ac:dyDescent="0.25">
      <c r="A79">
        <v>8375</v>
      </c>
      <c r="B79" s="1">
        <v>4.5475000000000002E-12</v>
      </c>
    </row>
    <row r="80" spans="1:2" x14ac:dyDescent="0.25">
      <c r="A80">
        <v>8380.2000000000007</v>
      </c>
      <c r="B80" s="1">
        <v>3.6379999999999996E-12</v>
      </c>
    </row>
    <row r="81" spans="1:2" x14ac:dyDescent="0.25">
      <c r="A81">
        <v>8385</v>
      </c>
      <c r="B81" s="1">
        <v>2.7284999999999999E-12</v>
      </c>
    </row>
    <row r="82" spans="1:2" x14ac:dyDescent="0.25">
      <c r="A82">
        <v>8390</v>
      </c>
      <c r="B82" s="1">
        <v>3.6379999999999996E-12</v>
      </c>
    </row>
    <row r="83" spans="1:2" x14ac:dyDescent="0.25">
      <c r="A83">
        <v>8395.1</v>
      </c>
      <c r="B83" s="1">
        <v>3.6379999999999996E-12</v>
      </c>
    </row>
    <row r="84" spans="1:2" x14ac:dyDescent="0.25">
      <c r="A84">
        <v>8400</v>
      </c>
      <c r="B84" s="1">
        <v>3.6379999999999996E-12</v>
      </c>
    </row>
    <row r="85" spans="1:2" x14ac:dyDescent="0.25">
      <c r="A85">
        <v>8405.1</v>
      </c>
      <c r="B85" s="1">
        <v>4.5475000000000002E-12</v>
      </c>
    </row>
    <row r="86" spans="1:2" x14ac:dyDescent="0.25">
      <c r="A86">
        <v>8410</v>
      </c>
      <c r="B86" s="1">
        <v>3.6379999999999996E-12</v>
      </c>
    </row>
    <row r="87" spans="1:2" x14ac:dyDescent="0.25">
      <c r="A87">
        <v>8415.1</v>
      </c>
      <c r="B87" s="1">
        <v>3.6379999999999996E-12</v>
      </c>
    </row>
    <row r="88" spans="1:2" x14ac:dyDescent="0.25">
      <c r="A88">
        <v>8420</v>
      </c>
      <c r="B88" s="1">
        <v>4.5475000000000002E-12</v>
      </c>
    </row>
    <row r="89" spans="1:2" x14ac:dyDescent="0.25">
      <c r="A89">
        <v>8425.1</v>
      </c>
      <c r="B89" s="1">
        <v>7.2759999999999993E-12</v>
      </c>
    </row>
    <row r="90" spans="1:2" x14ac:dyDescent="0.25">
      <c r="A90">
        <v>8430</v>
      </c>
      <c r="B90" s="1">
        <v>1.0914E-11</v>
      </c>
    </row>
    <row r="91" spans="1:2" x14ac:dyDescent="0.25">
      <c r="A91">
        <v>8435.1</v>
      </c>
      <c r="B91" s="1">
        <v>1.1822999999999999E-11</v>
      </c>
    </row>
    <row r="92" spans="1:2" x14ac:dyDescent="0.25">
      <c r="A92">
        <v>8440</v>
      </c>
      <c r="B92" s="1">
        <v>1.2733000000000001E-11</v>
      </c>
    </row>
    <row r="93" spans="1:2" x14ac:dyDescent="0.25">
      <c r="A93">
        <v>8445.2000000000007</v>
      </c>
      <c r="B93" s="1">
        <v>1.6371E-11</v>
      </c>
    </row>
    <row r="94" spans="1:2" x14ac:dyDescent="0.25">
      <c r="A94">
        <v>8450.1</v>
      </c>
      <c r="B94" s="1">
        <v>1.9098999999999998E-11</v>
      </c>
    </row>
    <row r="95" spans="1:2" x14ac:dyDescent="0.25">
      <c r="A95">
        <v>8455.2000000000007</v>
      </c>
      <c r="B95" s="1">
        <v>2.4556000000000002E-11</v>
      </c>
    </row>
    <row r="96" spans="1:2" x14ac:dyDescent="0.25">
      <c r="A96">
        <v>8460.2000000000007</v>
      </c>
      <c r="B96" s="1">
        <v>2.6376000000000002E-11</v>
      </c>
    </row>
    <row r="97" spans="1:2" x14ac:dyDescent="0.25">
      <c r="A97">
        <v>8465.1</v>
      </c>
      <c r="B97" s="1">
        <v>2.9103999999999997E-11</v>
      </c>
    </row>
    <row r="98" spans="1:2" x14ac:dyDescent="0.25">
      <c r="A98">
        <v>8470.2000000000007</v>
      </c>
      <c r="B98" s="1">
        <v>3.0923000000000001E-11</v>
      </c>
    </row>
    <row r="99" spans="1:2" x14ac:dyDescent="0.25">
      <c r="A99">
        <v>8475</v>
      </c>
      <c r="B99" s="1">
        <v>3.4560999999999997E-11</v>
      </c>
    </row>
    <row r="100" spans="1:2" x14ac:dyDescent="0.25">
      <c r="A100">
        <v>8480</v>
      </c>
      <c r="B100" s="1">
        <v>2.9103999999999997E-11</v>
      </c>
    </row>
    <row r="101" spans="1:2" x14ac:dyDescent="0.25">
      <c r="A101">
        <v>8485.1</v>
      </c>
      <c r="B101" s="1">
        <v>2.1827999999999999E-11</v>
      </c>
    </row>
    <row r="102" spans="1:2" x14ac:dyDescent="0.25">
      <c r="A102">
        <v>8490.1</v>
      </c>
      <c r="B102" s="1">
        <v>1.9098999999999998E-11</v>
      </c>
    </row>
    <row r="103" spans="1:2" x14ac:dyDescent="0.25">
      <c r="A103">
        <v>8495.2999999999993</v>
      </c>
      <c r="B103" s="1">
        <v>1.7280000000000001E-11</v>
      </c>
    </row>
    <row r="104" spans="1:2" x14ac:dyDescent="0.25">
      <c r="A104">
        <v>8500.2000000000007</v>
      </c>
      <c r="B104" s="1">
        <v>1.5461999999999999E-11</v>
      </c>
    </row>
    <row r="105" spans="1:2" x14ac:dyDescent="0.25">
      <c r="A105">
        <v>8505</v>
      </c>
      <c r="B105" s="1">
        <v>1.4551999999999999E-11</v>
      </c>
    </row>
    <row r="106" spans="1:2" x14ac:dyDescent="0.25">
      <c r="A106">
        <v>8510</v>
      </c>
      <c r="B106" s="1">
        <v>1.3643000000000001E-11</v>
      </c>
    </row>
    <row r="107" spans="1:2" x14ac:dyDescent="0.25">
      <c r="A107">
        <v>8515.1</v>
      </c>
      <c r="B107" s="1">
        <v>1.1822999999999999E-11</v>
      </c>
    </row>
    <row r="108" spans="1:2" x14ac:dyDescent="0.25">
      <c r="A108">
        <v>8520.2000000000007</v>
      </c>
      <c r="B108" s="1">
        <v>1.1822999999999999E-11</v>
      </c>
    </row>
    <row r="109" spans="1:2" x14ac:dyDescent="0.25">
      <c r="A109">
        <v>8525</v>
      </c>
      <c r="B109" s="1">
        <v>1.2733000000000001E-11</v>
      </c>
    </row>
    <row r="110" spans="1:2" x14ac:dyDescent="0.25">
      <c r="A110">
        <v>8530</v>
      </c>
      <c r="B110" s="1">
        <v>1.1822999999999999E-11</v>
      </c>
    </row>
    <row r="111" spans="1:2" x14ac:dyDescent="0.25">
      <c r="A111">
        <v>8535.2000000000007</v>
      </c>
      <c r="B111" s="1">
        <v>1.1822999999999999E-11</v>
      </c>
    </row>
    <row r="112" spans="1:2" x14ac:dyDescent="0.25">
      <c r="A112">
        <v>8540.2000000000007</v>
      </c>
      <c r="B112" s="1">
        <v>1.1822999999999999E-11</v>
      </c>
    </row>
    <row r="113" spans="1:2" x14ac:dyDescent="0.25">
      <c r="A113">
        <v>8545</v>
      </c>
      <c r="B113" s="1">
        <v>1.1822999999999999E-11</v>
      </c>
    </row>
    <row r="114" spans="1:2" x14ac:dyDescent="0.25">
      <c r="A114">
        <v>8550</v>
      </c>
      <c r="B114" s="1">
        <v>1.3643000000000001E-11</v>
      </c>
    </row>
    <row r="115" spans="1:2" x14ac:dyDescent="0.25">
      <c r="A115">
        <v>8555.2000000000007</v>
      </c>
      <c r="B115" s="1">
        <v>1.4551999999999999E-11</v>
      </c>
    </row>
    <row r="116" spans="1:2" x14ac:dyDescent="0.25">
      <c r="A116">
        <v>8560.2000000000007</v>
      </c>
      <c r="B116" s="1">
        <v>1.7280000000000001E-11</v>
      </c>
    </row>
    <row r="117" spans="1:2" x14ac:dyDescent="0.25">
      <c r="A117">
        <v>8565.2999999999993</v>
      </c>
      <c r="B117" s="1">
        <v>2.0918E-11</v>
      </c>
    </row>
    <row r="118" spans="1:2" x14ac:dyDescent="0.25">
      <c r="A118">
        <v>8570.1</v>
      </c>
      <c r="B118" s="1">
        <v>2.3647000000000001E-11</v>
      </c>
    </row>
    <row r="119" spans="1:2" x14ac:dyDescent="0.25">
      <c r="A119">
        <v>8575.1</v>
      </c>
      <c r="B119" s="1">
        <v>1.7280000000000001E-11</v>
      </c>
    </row>
    <row r="120" spans="1:2" x14ac:dyDescent="0.25">
      <c r="A120">
        <v>8580</v>
      </c>
      <c r="B120" s="1">
        <v>1.0914E-11</v>
      </c>
    </row>
    <row r="121" spans="1:2" x14ac:dyDescent="0.25">
      <c r="A121">
        <v>8585</v>
      </c>
      <c r="B121" s="1">
        <v>8.1854999999999998E-12</v>
      </c>
    </row>
    <row r="122" spans="1:2" x14ac:dyDescent="0.25">
      <c r="A122">
        <v>8590</v>
      </c>
      <c r="B122" s="1">
        <v>7.2759999999999993E-12</v>
      </c>
    </row>
    <row r="123" spans="1:2" x14ac:dyDescent="0.25">
      <c r="A123">
        <v>8595</v>
      </c>
      <c r="B123" s="1">
        <v>7.2759999999999993E-12</v>
      </c>
    </row>
    <row r="124" spans="1:2" x14ac:dyDescent="0.25">
      <c r="A124">
        <v>8600.2000000000007</v>
      </c>
      <c r="B124" s="1">
        <v>7.2759999999999993E-12</v>
      </c>
    </row>
    <row r="125" spans="1:2" x14ac:dyDescent="0.25">
      <c r="A125">
        <v>8605.2000000000007</v>
      </c>
      <c r="B125" s="1">
        <v>7.2759999999999993E-12</v>
      </c>
    </row>
    <row r="126" spans="1:2" x14ac:dyDescent="0.25">
      <c r="A126">
        <v>8609.9</v>
      </c>
      <c r="B126" s="1">
        <v>7.2759999999999993E-12</v>
      </c>
    </row>
    <row r="127" spans="1:2" x14ac:dyDescent="0.25">
      <c r="A127">
        <v>8615.1</v>
      </c>
      <c r="B127" s="1">
        <v>7.2759999999999993E-12</v>
      </c>
    </row>
    <row r="128" spans="1:2" x14ac:dyDescent="0.25">
      <c r="A128">
        <v>8620.2000000000007</v>
      </c>
      <c r="B128" s="1">
        <v>7.2759999999999993E-12</v>
      </c>
    </row>
    <row r="129" spans="1:2" x14ac:dyDescent="0.25">
      <c r="A129">
        <v>8625.2000000000007</v>
      </c>
      <c r="B129" s="1">
        <v>8.1854999999999998E-12</v>
      </c>
    </row>
    <row r="130" spans="1:2" x14ac:dyDescent="0.25">
      <c r="A130">
        <v>8630.1</v>
      </c>
      <c r="B130" s="1">
        <v>8.1854999999999998E-12</v>
      </c>
    </row>
    <row r="131" spans="1:2" x14ac:dyDescent="0.25">
      <c r="A131">
        <v>8635.2000000000007</v>
      </c>
      <c r="B131" s="1">
        <v>6.3665000000000004E-12</v>
      </c>
    </row>
    <row r="132" spans="1:2" x14ac:dyDescent="0.25">
      <c r="A132">
        <v>8640.2000000000007</v>
      </c>
      <c r="B132" s="1">
        <v>7.2759999999999993E-12</v>
      </c>
    </row>
    <row r="133" spans="1:2" x14ac:dyDescent="0.25">
      <c r="A133">
        <v>8645.1</v>
      </c>
      <c r="B133" s="1">
        <v>9.0950000000000003E-12</v>
      </c>
    </row>
    <row r="134" spans="1:2" x14ac:dyDescent="0.25">
      <c r="A134">
        <v>8650.1</v>
      </c>
      <c r="B134" s="1">
        <v>9.0950000000000003E-12</v>
      </c>
    </row>
    <row r="135" spans="1:2" x14ac:dyDescent="0.25">
      <c r="A135">
        <v>8654.9</v>
      </c>
      <c r="B135" s="1">
        <v>9.0950000000000003E-12</v>
      </c>
    </row>
    <row r="136" spans="1:2" x14ac:dyDescent="0.25">
      <c r="A136">
        <v>8660</v>
      </c>
      <c r="B136" s="1">
        <v>1.1822999999999999E-11</v>
      </c>
    </row>
    <row r="137" spans="1:2" x14ac:dyDescent="0.25">
      <c r="A137">
        <v>8665.1</v>
      </c>
      <c r="B137" s="1">
        <v>1.2733000000000001E-11</v>
      </c>
    </row>
    <row r="138" spans="1:2" x14ac:dyDescent="0.25">
      <c r="A138">
        <v>8670</v>
      </c>
      <c r="B138" s="1">
        <v>1.3643000000000001E-11</v>
      </c>
    </row>
    <row r="139" spans="1:2" x14ac:dyDescent="0.25">
      <c r="A139">
        <v>8675</v>
      </c>
      <c r="B139" s="1">
        <v>1.4551999999999999E-11</v>
      </c>
    </row>
    <row r="140" spans="1:2" x14ac:dyDescent="0.25">
      <c r="A140">
        <v>8680.1</v>
      </c>
      <c r="B140" s="1">
        <v>1.6371E-11</v>
      </c>
    </row>
    <row r="141" spans="1:2" x14ac:dyDescent="0.25">
      <c r="A141">
        <v>8685</v>
      </c>
      <c r="B141" s="1">
        <v>1.9098999999999998E-11</v>
      </c>
    </row>
    <row r="142" spans="1:2" x14ac:dyDescent="0.25">
      <c r="A142">
        <v>8690.1</v>
      </c>
      <c r="B142" s="1">
        <v>2.3647000000000001E-11</v>
      </c>
    </row>
    <row r="143" spans="1:2" x14ac:dyDescent="0.25">
      <c r="A143">
        <v>8695.2000000000007</v>
      </c>
      <c r="B143" s="1">
        <v>2.8194E-11</v>
      </c>
    </row>
    <row r="144" spans="1:2" x14ac:dyDescent="0.25">
      <c r="A144">
        <v>8700.2000000000007</v>
      </c>
      <c r="B144" s="1">
        <v>3.4560999999999997E-11</v>
      </c>
    </row>
    <row r="145" spans="1:2" x14ac:dyDescent="0.25">
      <c r="A145">
        <v>8705</v>
      </c>
      <c r="B145" s="1">
        <v>4.7294000000000001E-11</v>
      </c>
    </row>
    <row r="146" spans="1:2" x14ac:dyDescent="0.25">
      <c r="A146">
        <v>8710.1</v>
      </c>
      <c r="B146" s="1">
        <v>5.4569999999999999E-11</v>
      </c>
    </row>
    <row r="147" spans="1:2" x14ac:dyDescent="0.25">
      <c r="A147">
        <v>8715</v>
      </c>
      <c r="B147" s="1">
        <v>5.7298000000000001E-11</v>
      </c>
    </row>
    <row r="148" spans="1:2" x14ac:dyDescent="0.25">
      <c r="A148">
        <v>8720.2000000000007</v>
      </c>
      <c r="B148" s="1">
        <v>4.5475000000000003E-11</v>
      </c>
    </row>
    <row r="149" spans="1:2" x14ac:dyDescent="0.25">
      <c r="A149">
        <v>8725.2000000000007</v>
      </c>
      <c r="B149" s="1">
        <v>3.1831999999999999E-11</v>
      </c>
    </row>
    <row r="150" spans="1:2" x14ac:dyDescent="0.25">
      <c r="A150">
        <v>8730</v>
      </c>
      <c r="B150" s="1">
        <v>2.2737000000000001E-11</v>
      </c>
    </row>
    <row r="151" spans="1:2" x14ac:dyDescent="0.25">
      <c r="A151">
        <v>8735.1</v>
      </c>
      <c r="B151" s="1">
        <v>1.7280000000000001E-11</v>
      </c>
    </row>
    <row r="152" spans="1:2" x14ac:dyDescent="0.25">
      <c r="A152">
        <v>8740</v>
      </c>
      <c r="B152" s="1">
        <v>1.3643000000000001E-11</v>
      </c>
    </row>
    <row r="153" spans="1:2" x14ac:dyDescent="0.25">
      <c r="A153">
        <v>8745.1</v>
      </c>
      <c r="B153" s="1">
        <v>1.1822999999999999E-11</v>
      </c>
    </row>
    <row r="154" spans="1:2" x14ac:dyDescent="0.25">
      <c r="A154">
        <v>8750.1</v>
      </c>
      <c r="B154" s="1">
        <v>1.0004E-11</v>
      </c>
    </row>
    <row r="155" spans="1:2" x14ac:dyDescent="0.25">
      <c r="A155">
        <v>8755.2000000000007</v>
      </c>
      <c r="B155" s="1">
        <v>9.0950000000000003E-12</v>
      </c>
    </row>
    <row r="156" spans="1:2" x14ac:dyDescent="0.25">
      <c r="A156">
        <v>8760.1</v>
      </c>
      <c r="B156" s="1">
        <v>8.1854999999999998E-12</v>
      </c>
    </row>
    <row r="157" spans="1:2" x14ac:dyDescent="0.25">
      <c r="A157">
        <v>8765.1</v>
      </c>
      <c r="B157" s="1">
        <v>7.2759999999999993E-12</v>
      </c>
    </row>
    <row r="158" spans="1:2" x14ac:dyDescent="0.25">
      <c r="A158">
        <v>8770</v>
      </c>
      <c r="B158" s="1">
        <v>7.2759999999999993E-12</v>
      </c>
    </row>
    <row r="159" spans="1:2" x14ac:dyDescent="0.25">
      <c r="A159">
        <v>8775.2000000000007</v>
      </c>
      <c r="B159" s="1">
        <v>7.2759999999999993E-12</v>
      </c>
    </row>
    <row r="160" spans="1:2" x14ac:dyDescent="0.25">
      <c r="A160">
        <v>8780.2999999999993</v>
      </c>
      <c r="B160" s="1">
        <v>7.2759999999999993E-12</v>
      </c>
    </row>
    <row r="161" spans="1:2" x14ac:dyDescent="0.25">
      <c r="A161">
        <v>8785</v>
      </c>
      <c r="B161" s="1">
        <v>9.0950000000000003E-12</v>
      </c>
    </row>
    <row r="162" spans="1:2" x14ac:dyDescent="0.25">
      <c r="A162">
        <v>8790.2000000000007</v>
      </c>
      <c r="B162" s="1">
        <v>9.0950000000000003E-12</v>
      </c>
    </row>
    <row r="163" spans="1:2" x14ac:dyDescent="0.25">
      <c r="A163">
        <v>8795.1</v>
      </c>
      <c r="B163" s="1">
        <v>1.1822999999999999E-11</v>
      </c>
    </row>
    <row r="164" spans="1:2" x14ac:dyDescent="0.25">
      <c r="A164">
        <v>8800.2000000000007</v>
      </c>
      <c r="B164" s="1">
        <v>1.4551999999999999E-11</v>
      </c>
    </row>
    <row r="165" spans="1:2" x14ac:dyDescent="0.25">
      <c r="A165">
        <v>8805</v>
      </c>
      <c r="B165" s="1">
        <v>1.7280000000000001E-11</v>
      </c>
    </row>
    <row r="166" spans="1:2" x14ac:dyDescent="0.25">
      <c r="A166">
        <v>8810.2000000000007</v>
      </c>
      <c r="B166" s="1">
        <v>1.7280000000000001E-11</v>
      </c>
    </row>
    <row r="167" spans="1:2" x14ac:dyDescent="0.25">
      <c r="A167">
        <v>8815</v>
      </c>
      <c r="B167" s="1">
        <v>1.4551999999999999E-11</v>
      </c>
    </row>
    <row r="168" spans="1:2" x14ac:dyDescent="0.25">
      <c r="A168">
        <v>8820.1</v>
      </c>
      <c r="B168" s="1">
        <v>8.1854999999999998E-12</v>
      </c>
    </row>
    <row r="169" spans="1:2" x14ac:dyDescent="0.25">
      <c r="A169">
        <v>8825.1</v>
      </c>
      <c r="B169" s="1">
        <v>8.1854999999999998E-12</v>
      </c>
    </row>
    <row r="170" spans="1:2" x14ac:dyDescent="0.25">
      <c r="A170">
        <v>8830</v>
      </c>
      <c r="B170" s="1">
        <v>8.1854999999999998E-12</v>
      </c>
    </row>
    <row r="171" spans="1:2" x14ac:dyDescent="0.25">
      <c r="A171">
        <v>8835</v>
      </c>
      <c r="B171" s="1">
        <v>3.6379999999999996E-12</v>
      </c>
    </row>
    <row r="172" spans="1:2" x14ac:dyDescent="0.25">
      <c r="A172">
        <v>8840.1</v>
      </c>
      <c r="B172" s="1">
        <v>3.6379999999999996E-12</v>
      </c>
    </row>
    <row r="173" spans="1:2" x14ac:dyDescent="0.25">
      <c r="A173">
        <v>8844.9</v>
      </c>
      <c r="B173" s="1">
        <v>2.7284999999999999E-12</v>
      </c>
    </row>
    <row r="174" spans="1:2" x14ac:dyDescent="0.25">
      <c r="A174">
        <v>8850.1</v>
      </c>
      <c r="B174" s="1">
        <v>2.7284999999999999E-12</v>
      </c>
    </row>
    <row r="175" spans="1:2" x14ac:dyDescent="0.25">
      <c r="A175">
        <v>8855.2999999999993</v>
      </c>
      <c r="B175" s="1">
        <v>1.8189999999999998E-12</v>
      </c>
    </row>
    <row r="176" spans="1:2" x14ac:dyDescent="0.25">
      <c r="A176">
        <v>8860.1</v>
      </c>
      <c r="B176" s="1">
        <v>1.8189999999999998E-12</v>
      </c>
    </row>
    <row r="177" spans="1:2" x14ac:dyDescent="0.25">
      <c r="A177">
        <v>8865.2999999999993</v>
      </c>
      <c r="B177" s="1">
        <v>1.8189999999999998E-12</v>
      </c>
    </row>
    <row r="178" spans="1:2" x14ac:dyDescent="0.25">
      <c r="A178">
        <v>8870.1</v>
      </c>
      <c r="B178" s="1">
        <v>1.8189999999999998E-12</v>
      </c>
    </row>
    <row r="179" spans="1:2" x14ac:dyDescent="0.25">
      <c r="A179">
        <v>8875.2000000000007</v>
      </c>
      <c r="B179" s="1">
        <v>1.8189999999999998E-12</v>
      </c>
    </row>
    <row r="180" spans="1:2" x14ac:dyDescent="0.25">
      <c r="A180">
        <v>8880.1</v>
      </c>
      <c r="B180" s="1">
        <v>3.6379999999999996E-12</v>
      </c>
    </row>
    <row r="181" spans="1:2" x14ac:dyDescent="0.25">
      <c r="A181">
        <v>8885.1</v>
      </c>
      <c r="B181" s="1">
        <v>4.5475000000000002E-12</v>
      </c>
    </row>
    <row r="182" spans="1:2" x14ac:dyDescent="0.25">
      <c r="A182">
        <v>8890.1</v>
      </c>
      <c r="B182" s="1">
        <v>6.3665000000000004E-12</v>
      </c>
    </row>
    <row r="183" spans="1:2" x14ac:dyDescent="0.25">
      <c r="A183">
        <v>8895.2000000000007</v>
      </c>
      <c r="B183" s="1">
        <v>7.2759999999999993E-12</v>
      </c>
    </row>
    <row r="184" spans="1:2" x14ac:dyDescent="0.25">
      <c r="A184">
        <v>8900</v>
      </c>
      <c r="B184" s="1">
        <v>7.2759999999999993E-12</v>
      </c>
    </row>
    <row r="185" spans="1:2" x14ac:dyDescent="0.25">
      <c r="A185">
        <v>8905.2000000000007</v>
      </c>
      <c r="B185" s="1">
        <v>8.1854999999999998E-12</v>
      </c>
    </row>
    <row r="186" spans="1:2" x14ac:dyDescent="0.25">
      <c r="A186">
        <v>8910</v>
      </c>
      <c r="B186" s="1">
        <v>9.0950000000000003E-12</v>
      </c>
    </row>
    <row r="187" spans="1:2" x14ac:dyDescent="0.25">
      <c r="A187">
        <v>8915</v>
      </c>
      <c r="B187" s="1">
        <v>1.0914E-11</v>
      </c>
    </row>
    <row r="188" spans="1:2" x14ac:dyDescent="0.25">
      <c r="A188">
        <v>8920.1</v>
      </c>
      <c r="B188" s="1">
        <v>1.0004E-11</v>
      </c>
    </row>
    <row r="189" spans="1:2" x14ac:dyDescent="0.25">
      <c r="A189">
        <v>8925.1</v>
      </c>
      <c r="B189" s="1">
        <v>1.0004E-11</v>
      </c>
    </row>
    <row r="190" spans="1:2" x14ac:dyDescent="0.25">
      <c r="A190">
        <v>8930.2999999999993</v>
      </c>
      <c r="B190" s="1">
        <v>1.1822999999999999E-11</v>
      </c>
    </row>
    <row r="191" spans="1:2" x14ac:dyDescent="0.25">
      <c r="A191">
        <v>8935.2000000000007</v>
      </c>
      <c r="B191" s="1">
        <v>1.4551999999999999E-11</v>
      </c>
    </row>
    <row r="192" spans="1:2" x14ac:dyDescent="0.25">
      <c r="A192">
        <v>8940</v>
      </c>
      <c r="B192" s="1">
        <v>1.9098999999999998E-11</v>
      </c>
    </row>
    <row r="193" spans="1:2" x14ac:dyDescent="0.25">
      <c r="A193">
        <v>8945.1</v>
      </c>
      <c r="B193" s="1">
        <v>2.4556000000000002E-11</v>
      </c>
    </row>
    <row r="194" spans="1:2" x14ac:dyDescent="0.25">
      <c r="A194">
        <v>8950.1</v>
      </c>
      <c r="B194" s="1">
        <v>3.1831999999999999E-11</v>
      </c>
    </row>
    <row r="195" spans="1:2" x14ac:dyDescent="0.25">
      <c r="A195">
        <v>8955</v>
      </c>
      <c r="B195" s="1">
        <v>4.3655999999999999E-11</v>
      </c>
    </row>
    <row r="196" spans="1:2" x14ac:dyDescent="0.25">
      <c r="A196">
        <v>8960.2000000000007</v>
      </c>
      <c r="B196" s="1">
        <v>5.4569999999999999E-11</v>
      </c>
    </row>
    <row r="197" spans="1:2" x14ac:dyDescent="0.25">
      <c r="A197">
        <v>8965.1</v>
      </c>
      <c r="B197" s="1">
        <v>5.5479000000000003E-11</v>
      </c>
    </row>
    <row r="198" spans="1:2" x14ac:dyDescent="0.25">
      <c r="A198">
        <v>8969.9</v>
      </c>
      <c r="B198" s="1">
        <v>4.6385000000000003E-11</v>
      </c>
    </row>
    <row r="199" spans="1:2" x14ac:dyDescent="0.25">
      <c r="A199">
        <v>8975.2000000000007</v>
      </c>
      <c r="B199" s="1">
        <v>3.5470999999999997E-11</v>
      </c>
    </row>
    <row r="200" spans="1:2" x14ac:dyDescent="0.25">
      <c r="A200">
        <v>8980.2000000000007</v>
      </c>
      <c r="B200" s="1">
        <v>3.0013000000000001E-11</v>
      </c>
    </row>
    <row r="201" spans="1:2" x14ac:dyDescent="0.25">
      <c r="A201">
        <v>8985.1</v>
      </c>
      <c r="B201" s="1">
        <v>2.6376000000000002E-11</v>
      </c>
    </row>
    <row r="202" spans="1:2" x14ac:dyDescent="0.25">
      <c r="A202">
        <v>8990</v>
      </c>
      <c r="B202" s="1">
        <v>2.1827999999999999E-11</v>
      </c>
    </row>
    <row r="203" spans="1:2" x14ac:dyDescent="0.25">
      <c r="A203">
        <v>8995.2000000000007</v>
      </c>
      <c r="B203" s="1">
        <v>1.9098999999999998E-11</v>
      </c>
    </row>
    <row r="204" spans="1:2" x14ac:dyDescent="0.25">
      <c r="A204">
        <v>9000.1</v>
      </c>
      <c r="B204" s="1">
        <v>1.8190000000000001E-11</v>
      </c>
    </row>
    <row r="205" spans="1:2" x14ac:dyDescent="0.25">
      <c r="A205">
        <v>9005</v>
      </c>
      <c r="B205" s="1">
        <v>1.7280000000000001E-11</v>
      </c>
    </row>
    <row r="206" spans="1:2" x14ac:dyDescent="0.25">
      <c r="A206">
        <v>9010</v>
      </c>
      <c r="B206" s="1">
        <v>1.6371E-11</v>
      </c>
    </row>
    <row r="207" spans="1:2" x14ac:dyDescent="0.25">
      <c r="A207">
        <v>9015.1</v>
      </c>
      <c r="B207" s="1">
        <v>1.6371E-11</v>
      </c>
    </row>
    <row r="208" spans="1:2" x14ac:dyDescent="0.25">
      <c r="A208">
        <v>9020.2000000000007</v>
      </c>
      <c r="B208" s="1">
        <v>1.6371E-11</v>
      </c>
    </row>
    <row r="209" spans="1:2" x14ac:dyDescent="0.25">
      <c r="A209">
        <v>9025.2000000000007</v>
      </c>
      <c r="B209" s="1">
        <v>1.6371E-11</v>
      </c>
    </row>
    <row r="210" spans="1:2" x14ac:dyDescent="0.25">
      <c r="A210">
        <v>9030.1</v>
      </c>
      <c r="B210" s="1">
        <v>1.8190000000000001E-11</v>
      </c>
    </row>
    <row r="211" spans="1:2" x14ac:dyDescent="0.25">
      <c r="A211">
        <v>9035</v>
      </c>
      <c r="B211" s="1">
        <v>2.0008999999999998E-11</v>
      </c>
    </row>
    <row r="212" spans="1:2" x14ac:dyDescent="0.25">
      <c r="A212">
        <v>9039.9</v>
      </c>
      <c r="B212" s="1">
        <v>2.4556000000000002E-11</v>
      </c>
    </row>
    <row r="213" spans="1:2" x14ac:dyDescent="0.25">
      <c r="A213">
        <v>9045.2000000000007</v>
      </c>
      <c r="B213" s="1">
        <v>2.6376000000000002E-11</v>
      </c>
    </row>
    <row r="214" spans="1:2" x14ac:dyDescent="0.25">
      <c r="A214">
        <v>9050.1</v>
      </c>
      <c r="B214" s="1">
        <v>2.4556000000000002E-11</v>
      </c>
    </row>
    <row r="215" spans="1:2" x14ac:dyDescent="0.25">
      <c r="A215">
        <v>9055.2000000000007</v>
      </c>
      <c r="B215" s="1">
        <v>1.9098999999999998E-11</v>
      </c>
    </row>
    <row r="216" spans="1:2" x14ac:dyDescent="0.25">
      <c r="A216">
        <v>9060.1</v>
      </c>
      <c r="B216" s="1">
        <v>1.4551999999999999E-11</v>
      </c>
    </row>
    <row r="217" spans="1:2" x14ac:dyDescent="0.25">
      <c r="A217">
        <v>9065</v>
      </c>
      <c r="B217" s="1">
        <v>1.1822999999999999E-11</v>
      </c>
    </row>
    <row r="218" spans="1:2" x14ac:dyDescent="0.25">
      <c r="A218">
        <v>9070</v>
      </c>
      <c r="B218" s="1">
        <v>9.0950000000000003E-12</v>
      </c>
    </row>
    <row r="219" spans="1:2" x14ac:dyDescent="0.25">
      <c r="A219">
        <v>9075.2000000000007</v>
      </c>
      <c r="B219" s="1">
        <v>5.4569999999999999E-12</v>
      </c>
    </row>
    <row r="220" spans="1:2" x14ac:dyDescent="0.25">
      <c r="A220">
        <v>9080.1</v>
      </c>
      <c r="B220" s="1">
        <v>7.2759999999999993E-12</v>
      </c>
    </row>
    <row r="221" spans="1:2" x14ac:dyDescent="0.25">
      <c r="A221">
        <v>9085</v>
      </c>
      <c r="B221" s="1">
        <v>8.1854999999999998E-12</v>
      </c>
    </row>
    <row r="222" spans="1:2" x14ac:dyDescent="0.25">
      <c r="A222">
        <v>9090.1</v>
      </c>
      <c r="B222" s="1">
        <v>7.2759999999999993E-12</v>
      </c>
    </row>
    <row r="223" spans="1:2" x14ac:dyDescent="0.25">
      <c r="A223">
        <v>9095.1</v>
      </c>
      <c r="B223" s="1">
        <v>7.2759999999999993E-12</v>
      </c>
    </row>
    <row r="224" spans="1:2" x14ac:dyDescent="0.25">
      <c r="A224">
        <v>9100</v>
      </c>
      <c r="B224" s="1">
        <v>8.1854999999999998E-12</v>
      </c>
    </row>
    <row r="225" spans="1:2" x14ac:dyDescent="0.25">
      <c r="A225">
        <v>9105.1</v>
      </c>
      <c r="B225" s="1">
        <v>9.0950000000000003E-12</v>
      </c>
    </row>
    <row r="226" spans="1:2" x14ac:dyDescent="0.25">
      <c r="A226">
        <v>9110.1</v>
      </c>
      <c r="B226" s="1">
        <v>9.0950000000000003E-12</v>
      </c>
    </row>
    <row r="227" spans="1:2" x14ac:dyDescent="0.25">
      <c r="A227">
        <v>9115</v>
      </c>
      <c r="B227" s="1">
        <v>1.1822999999999999E-11</v>
      </c>
    </row>
    <row r="228" spans="1:2" x14ac:dyDescent="0.25">
      <c r="A228">
        <v>9120.2000000000007</v>
      </c>
      <c r="B228" s="1">
        <v>1.2733000000000001E-11</v>
      </c>
    </row>
    <row r="229" spans="1:2" x14ac:dyDescent="0.25">
      <c r="A229">
        <v>9125.1</v>
      </c>
      <c r="B229" s="1">
        <v>1.2733000000000001E-11</v>
      </c>
    </row>
    <row r="230" spans="1:2" x14ac:dyDescent="0.25">
      <c r="A230">
        <v>9130.2999999999993</v>
      </c>
      <c r="B230" s="1">
        <v>1.3643000000000001E-11</v>
      </c>
    </row>
    <row r="231" spans="1:2" x14ac:dyDescent="0.25">
      <c r="A231">
        <v>9135.2000000000007</v>
      </c>
      <c r="B231" s="1">
        <v>1.1822999999999999E-11</v>
      </c>
    </row>
    <row r="232" spans="1:2" x14ac:dyDescent="0.25">
      <c r="A232">
        <v>9140</v>
      </c>
      <c r="B232" s="1">
        <v>1.0004E-11</v>
      </c>
    </row>
    <row r="233" spans="1:2" x14ac:dyDescent="0.25">
      <c r="A233">
        <v>9145</v>
      </c>
      <c r="B233" s="1">
        <v>1.0004E-11</v>
      </c>
    </row>
    <row r="234" spans="1:2" x14ac:dyDescent="0.25">
      <c r="A234">
        <v>9150.2999999999993</v>
      </c>
      <c r="B234" s="1">
        <v>1.0004E-11</v>
      </c>
    </row>
    <row r="235" spans="1:2" x14ac:dyDescent="0.25">
      <c r="A235">
        <v>9155.1</v>
      </c>
      <c r="B235" s="1">
        <v>1.0004E-11</v>
      </c>
    </row>
    <row r="236" spans="1:2" x14ac:dyDescent="0.25">
      <c r="A236">
        <v>9160</v>
      </c>
      <c r="B236" s="1">
        <v>1.1822999999999999E-11</v>
      </c>
    </row>
    <row r="237" spans="1:2" x14ac:dyDescent="0.25">
      <c r="A237">
        <v>9165</v>
      </c>
      <c r="B237" s="1">
        <v>1.3643000000000001E-11</v>
      </c>
    </row>
    <row r="238" spans="1:2" x14ac:dyDescent="0.25">
      <c r="A238">
        <v>9170</v>
      </c>
      <c r="B238" s="1">
        <v>1.4551999999999999E-11</v>
      </c>
    </row>
    <row r="239" spans="1:2" x14ac:dyDescent="0.25">
      <c r="A239">
        <v>9175</v>
      </c>
      <c r="B239" s="1">
        <v>1.6371E-11</v>
      </c>
    </row>
    <row r="240" spans="1:2" x14ac:dyDescent="0.25">
      <c r="A240">
        <v>9180</v>
      </c>
      <c r="B240" s="1">
        <v>1.8190000000000001E-11</v>
      </c>
    </row>
    <row r="241" spans="1:2" x14ac:dyDescent="0.25">
      <c r="A241">
        <v>9185.1</v>
      </c>
      <c r="B241" s="1">
        <v>2.1827999999999999E-11</v>
      </c>
    </row>
    <row r="242" spans="1:2" x14ac:dyDescent="0.25">
      <c r="A242">
        <v>9190.1</v>
      </c>
      <c r="B242" s="1">
        <v>2.6376000000000002E-11</v>
      </c>
    </row>
    <row r="243" spans="1:2" x14ac:dyDescent="0.25">
      <c r="A243">
        <v>9195.1</v>
      </c>
      <c r="B243" s="1">
        <v>3.1831999999999999E-11</v>
      </c>
    </row>
    <row r="244" spans="1:2" x14ac:dyDescent="0.25">
      <c r="A244">
        <v>9200.2999999999993</v>
      </c>
      <c r="B244" s="1">
        <v>4.0927999999999997E-11</v>
      </c>
    </row>
    <row r="245" spans="1:2" x14ac:dyDescent="0.25">
      <c r="A245">
        <v>9205</v>
      </c>
      <c r="B245" s="1">
        <v>5.2751000000000001E-11</v>
      </c>
    </row>
    <row r="246" spans="1:2" x14ac:dyDescent="0.25">
      <c r="A246">
        <v>9210</v>
      </c>
      <c r="B246" s="1">
        <v>6.1846000000000003E-11</v>
      </c>
    </row>
    <row r="247" spans="1:2" x14ac:dyDescent="0.25">
      <c r="A247">
        <v>9215</v>
      </c>
      <c r="B247" s="1">
        <v>5.6389000000000003E-11</v>
      </c>
    </row>
    <row r="248" spans="1:2" x14ac:dyDescent="0.25">
      <c r="A248">
        <v>9220</v>
      </c>
      <c r="B248" s="1">
        <v>3.9108999999999999E-11</v>
      </c>
    </row>
    <row r="249" spans="1:2" x14ac:dyDescent="0.25">
      <c r="A249">
        <v>9225.2000000000007</v>
      </c>
      <c r="B249" s="1">
        <v>3.0923000000000001E-11</v>
      </c>
    </row>
    <row r="250" spans="1:2" x14ac:dyDescent="0.25">
      <c r="A250">
        <v>9229.9</v>
      </c>
      <c r="B250" s="1">
        <v>2.4556000000000002E-11</v>
      </c>
    </row>
    <row r="251" spans="1:2" x14ac:dyDescent="0.25">
      <c r="A251">
        <v>9235.1</v>
      </c>
      <c r="B251" s="1">
        <v>1.9098999999999998E-11</v>
      </c>
    </row>
    <row r="252" spans="1:2" x14ac:dyDescent="0.25">
      <c r="A252">
        <v>9240.1</v>
      </c>
      <c r="B252" s="1">
        <v>1.6371E-11</v>
      </c>
    </row>
    <row r="253" spans="1:2" x14ac:dyDescent="0.25">
      <c r="A253">
        <v>9245.1</v>
      </c>
      <c r="B253" s="1">
        <v>1.5461999999999999E-11</v>
      </c>
    </row>
    <row r="254" spans="1:2" x14ac:dyDescent="0.25">
      <c r="A254">
        <v>9250.2999999999993</v>
      </c>
      <c r="B254" s="1">
        <v>1.3643000000000001E-11</v>
      </c>
    </row>
    <row r="255" spans="1:2" x14ac:dyDescent="0.25">
      <c r="A255">
        <v>9255</v>
      </c>
      <c r="B255" s="1">
        <v>1.1822999999999999E-11</v>
      </c>
    </row>
    <row r="256" spans="1:2" x14ac:dyDescent="0.25">
      <c r="A256">
        <v>9260.1</v>
      </c>
      <c r="B256" s="1">
        <v>1.1822999999999999E-11</v>
      </c>
    </row>
    <row r="257" spans="1:2" x14ac:dyDescent="0.25">
      <c r="A257">
        <v>9265.1</v>
      </c>
      <c r="B257" s="1">
        <v>1.3643000000000001E-11</v>
      </c>
    </row>
    <row r="258" spans="1:2" x14ac:dyDescent="0.25">
      <c r="A258">
        <v>9270</v>
      </c>
      <c r="B258" s="1">
        <v>1.2733000000000001E-11</v>
      </c>
    </row>
    <row r="259" spans="1:2" x14ac:dyDescent="0.25">
      <c r="A259">
        <v>9275</v>
      </c>
      <c r="B259" s="1">
        <v>1.6371E-11</v>
      </c>
    </row>
    <row r="260" spans="1:2" x14ac:dyDescent="0.25">
      <c r="A260">
        <v>9280.2000000000007</v>
      </c>
      <c r="B260" s="1">
        <v>1.9098999999999998E-11</v>
      </c>
    </row>
    <row r="261" spans="1:2" x14ac:dyDescent="0.25">
      <c r="A261">
        <v>9284.9</v>
      </c>
      <c r="B261" s="1">
        <v>2.0918E-11</v>
      </c>
    </row>
    <row r="262" spans="1:2" x14ac:dyDescent="0.25">
      <c r="A262">
        <v>9290.1</v>
      </c>
      <c r="B262" s="1">
        <v>1.9098999999999998E-11</v>
      </c>
    </row>
    <row r="263" spans="1:2" x14ac:dyDescent="0.25">
      <c r="A263">
        <v>9295.1</v>
      </c>
      <c r="B263" s="1">
        <v>1.4551999999999999E-11</v>
      </c>
    </row>
    <row r="264" spans="1:2" x14ac:dyDescent="0.25">
      <c r="A264">
        <v>9300</v>
      </c>
      <c r="B264" s="1">
        <v>1.1822999999999999E-11</v>
      </c>
    </row>
    <row r="265" spans="1:2" x14ac:dyDescent="0.25">
      <c r="A265">
        <v>9305.1</v>
      </c>
      <c r="B265" s="1">
        <v>8.1854999999999998E-12</v>
      </c>
    </row>
    <row r="266" spans="1:2" x14ac:dyDescent="0.25">
      <c r="A266">
        <v>9310</v>
      </c>
      <c r="B266" s="1">
        <v>7.2759999999999993E-12</v>
      </c>
    </row>
    <row r="267" spans="1:2" x14ac:dyDescent="0.25">
      <c r="A267">
        <v>9315</v>
      </c>
      <c r="B267" s="1">
        <v>6.3665000000000004E-12</v>
      </c>
    </row>
    <row r="268" spans="1:2" x14ac:dyDescent="0.25">
      <c r="A268">
        <v>9320.1</v>
      </c>
      <c r="B268" s="1">
        <v>4.5475000000000002E-12</v>
      </c>
    </row>
    <row r="269" spans="1:2" x14ac:dyDescent="0.25">
      <c r="A269">
        <v>9325</v>
      </c>
      <c r="B269" s="1">
        <v>4.5475000000000002E-12</v>
      </c>
    </row>
    <row r="270" spans="1:2" x14ac:dyDescent="0.25">
      <c r="A270">
        <v>9330.2000000000007</v>
      </c>
      <c r="B270" s="1">
        <v>1.8189999999999998E-12</v>
      </c>
    </row>
    <row r="271" spans="1:2" x14ac:dyDescent="0.25">
      <c r="A271">
        <v>9334.9</v>
      </c>
      <c r="B271" s="1">
        <v>3.6379999999999996E-12</v>
      </c>
    </row>
    <row r="272" spans="1:2" x14ac:dyDescent="0.25">
      <c r="A272">
        <v>9340.1</v>
      </c>
      <c r="B272" s="1">
        <v>4.5475000000000002E-12</v>
      </c>
    </row>
    <row r="273" spans="1:2" x14ac:dyDescent="0.25">
      <c r="A273">
        <v>9345</v>
      </c>
      <c r="B273" s="1">
        <v>7.2759999999999993E-12</v>
      </c>
    </row>
    <row r="274" spans="1:2" x14ac:dyDescent="0.25">
      <c r="A274">
        <v>9350.1</v>
      </c>
      <c r="B274" s="1">
        <v>9.0950000000000003E-12</v>
      </c>
    </row>
    <row r="275" spans="1:2" x14ac:dyDescent="0.25">
      <c r="A275">
        <v>9355</v>
      </c>
      <c r="B275" s="1">
        <v>7.2759999999999993E-12</v>
      </c>
    </row>
    <row r="276" spans="1:2" x14ac:dyDescent="0.25">
      <c r="A276">
        <v>9360.1</v>
      </c>
      <c r="B276" s="1">
        <v>7.2759999999999993E-12</v>
      </c>
    </row>
    <row r="277" spans="1:2" x14ac:dyDescent="0.25">
      <c r="A277">
        <v>9365</v>
      </c>
      <c r="B277" s="1">
        <v>2.7284999999999999E-12</v>
      </c>
    </row>
    <row r="278" spans="1:2" x14ac:dyDescent="0.25">
      <c r="A278">
        <v>9370.1</v>
      </c>
      <c r="B278" s="1">
        <v>2.7284999999999999E-12</v>
      </c>
    </row>
    <row r="279" spans="1:2" x14ac:dyDescent="0.25">
      <c r="A279">
        <v>9375</v>
      </c>
      <c r="B279" s="1">
        <v>3.6379999999999996E-12</v>
      </c>
    </row>
    <row r="280" spans="1:2" x14ac:dyDescent="0.25">
      <c r="A280">
        <v>9380.2999999999993</v>
      </c>
      <c r="B280" s="1">
        <v>4.5475000000000002E-12</v>
      </c>
    </row>
    <row r="281" spans="1:2" x14ac:dyDescent="0.25">
      <c r="A281">
        <v>9384.9</v>
      </c>
      <c r="B281" s="1">
        <v>4.5475000000000002E-12</v>
      </c>
    </row>
    <row r="282" spans="1:2" x14ac:dyDescent="0.25">
      <c r="A282">
        <v>9390</v>
      </c>
      <c r="B282" s="1">
        <v>5.4569999999999999E-12</v>
      </c>
    </row>
    <row r="283" spans="1:2" x14ac:dyDescent="0.25">
      <c r="A283">
        <v>9395</v>
      </c>
      <c r="B283" s="1">
        <v>5.4569999999999999E-12</v>
      </c>
    </row>
    <row r="284" spans="1:2" x14ac:dyDescent="0.25">
      <c r="A284">
        <v>9400.1</v>
      </c>
      <c r="B284" s="1">
        <v>6.3665000000000004E-12</v>
      </c>
    </row>
    <row r="285" spans="1:2" x14ac:dyDescent="0.25">
      <c r="A285">
        <v>9405</v>
      </c>
      <c r="B285" s="1">
        <v>7.2759999999999993E-12</v>
      </c>
    </row>
    <row r="286" spans="1:2" x14ac:dyDescent="0.25">
      <c r="A286">
        <v>9410.1</v>
      </c>
      <c r="B286" s="1">
        <v>7.2759999999999993E-12</v>
      </c>
    </row>
    <row r="287" spans="1:2" x14ac:dyDescent="0.25">
      <c r="A287">
        <v>9415</v>
      </c>
      <c r="B287" s="1">
        <v>9.0950000000000003E-12</v>
      </c>
    </row>
    <row r="288" spans="1:2" x14ac:dyDescent="0.25">
      <c r="A288">
        <v>9420.1</v>
      </c>
      <c r="B288" s="1">
        <v>1.0004E-11</v>
      </c>
    </row>
    <row r="289" spans="1:2" x14ac:dyDescent="0.25">
      <c r="A289">
        <v>9425</v>
      </c>
      <c r="B289" s="1">
        <v>1.1822999999999999E-11</v>
      </c>
    </row>
    <row r="290" spans="1:2" x14ac:dyDescent="0.25">
      <c r="A290">
        <v>9430.1</v>
      </c>
      <c r="B290" s="1">
        <v>1.5461999999999999E-11</v>
      </c>
    </row>
    <row r="291" spans="1:2" x14ac:dyDescent="0.25">
      <c r="A291">
        <v>9435</v>
      </c>
      <c r="B291" s="1">
        <v>1.9098999999999998E-11</v>
      </c>
    </row>
    <row r="292" spans="1:2" x14ac:dyDescent="0.25">
      <c r="A292">
        <v>9440</v>
      </c>
      <c r="B292" s="1">
        <v>2.4556000000000002E-11</v>
      </c>
    </row>
    <row r="293" spans="1:2" x14ac:dyDescent="0.25">
      <c r="A293">
        <v>9445.1</v>
      </c>
      <c r="B293" s="1">
        <v>3.2741999999999999E-11</v>
      </c>
    </row>
    <row r="294" spans="1:2" x14ac:dyDescent="0.25">
      <c r="A294">
        <v>9450</v>
      </c>
      <c r="B294" s="1">
        <v>4.4565999999999999E-11</v>
      </c>
    </row>
    <row r="295" spans="1:2" x14ac:dyDescent="0.25">
      <c r="A295">
        <v>9455.2000000000007</v>
      </c>
      <c r="B295" s="1">
        <v>5.7298000000000001E-11</v>
      </c>
    </row>
    <row r="296" spans="1:2" x14ac:dyDescent="0.25">
      <c r="A296">
        <v>9460.1</v>
      </c>
      <c r="B296" s="1">
        <v>6.2756000000000003E-11</v>
      </c>
    </row>
    <row r="297" spans="1:2" x14ac:dyDescent="0.25">
      <c r="A297">
        <v>9465</v>
      </c>
      <c r="B297" s="1">
        <v>5.9117999999999994E-11</v>
      </c>
    </row>
    <row r="298" spans="1:2" x14ac:dyDescent="0.25">
      <c r="A298">
        <v>9470.2000000000007</v>
      </c>
      <c r="B298" s="1">
        <v>4.7294000000000001E-11</v>
      </c>
    </row>
    <row r="299" spans="1:2" x14ac:dyDescent="0.25">
      <c r="A299">
        <v>9475.1</v>
      </c>
      <c r="B299" s="1">
        <v>3.9108999999999999E-11</v>
      </c>
    </row>
    <row r="300" spans="1:2" x14ac:dyDescent="0.25">
      <c r="A300">
        <v>9480.2000000000007</v>
      </c>
      <c r="B300" s="1">
        <v>3.1831999999999999E-11</v>
      </c>
    </row>
    <row r="301" spans="1:2" x14ac:dyDescent="0.25">
      <c r="A301">
        <v>9485</v>
      </c>
      <c r="B301" s="1">
        <v>2.7284999999999999E-11</v>
      </c>
    </row>
    <row r="302" spans="1:2" x14ac:dyDescent="0.25">
      <c r="A302">
        <v>9490.1</v>
      </c>
      <c r="B302" s="1">
        <v>2.4556000000000002E-11</v>
      </c>
    </row>
    <row r="303" spans="1:2" x14ac:dyDescent="0.25">
      <c r="A303">
        <v>9495.1</v>
      </c>
      <c r="B303" s="1">
        <v>2.4556000000000002E-11</v>
      </c>
    </row>
    <row r="304" spans="1:2" x14ac:dyDescent="0.25">
      <c r="A304">
        <v>9500.1</v>
      </c>
      <c r="B304" s="1">
        <v>2.1827999999999999E-11</v>
      </c>
    </row>
    <row r="305" spans="1:2" x14ac:dyDescent="0.25">
      <c r="A305">
        <v>9505.2000000000007</v>
      </c>
      <c r="B305" s="1">
        <v>2.0918E-11</v>
      </c>
    </row>
    <row r="306" spans="1:2" x14ac:dyDescent="0.25">
      <c r="A306">
        <v>9510.2000000000007</v>
      </c>
      <c r="B306" s="1">
        <v>2.2737000000000001E-11</v>
      </c>
    </row>
    <row r="307" spans="1:2" x14ac:dyDescent="0.25">
      <c r="A307">
        <v>9515.1</v>
      </c>
      <c r="B307" s="1">
        <v>2.4556000000000002E-11</v>
      </c>
    </row>
    <row r="308" spans="1:2" x14ac:dyDescent="0.25">
      <c r="A308">
        <v>9520.1</v>
      </c>
      <c r="B308" s="1">
        <v>2.8194E-11</v>
      </c>
    </row>
    <row r="309" spans="1:2" x14ac:dyDescent="0.25">
      <c r="A309">
        <v>9525.2000000000007</v>
      </c>
      <c r="B309" s="1">
        <v>3.0013000000000001E-11</v>
      </c>
    </row>
    <row r="310" spans="1:2" x14ac:dyDescent="0.25">
      <c r="A310">
        <v>9530</v>
      </c>
      <c r="B310" s="1">
        <v>2.4556000000000002E-11</v>
      </c>
    </row>
    <row r="311" spans="1:2" x14ac:dyDescent="0.25">
      <c r="A311">
        <v>9535</v>
      </c>
      <c r="B311" s="1">
        <v>1.8190000000000001E-11</v>
      </c>
    </row>
    <row r="312" spans="1:2" x14ac:dyDescent="0.25">
      <c r="A312">
        <v>9540.2000000000007</v>
      </c>
      <c r="B312" s="1">
        <v>1.4551999999999999E-11</v>
      </c>
    </row>
    <row r="313" spans="1:2" x14ac:dyDescent="0.25">
      <c r="A313">
        <v>9545.1</v>
      </c>
      <c r="B313" s="1">
        <v>1.2733000000000001E-11</v>
      </c>
    </row>
    <row r="314" spans="1:2" x14ac:dyDescent="0.25">
      <c r="A314">
        <v>9550.1</v>
      </c>
      <c r="B314" s="1">
        <v>1.1822999999999999E-11</v>
      </c>
    </row>
    <row r="315" spans="1:2" x14ac:dyDescent="0.25">
      <c r="A315">
        <v>9555.1</v>
      </c>
      <c r="B315" s="1">
        <v>1.1822999999999999E-11</v>
      </c>
    </row>
    <row r="316" spans="1:2" x14ac:dyDescent="0.25">
      <c r="A316">
        <v>9559.9</v>
      </c>
      <c r="B316" s="1">
        <v>1.1822999999999999E-11</v>
      </c>
    </row>
    <row r="317" spans="1:2" x14ac:dyDescent="0.25">
      <c r="A317">
        <v>9565.2999999999993</v>
      </c>
      <c r="B317" s="1">
        <v>1.1822999999999999E-11</v>
      </c>
    </row>
    <row r="318" spans="1:2" x14ac:dyDescent="0.25">
      <c r="A318">
        <v>9570.2000000000007</v>
      </c>
      <c r="B318" s="1">
        <v>1.0004E-11</v>
      </c>
    </row>
    <row r="319" spans="1:2" x14ac:dyDescent="0.25">
      <c r="A319">
        <v>9575</v>
      </c>
      <c r="B319" s="1">
        <v>1.0004E-11</v>
      </c>
    </row>
    <row r="320" spans="1:2" x14ac:dyDescent="0.25">
      <c r="A320">
        <v>9580</v>
      </c>
      <c r="B320" s="1">
        <v>9.0950000000000003E-12</v>
      </c>
    </row>
    <row r="321" spans="1:2" x14ac:dyDescent="0.25">
      <c r="A321">
        <v>9585</v>
      </c>
      <c r="B321" s="1">
        <v>1.1822999999999999E-11</v>
      </c>
    </row>
    <row r="322" spans="1:2" x14ac:dyDescent="0.25">
      <c r="A322">
        <v>9590.2000000000007</v>
      </c>
      <c r="B322" s="1">
        <v>1.0004E-11</v>
      </c>
    </row>
    <row r="323" spans="1:2" x14ac:dyDescent="0.25">
      <c r="A323">
        <v>9595.2000000000007</v>
      </c>
      <c r="B323" s="1">
        <v>9.0950000000000003E-12</v>
      </c>
    </row>
    <row r="324" spans="1:2" x14ac:dyDescent="0.25">
      <c r="A324">
        <v>9600.2000000000007</v>
      </c>
      <c r="B324" s="1">
        <v>1.0004E-11</v>
      </c>
    </row>
    <row r="325" spans="1:2" x14ac:dyDescent="0.25">
      <c r="A325">
        <v>9605</v>
      </c>
      <c r="B325" s="1">
        <v>9.0950000000000003E-12</v>
      </c>
    </row>
    <row r="326" spans="1:2" x14ac:dyDescent="0.25">
      <c r="A326">
        <v>9610</v>
      </c>
      <c r="B326" s="1">
        <v>9.0950000000000003E-12</v>
      </c>
    </row>
    <row r="327" spans="1:2" x14ac:dyDescent="0.25">
      <c r="A327">
        <v>9615</v>
      </c>
      <c r="B327" s="1">
        <v>1.0004E-11</v>
      </c>
    </row>
    <row r="328" spans="1:2" x14ac:dyDescent="0.25">
      <c r="A328">
        <v>9620</v>
      </c>
      <c r="B328" s="1">
        <v>1.1822999999999999E-11</v>
      </c>
    </row>
    <row r="329" spans="1:2" x14ac:dyDescent="0.25">
      <c r="A329">
        <v>9625</v>
      </c>
      <c r="B329" s="1">
        <v>1.1822999999999999E-11</v>
      </c>
    </row>
    <row r="330" spans="1:2" x14ac:dyDescent="0.25">
      <c r="A330">
        <v>9630</v>
      </c>
      <c r="B330" s="1">
        <v>1.0004E-11</v>
      </c>
    </row>
    <row r="331" spans="1:2" x14ac:dyDescent="0.25">
      <c r="A331">
        <v>9635.1</v>
      </c>
      <c r="B331" s="1">
        <v>1.0004E-11</v>
      </c>
    </row>
    <row r="332" spans="1:2" x14ac:dyDescent="0.25">
      <c r="A332">
        <v>9639.9</v>
      </c>
      <c r="B332" s="1">
        <v>1.1822999999999999E-11</v>
      </c>
    </row>
    <row r="333" spans="1:2" x14ac:dyDescent="0.25">
      <c r="A333">
        <v>9644.9</v>
      </c>
      <c r="B333" s="1">
        <v>1.1822999999999999E-11</v>
      </c>
    </row>
    <row r="334" spans="1:2" x14ac:dyDescent="0.25">
      <c r="A334">
        <v>9650</v>
      </c>
      <c r="B334" s="1">
        <v>1.1822999999999999E-11</v>
      </c>
    </row>
    <row r="335" spans="1:2" x14ac:dyDescent="0.25">
      <c r="A335">
        <v>9655</v>
      </c>
      <c r="B335" s="1">
        <v>1.3643000000000001E-11</v>
      </c>
    </row>
    <row r="336" spans="1:2" x14ac:dyDescent="0.25">
      <c r="A336">
        <v>9660</v>
      </c>
      <c r="B336" s="1">
        <v>1.4551999999999999E-11</v>
      </c>
    </row>
    <row r="337" spans="1:2" x14ac:dyDescent="0.25">
      <c r="A337">
        <v>9665.2000000000007</v>
      </c>
      <c r="B337" s="1">
        <v>1.4551999999999999E-11</v>
      </c>
    </row>
    <row r="338" spans="1:2" x14ac:dyDescent="0.25">
      <c r="A338">
        <v>9670</v>
      </c>
      <c r="B338" s="1">
        <v>1.7280000000000001E-11</v>
      </c>
    </row>
    <row r="339" spans="1:2" x14ac:dyDescent="0.25">
      <c r="A339">
        <v>9675.1</v>
      </c>
      <c r="B339" s="1">
        <v>1.7280000000000001E-11</v>
      </c>
    </row>
    <row r="340" spans="1:2" x14ac:dyDescent="0.25">
      <c r="A340">
        <v>9680.1</v>
      </c>
      <c r="B340" s="1">
        <v>1.9098999999999998E-11</v>
      </c>
    </row>
    <row r="341" spans="1:2" x14ac:dyDescent="0.25">
      <c r="A341">
        <v>9685.2000000000007</v>
      </c>
      <c r="B341" s="1">
        <v>1.9098999999999998E-11</v>
      </c>
    </row>
    <row r="342" spans="1:2" x14ac:dyDescent="0.25">
      <c r="A342">
        <v>9690</v>
      </c>
      <c r="B342" s="1">
        <v>2.2737000000000001E-11</v>
      </c>
    </row>
    <row r="343" spans="1:2" x14ac:dyDescent="0.25">
      <c r="A343">
        <v>9695.1</v>
      </c>
      <c r="B343" s="1">
        <v>3.3651999999999999E-11</v>
      </c>
    </row>
    <row r="344" spans="1:2" x14ac:dyDescent="0.25">
      <c r="A344">
        <v>9700.1</v>
      </c>
      <c r="B344" s="1">
        <v>5.0932000000000003E-11</v>
      </c>
    </row>
    <row r="345" spans="1:2" x14ac:dyDescent="0.25">
      <c r="A345">
        <v>9705.2000000000007</v>
      </c>
      <c r="B345" s="1">
        <v>6.1846000000000003E-11</v>
      </c>
    </row>
    <row r="346" spans="1:2" x14ac:dyDescent="0.25">
      <c r="A346">
        <v>9710.2000000000007</v>
      </c>
      <c r="B346" s="1">
        <v>7.7307999999999998E-11</v>
      </c>
    </row>
    <row r="347" spans="1:2" x14ac:dyDescent="0.25">
      <c r="A347">
        <v>9715</v>
      </c>
      <c r="B347" s="1">
        <v>7.4578999999999994E-11</v>
      </c>
    </row>
    <row r="348" spans="1:2" x14ac:dyDescent="0.25">
      <c r="A348">
        <v>9720.1</v>
      </c>
      <c r="B348" s="1">
        <v>5.2751000000000001E-11</v>
      </c>
    </row>
    <row r="349" spans="1:2" x14ac:dyDescent="0.25">
      <c r="A349">
        <v>9725.2000000000007</v>
      </c>
      <c r="B349" s="1">
        <v>3.9108999999999999E-11</v>
      </c>
    </row>
    <row r="350" spans="1:2" x14ac:dyDescent="0.25">
      <c r="A350">
        <v>9730.2999999999993</v>
      </c>
      <c r="B350" s="1">
        <v>2.9103999999999997E-11</v>
      </c>
    </row>
    <row r="351" spans="1:2" x14ac:dyDescent="0.25">
      <c r="A351">
        <v>9735.1</v>
      </c>
      <c r="B351" s="1">
        <v>2.4556000000000002E-11</v>
      </c>
    </row>
    <row r="352" spans="1:2" x14ac:dyDescent="0.25">
      <c r="A352">
        <v>9740</v>
      </c>
      <c r="B352" s="1">
        <v>2.2737000000000001E-11</v>
      </c>
    </row>
    <row r="353" spans="1:2" x14ac:dyDescent="0.25">
      <c r="A353">
        <v>9745.1</v>
      </c>
      <c r="B353" s="1">
        <v>2.0918E-11</v>
      </c>
    </row>
    <row r="354" spans="1:2" x14ac:dyDescent="0.25">
      <c r="A354">
        <v>9750.2000000000007</v>
      </c>
      <c r="B354" s="1">
        <v>2.0918E-11</v>
      </c>
    </row>
    <row r="355" spans="1:2" x14ac:dyDescent="0.25">
      <c r="A355">
        <v>9755.1</v>
      </c>
      <c r="B355" s="1">
        <v>2.3647000000000001E-11</v>
      </c>
    </row>
    <row r="356" spans="1:2" x14ac:dyDescent="0.25">
      <c r="A356">
        <v>9760</v>
      </c>
      <c r="B356" s="1">
        <v>2.4556000000000002E-11</v>
      </c>
    </row>
    <row r="357" spans="1:2" x14ac:dyDescent="0.25">
      <c r="A357">
        <v>9765.1</v>
      </c>
      <c r="B357" s="1">
        <v>2.5466000000000002E-11</v>
      </c>
    </row>
    <row r="358" spans="1:2" x14ac:dyDescent="0.25">
      <c r="A358">
        <v>9770.2000000000007</v>
      </c>
      <c r="B358" s="1">
        <v>2.1827999999999999E-11</v>
      </c>
    </row>
    <row r="359" spans="1:2" x14ac:dyDescent="0.25">
      <c r="A359">
        <v>9774.9</v>
      </c>
      <c r="B359" s="1">
        <v>1.6371E-11</v>
      </c>
    </row>
    <row r="360" spans="1:2" x14ac:dyDescent="0.25">
      <c r="A360">
        <v>9780</v>
      </c>
      <c r="B360" s="1">
        <v>1.4551999999999999E-11</v>
      </c>
    </row>
    <row r="361" spans="1:2" x14ac:dyDescent="0.25">
      <c r="A361">
        <v>9785.1</v>
      </c>
      <c r="B361" s="1">
        <v>1.2733000000000001E-11</v>
      </c>
    </row>
    <row r="362" spans="1:2" x14ac:dyDescent="0.25">
      <c r="A362">
        <v>9790.2000000000007</v>
      </c>
      <c r="B362" s="1">
        <v>9.0950000000000003E-12</v>
      </c>
    </row>
    <row r="363" spans="1:2" x14ac:dyDescent="0.25">
      <c r="A363">
        <v>9795.2999999999993</v>
      </c>
      <c r="B363" s="1">
        <v>8.1854999999999998E-12</v>
      </c>
    </row>
    <row r="364" spans="1:2" x14ac:dyDescent="0.25">
      <c r="A364">
        <v>9800.1</v>
      </c>
      <c r="B364" s="1">
        <v>7.2759999999999993E-12</v>
      </c>
    </row>
    <row r="365" spans="1:2" x14ac:dyDescent="0.25">
      <c r="A365">
        <v>9805.2000000000007</v>
      </c>
      <c r="B365" s="1">
        <v>6.3665000000000004E-12</v>
      </c>
    </row>
    <row r="366" spans="1:2" x14ac:dyDescent="0.25">
      <c r="A366">
        <v>9810.1</v>
      </c>
      <c r="B366" s="1">
        <v>4.5475000000000002E-12</v>
      </c>
    </row>
    <row r="367" spans="1:2" x14ac:dyDescent="0.25">
      <c r="A367">
        <v>9815.1</v>
      </c>
      <c r="B367" s="1">
        <v>7.2759999999999993E-12</v>
      </c>
    </row>
    <row r="368" spans="1:2" x14ac:dyDescent="0.25">
      <c r="A368">
        <v>9820</v>
      </c>
      <c r="B368" s="1">
        <v>8.1854999999999998E-12</v>
      </c>
    </row>
    <row r="369" spans="1:2" x14ac:dyDescent="0.25">
      <c r="A369">
        <v>9825.1</v>
      </c>
      <c r="B369" s="1">
        <v>4.5475000000000002E-12</v>
      </c>
    </row>
    <row r="370" spans="1:2" x14ac:dyDescent="0.25">
      <c r="A370">
        <v>9830.2000000000007</v>
      </c>
      <c r="B370" s="1">
        <v>3.6379999999999996E-12</v>
      </c>
    </row>
    <row r="371" spans="1:2" x14ac:dyDescent="0.25">
      <c r="A371">
        <v>9835</v>
      </c>
      <c r="B371" s="1">
        <v>2.7284999999999999E-12</v>
      </c>
    </row>
    <row r="372" spans="1:2" x14ac:dyDescent="0.25">
      <c r="A372">
        <v>9840.1</v>
      </c>
      <c r="B372" s="1">
        <v>3.6379999999999996E-12</v>
      </c>
    </row>
    <row r="373" spans="1:2" x14ac:dyDescent="0.25">
      <c r="A373">
        <v>9845.2000000000007</v>
      </c>
      <c r="B373" s="1">
        <v>2.7284999999999999E-12</v>
      </c>
    </row>
    <row r="374" spans="1:2" x14ac:dyDescent="0.25">
      <c r="A374">
        <v>9850.2000000000007</v>
      </c>
      <c r="B374" s="1">
        <v>3.6379999999999996E-12</v>
      </c>
    </row>
    <row r="375" spans="1:2" x14ac:dyDescent="0.25">
      <c r="A375">
        <v>9854.9</v>
      </c>
      <c r="B375" s="1">
        <v>2.7284999999999999E-12</v>
      </c>
    </row>
    <row r="376" spans="1:2" x14ac:dyDescent="0.25">
      <c r="A376">
        <v>9860.1</v>
      </c>
      <c r="B376" s="1">
        <v>4.5475000000000002E-12</v>
      </c>
    </row>
    <row r="377" spans="1:2" x14ac:dyDescent="0.25">
      <c r="A377">
        <v>9865</v>
      </c>
      <c r="B377" s="1">
        <v>2.7284999999999999E-12</v>
      </c>
    </row>
    <row r="378" spans="1:2" x14ac:dyDescent="0.25">
      <c r="A378">
        <v>9870</v>
      </c>
      <c r="B378" s="1">
        <v>4.5475000000000002E-12</v>
      </c>
    </row>
    <row r="379" spans="1:2" x14ac:dyDescent="0.25">
      <c r="A379">
        <v>9875.1</v>
      </c>
      <c r="B379" s="1">
        <v>3.6379999999999996E-12</v>
      </c>
    </row>
    <row r="380" spans="1:2" x14ac:dyDescent="0.25">
      <c r="A380">
        <v>9880.1</v>
      </c>
      <c r="B380" s="1">
        <v>4.5475000000000002E-12</v>
      </c>
    </row>
    <row r="381" spans="1:2" x14ac:dyDescent="0.25">
      <c r="A381">
        <v>9885</v>
      </c>
      <c r="B381" s="1">
        <v>6.3665000000000004E-12</v>
      </c>
    </row>
    <row r="382" spans="1:2" x14ac:dyDescent="0.25">
      <c r="A382">
        <v>9890.2000000000007</v>
      </c>
      <c r="B382" s="1">
        <v>7.2759999999999993E-12</v>
      </c>
    </row>
    <row r="383" spans="1:2" x14ac:dyDescent="0.25">
      <c r="A383">
        <v>9895.2000000000007</v>
      </c>
      <c r="B383" s="1">
        <v>7.2759999999999993E-12</v>
      </c>
    </row>
    <row r="384" spans="1:2" x14ac:dyDescent="0.25">
      <c r="A384">
        <v>9900</v>
      </c>
      <c r="B384" s="1">
        <v>8.1854999999999998E-12</v>
      </c>
    </row>
    <row r="385" spans="1:2" x14ac:dyDescent="0.25">
      <c r="A385">
        <v>9905.1</v>
      </c>
      <c r="B385" s="1">
        <v>1.0004E-11</v>
      </c>
    </row>
    <row r="386" spans="1:2" x14ac:dyDescent="0.25">
      <c r="A386">
        <v>9910.2999999999993</v>
      </c>
      <c r="B386" s="1">
        <v>1.1822999999999999E-11</v>
      </c>
    </row>
    <row r="387" spans="1:2" x14ac:dyDescent="0.25">
      <c r="A387">
        <v>9915</v>
      </c>
      <c r="B387" s="1">
        <v>1.2733000000000001E-11</v>
      </c>
    </row>
    <row r="388" spans="1:2" x14ac:dyDescent="0.25">
      <c r="A388">
        <v>9920.2000000000007</v>
      </c>
      <c r="B388" s="1">
        <v>1.5461999999999999E-11</v>
      </c>
    </row>
    <row r="389" spans="1:2" x14ac:dyDescent="0.25">
      <c r="A389">
        <v>9925</v>
      </c>
      <c r="B389" s="1">
        <v>1.7280000000000001E-11</v>
      </c>
    </row>
    <row r="390" spans="1:2" x14ac:dyDescent="0.25">
      <c r="A390">
        <v>9930.2000000000007</v>
      </c>
      <c r="B390" s="1">
        <v>1.9098999999999998E-11</v>
      </c>
    </row>
    <row r="391" spans="1:2" x14ac:dyDescent="0.25">
      <c r="A391">
        <v>9934.9</v>
      </c>
      <c r="B391" s="1">
        <v>2.5466000000000002E-11</v>
      </c>
    </row>
    <row r="392" spans="1:2" x14ac:dyDescent="0.25">
      <c r="A392">
        <v>9940.2000000000007</v>
      </c>
      <c r="B392" s="1">
        <v>3.2741999999999999E-11</v>
      </c>
    </row>
    <row r="393" spans="1:2" x14ac:dyDescent="0.25">
      <c r="A393">
        <v>9945.4</v>
      </c>
      <c r="B393" s="1">
        <v>4.5475000000000003E-11</v>
      </c>
    </row>
    <row r="394" spans="1:2" x14ac:dyDescent="0.25">
      <c r="A394">
        <v>9950.1</v>
      </c>
      <c r="B394" s="1">
        <v>6.4574999999999994E-11</v>
      </c>
    </row>
    <row r="395" spans="1:2" x14ac:dyDescent="0.25">
      <c r="A395">
        <v>9954.9</v>
      </c>
      <c r="B395" s="1">
        <v>8.4582999999999994E-11</v>
      </c>
    </row>
    <row r="396" spans="1:2" x14ac:dyDescent="0.25">
      <c r="A396">
        <v>9960.1</v>
      </c>
      <c r="B396" s="1">
        <v>8.7311999999999998E-11</v>
      </c>
    </row>
    <row r="397" spans="1:2" x14ac:dyDescent="0.25">
      <c r="A397">
        <v>9964.9</v>
      </c>
      <c r="B397" s="1">
        <v>7.0031999999999994E-11</v>
      </c>
    </row>
    <row r="398" spans="1:2" x14ac:dyDescent="0.25">
      <c r="A398">
        <v>9970.1</v>
      </c>
      <c r="B398" s="1">
        <v>5.4569999999999999E-11</v>
      </c>
    </row>
    <row r="399" spans="1:2" x14ac:dyDescent="0.25">
      <c r="A399">
        <v>9975.1</v>
      </c>
      <c r="B399" s="1">
        <v>4.3655999999999999E-11</v>
      </c>
    </row>
    <row r="400" spans="1:2" x14ac:dyDescent="0.25">
      <c r="A400">
        <v>9980.1</v>
      </c>
      <c r="B400" s="1">
        <v>3.9108999999999999E-11</v>
      </c>
    </row>
    <row r="401" spans="1:2" x14ac:dyDescent="0.25">
      <c r="A401">
        <v>9985.1</v>
      </c>
      <c r="B401" s="1">
        <v>3.4560999999999997E-11</v>
      </c>
    </row>
    <row r="402" spans="1:2" x14ac:dyDescent="0.25">
      <c r="A402">
        <v>9989.9</v>
      </c>
      <c r="B402" s="1">
        <v>3.2741999999999999E-11</v>
      </c>
    </row>
    <row r="403" spans="1:2" x14ac:dyDescent="0.25">
      <c r="A403">
        <v>9995.2000000000007</v>
      </c>
      <c r="B403" s="1">
        <v>3.3651999999999999E-11</v>
      </c>
    </row>
    <row r="404" spans="1:2" x14ac:dyDescent="0.25">
      <c r="A404">
        <v>10000</v>
      </c>
      <c r="B404" s="1">
        <v>3.7290000000000001E-11</v>
      </c>
    </row>
    <row r="405" spans="1:2" x14ac:dyDescent="0.25">
      <c r="A405">
        <v>10005</v>
      </c>
      <c r="B405" s="1">
        <v>3.7290000000000001E-11</v>
      </c>
    </row>
    <row r="406" spans="1:2" x14ac:dyDescent="0.25">
      <c r="A406">
        <v>10010</v>
      </c>
      <c r="B406" s="1">
        <v>3.2741999999999999E-11</v>
      </c>
    </row>
    <row r="407" spans="1:2" x14ac:dyDescent="0.25">
      <c r="A407">
        <v>10015</v>
      </c>
      <c r="B407" s="1">
        <v>2.1827999999999999E-11</v>
      </c>
    </row>
    <row r="408" spans="1:2" x14ac:dyDescent="0.25">
      <c r="A408">
        <v>10020</v>
      </c>
      <c r="B408" s="1">
        <v>1.7280000000000001E-11</v>
      </c>
    </row>
    <row r="409" spans="1:2" x14ac:dyDescent="0.25">
      <c r="A409">
        <v>10025</v>
      </c>
      <c r="B409" s="1">
        <v>1.4551999999999999E-11</v>
      </c>
    </row>
    <row r="410" spans="1:2" x14ac:dyDescent="0.25">
      <c r="A410">
        <v>10030</v>
      </c>
      <c r="B410" s="1">
        <v>1.2733000000000001E-11</v>
      </c>
    </row>
    <row r="411" spans="1:2" x14ac:dyDescent="0.25">
      <c r="A411">
        <v>10035</v>
      </c>
      <c r="B411" s="1">
        <v>1.0004E-11</v>
      </c>
    </row>
    <row r="412" spans="1:2" x14ac:dyDescent="0.25">
      <c r="A412">
        <v>10040</v>
      </c>
      <c r="B412" s="1">
        <v>9.0950000000000003E-12</v>
      </c>
    </row>
    <row r="413" spans="1:2" x14ac:dyDescent="0.25">
      <c r="A413">
        <v>10045</v>
      </c>
      <c r="B413" s="1">
        <v>1.0914E-11</v>
      </c>
    </row>
    <row r="414" spans="1:2" x14ac:dyDescent="0.25">
      <c r="A414">
        <v>10050</v>
      </c>
      <c r="B414" s="1">
        <v>1.2733000000000001E-11</v>
      </c>
    </row>
    <row r="415" spans="1:2" x14ac:dyDescent="0.25">
      <c r="A415">
        <v>10055</v>
      </c>
      <c r="B415" s="1">
        <v>1.1822999999999999E-11</v>
      </c>
    </row>
    <row r="416" spans="1:2" x14ac:dyDescent="0.25">
      <c r="A416">
        <v>10060</v>
      </c>
      <c r="B416" s="1">
        <v>9.0950000000000003E-12</v>
      </c>
    </row>
    <row r="417" spans="1:2" x14ac:dyDescent="0.25">
      <c r="A417">
        <v>10065</v>
      </c>
      <c r="B417" s="1">
        <v>8.1854999999999998E-12</v>
      </c>
    </row>
    <row r="418" spans="1:2" x14ac:dyDescent="0.25">
      <c r="A418">
        <v>10070</v>
      </c>
      <c r="B418" s="1">
        <v>9.0950000000000003E-12</v>
      </c>
    </row>
    <row r="419" spans="1:2" x14ac:dyDescent="0.25">
      <c r="A419">
        <v>10075</v>
      </c>
      <c r="B419" s="1">
        <v>1.0914E-11</v>
      </c>
    </row>
    <row r="420" spans="1:2" x14ac:dyDescent="0.25">
      <c r="A420">
        <v>10080</v>
      </c>
      <c r="B420" s="1">
        <v>1.1822999999999999E-11</v>
      </c>
    </row>
    <row r="421" spans="1:2" x14ac:dyDescent="0.25">
      <c r="A421">
        <v>10085</v>
      </c>
      <c r="B421" s="1">
        <v>1.0914E-11</v>
      </c>
    </row>
    <row r="422" spans="1:2" x14ac:dyDescent="0.25">
      <c r="A422">
        <v>10090</v>
      </c>
      <c r="B422" s="1">
        <v>1.0914E-11</v>
      </c>
    </row>
    <row r="423" spans="1:2" x14ac:dyDescent="0.25">
      <c r="A423">
        <v>10095</v>
      </c>
      <c r="B423" s="1">
        <v>1.1822999999999999E-11</v>
      </c>
    </row>
    <row r="424" spans="1:2" x14ac:dyDescent="0.25">
      <c r="A424">
        <v>10100</v>
      </c>
      <c r="B424" s="1">
        <v>1.1822999999999999E-11</v>
      </c>
    </row>
    <row r="425" spans="1:2" x14ac:dyDescent="0.25">
      <c r="A425">
        <v>10105</v>
      </c>
      <c r="B425" s="1">
        <v>1.0914E-11</v>
      </c>
    </row>
    <row r="426" spans="1:2" x14ac:dyDescent="0.25">
      <c r="A426">
        <v>10110</v>
      </c>
      <c r="B426" s="1">
        <v>1.1822999999999999E-11</v>
      </c>
    </row>
    <row r="427" spans="1:2" x14ac:dyDescent="0.25">
      <c r="A427">
        <v>10115</v>
      </c>
      <c r="B427" s="1">
        <v>1.1822999999999999E-11</v>
      </c>
    </row>
    <row r="428" spans="1:2" x14ac:dyDescent="0.25">
      <c r="A428">
        <v>10120</v>
      </c>
      <c r="B428" s="1">
        <v>1.2733000000000001E-11</v>
      </c>
    </row>
    <row r="429" spans="1:2" x14ac:dyDescent="0.25">
      <c r="A429">
        <v>10125</v>
      </c>
      <c r="B429" s="1">
        <v>1.1822999999999999E-11</v>
      </c>
    </row>
    <row r="430" spans="1:2" x14ac:dyDescent="0.25">
      <c r="A430">
        <v>10130</v>
      </c>
      <c r="B430" s="1">
        <v>1.3643000000000001E-11</v>
      </c>
    </row>
    <row r="431" spans="1:2" x14ac:dyDescent="0.25">
      <c r="A431">
        <v>10135</v>
      </c>
      <c r="B431" s="1">
        <v>1.3643000000000001E-11</v>
      </c>
    </row>
    <row r="432" spans="1:2" x14ac:dyDescent="0.25">
      <c r="A432">
        <v>10140</v>
      </c>
      <c r="B432" s="1">
        <v>1.4551999999999999E-11</v>
      </c>
    </row>
    <row r="433" spans="1:2" x14ac:dyDescent="0.25">
      <c r="A433">
        <v>10145</v>
      </c>
      <c r="B433" s="1">
        <v>1.6371E-11</v>
      </c>
    </row>
    <row r="434" spans="1:2" x14ac:dyDescent="0.25">
      <c r="A434">
        <v>10150</v>
      </c>
      <c r="B434" s="1">
        <v>1.7280000000000001E-11</v>
      </c>
    </row>
    <row r="435" spans="1:2" x14ac:dyDescent="0.25">
      <c r="A435">
        <v>10155</v>
      </c>
      <c r="B435" s="1">
        <v>1.8190000000000001E-11</v>
      </c>
    </row>
    <row r="436" spans="1:2" x14ac:dyDescent="0.25">
      <c r="A436">
        <v>10160</v>
      </c>
      <c r="B436" s="1">
        <v>1.8190000000000001E-11</v>
      </c>
    </row>
    <row r="437" spans="1:2" x14ac:dyDescent="0.25">
      <c r="A437">
        <v>10165</v>
      </c>
      <c r="B437" s="1">
        <v>2.0008999999999998E-11</v>
      </c>
    </row>
    <row r="438" spans="1:2" x14ac:dyDescent="0.25">
      <c r="A438">
        <v>10170</v>
      </c>
      <c r="B438" s="1">
        <v>2.2737000000000001E-11</v>
      </c>
    </row>
    <row r="439" spans="1:2" x14ac:dyDescent="0.25">
      <c r="A439">
        <v>10175</v>
      </c>
      <c r="B439" s="1">
        <v>2.7284999999999999E-11</v>
      </c>
    </row>
    <row r="440" spans="1:2" x14ac:dyDescent="0.25">
      <c r="A440">
        <v>10180</v>
      </c>
      <c r="B440" s="1">
        <v>3.0923000000000001E-11</v>
      </c>
    </row>
    <row r="441" spans="1:2" x14ac:dyDescent="0.25">
      <c r="A441">
        <v>10185</v>
      </c>
      <c r="B441" s="1">
        <v>3.5470999999999997E-11</v>
      </c>
    </row>
    <row r="442" spans="1:2" x14ac:dyDescent="0.25">
      <c r="A442">
        <v>10190</v>
      </c>
      <c r="B442" s="1">
        <v>4.4565999999999999E-11</v>
      </c>
    </row>
    <row r="443" spans="1:2" x14ac:dyDescent="0.25">
      <c r="A443">
        <v>10195</v>
      </c>
      <c r="B443" s="1">
        <v>5.4569999999999999E-11</v>
      </c>
    </row>
    <row r="444" spans="1:2" x14ac:dyDescent="0.25">
      <c r="A444">
        <v>10200</v>
      </c>
      <c r="B444" s="1">
        <v>6.1846000000000003E-11</v>
      </c>
    </row>
    <row r="445" spans="1:2" x14ac:dyDescent="0.25">
      <c r="A445">
        <v>10205</v>
      </c>
      <c r="B445" s="1">
        <v>6.7303000000000003E-11</v>
      </c>
    </row>
    <row r="446" spans="1:2" x14ac:dyDescent="0.25">
      <c r="A446">
        <v>10210</v>
      </c>
      <c r="B446" s="1">
        <v>6.1846000000000003E-11</v>
      </c>
    </row>
    <row r="447" spans="1:2" x14ac:dyDescent="0.25">
      <c r="A447">
        <v>10215</v>
      </c>
      <c r="B447" s="1">
        <v>5.0932000000000003E-11</v>
      </c>
    </row>
    <row r="448" spans="1:2" x14ac:dyDescent="0.25">
      <c r="A448">
        <v>10220</v>
      </c>
      <c r="B448" s="1">
        <v>4.1837000000000001E-11</v>
      </c>
    </row>
    <row r="449" spans="1:2" x14ac:dyDescent="0.25">
      <c r="A449">
        <v>10225</v>
      </c>
      <c r="B449" s="1">
        <v>4.1837000000000001E-11</v>
      </c>
    </row>
    <row r="450" spans="1:2" x14ac:dyDescent="0.25">
      <c r="A450">
        <v>10230</v>
      </c>
      <c r="B450" s="1">
        <v>3.9108999999999999E-11</v>
      </c>
    </row>
    <row r="451" spans="1:2" x14ac:dyDescent="0.25">
      <c r="A451">
        <v>10235</v>
      </c>
      <c r="B451" s="1">
        <v>3.3651999999999999E-11</v>
      </c>
    </row>
    <row r="452" spans="1:2" x14ac:dyDescent="0.25">
      <c r="A452">
        <v>10240</v>
      </c>
      <c r="B452" s="1">
        <v>3.2741999999999999E-11</v>
      </c>
    </row>
    <row r="453" spans="1:2" x14ac:dyDescent="0.25">
      <c r="A453">
        <v>10245</v>
      </c>
      <c r="B453" s="1">
        <v>3.4560999999999997E-11</v>
      </c>
    </row>
    <row r="454" spans="1:2" x14ac:dyDescent="0.25">
      <c r="A454">
        <v>10250</v>
      </c>
      <c r="B454" s="1">
        <v>3.0013000000000001E-11</v>
      </c>
    </row>
    <row r="455" spans="1:2" x14ac:dyDescent="0.25">
      <c r="A455">
        <v>10255</v>
      </c>
      <c r="B455" s="1">
        <v>2.4556000000000002E-11</v>
      </c>
    </row>
    <row r="456" spans="1:2" x14ac:dyDescent="0.25">
      <c r="A456">
        <v>10260</v>
      </c>
      <c r="B456" s="1">
        <v>1.9098999999999998E-11</v>
      </c>
    </row>
    <row r="457" spans="1:2" x14ac:dyDescent="0.25">
      <c r="A457">
        <v>10265</v>
      </c>
      <c r="B457" s="1">
        <v>7.2759999999999993E-12</v>
      </c>
    </row>
    <row r="458" spans="1:2" x14ac:dyDescent="0.25">
      <c r="A458">
        <v>10270</v>
      </c>
      <c r="B458" s="1">
        <v>4.5475000000000002E-12</v>
      </c>
    </row>
    <row r="459" spans="1:2" x14ac:dyDescent="0.25">
      <c r="A459">
        <v>10275</v>
      </c>
      <c r="B459" s="1">
        <v>5.4569999999999999E-12</v>
      </c>
    </row>
    <row r="460" spans="1:2" x14ac:dyDescent="0.25">
      <c r="A460">
        <v>10280</v>
      </c>
      <c r="B460" s="1">
        <v>7.2759999999999993E-12</v>
      </c>
    </row>
    <row r="461" spans="1:2" x14ac:dyDescent="0.25">
      <c r="A461">
        <v>10285</v>
      </c>
      <c r="B461" s="1">
        <v>8.1854999999999998E-12</v>
      </c>
    </row>
    <row r="462" spans="1:2" x14ac:dyDescent="0.25">
      <c r="A462">
        <v>10290</v>
      </c>
      <c r="B462" s="1">
        <v>7.2759999999999993E-12</v>
      </c>
    </row>
    <row r="463" spans="1:2" x14ac:dyDescent="0.25">
      <c r="A463">
        <v>10295</v>
      </c>
      <c r="B463" s="1">
        <v>6.3665000000000004E-12</v>
      </c>
    </row>
    <row r="464" spans="1:2" x14ac:dyDescent="0.25">
      <c r="A464">
        <v>10300</v>
      </c>
      <c r="B464" s="1">
        <v>7.2759999999999993E-12</v>
      </c>
    </row>
    <row r="465" spans="1:2" x14ac:dyDescent="0.25">
      <c r="A465">
        <v>10305</v>
      </c>
      <c r="B465" s="1">
        <v>7.2759999999999993E-12</v>
      </c>
    </row>
    <row r="466" spans="1:2" x14ac:dyDescent="0.25">
      <c r="A466">
        <v>10310</v>
      </c>
      <c r="B466" s="1">
        <v>6.3665000000000004E-12</v>
      </c>
    </row>
    <row r="467" spans="1:2" x14ac:dyDescent="0.25">
      <c r="A467">
        <v>10315</v>
      </c>
      <c r="B467" s="1">
        <v>7.2759999999999993E-12</v>
      </c>
    </row>
    <row r="468" spans="1:2" x14ac:dyDescent="0.25">
      <c r="A468">
        <v>10320</v>
      </c>
      <c r="B468" s="1">
        <v>6.3665000000000004E-12</v>
      </c>
    </row>
    <row r="469" spans="1:2" x14ac:dyDescent="0.25">
      <c r="A469">
        <v>10325</v>
      </c>
      <c r="B469" s="1">
        <v>6.3665000000000004E-12</v>
      </c>
    </row>
    <row r="470" spans="1:2" x14ac:dyDescent="0.25">
      <c r="A470">
        <v>10330</v>
      </c>
      <c r="B470" s="1">
        <v>7.2759999999999993E-12</v>
      </c>
    </row>
    <row r="471" spans="1:2" x14ac:dyDescent="0.25">
      <c r="A471">
        <v>10335</v>
      </c>
      <c r="B471" s="1">
        <v>6.3665000000000004E-12</v>
      </c>
    </row>
    <row r="472" spans="1:2" x14ac:dyDescent="0.25">
      <c r="A472">
        <v>10340</v>
      </c>
      <c r="B472" s="1">
        <v>6.3665000000000004E-12</v>
      </c>
    </row>
    <row r="473" spans="1:2" x14ac:dyDescent="0.25">
      <c r="A473">
        <v>10345</v>
      </c>
      <c r="B473" s="1">
        <v>6.3665000000000004E-12</v>
      </c>
    </row>
    <row r="474" spans="1:2" x14ac:dyDescent="0.25">
      <c r="A474">
        <v>10350</v>
      </c>
      <c r="B474" s="1">
        <v>7.2759999999999993E-12</v>
      </c>
    </row>
    <row r="475" spans="1:2" x14ac:dyDescent="0.25">
      <c r="A475">
        <v>10355</v>
      </c>
      <c r="B475" s="1">
        <v>7.2759999999999993E-12</v>
      </c>
    </row>
    <row r="476" spans="1:2" x14ac:dyDescent="0.25">
      <c r="A476">
        <v>10360</v>
      </c>
      <c r="B476" s="1">
        <v>5.4569999999999999E-12</v>
      </c>
    </row>
    <row r="477" spans="1:2" x14ac:dyDescent="0.25">
      <c r="A477">
        <v>10365</v>
      </c>
      <c r="B477" s="1">
        <v>5.4569999999999999E-12</v>
      </c>
    </row>
    <row r="478" spans="1:2" x14ac:dyDescent="0.25">
      <c r="A478">
        <v>10370</v>
      </c>
      <c r="B478" s="1">
        <v>4.5475000000000002E-12</v>
      </c>
    </row>
    <row r="479" spans="1:2" x14ac:dyDescent="0.25">
      <c r="A479">
        <v>10375</v>
      </c>
      <c r="B479" s="1">
        <v>5.4569999999999999E-12</v>
      </c>
    </row>
    <row r="480" spans="1:2" x14ac:dyDescent="0.25">
      <c r="A480">
        <v>10380</v>
      </c>
      <c r="B480" s="1">
        <v>7.2759999999999993E-12</v>
      </c>
    </row>
    <row r="481" spans="1:2" x14ac:dyDescent="0.25">
      <c r="A481">
        <v>10385</v>
      </c>
      <c r="B481" s="1">
        <v>8.1854999999999998E-12</v>
      </c>
    </row>
    <row r="482" spans="1:2" x14ac:dyDescent="0.25">
      <c r="A482">
        <v>10390</v>
      </c>
      <c r="B482" s="1">
        <v>9.0950000000000003E-12</v>
      </c>
    </row>
    <row r="483" spans="1:2" x14ac:dyDescent="0.25">
      <c r="A483">
        <v>10395</v>
      </c>
      <c r="B483" s="1">
        <v>9.0950000000000003E-12</v>
      </c>
    </row>
    <row r="484" spans="1:2" x14ac:dyDescent="0.25">
      <c r="A484">
        <v>10400</v>
      </c>
      <c r="B484" s="1">
        <v>1.0914E-11</v>
      </c>
    </row>
    <row r="485" spans="1:2" x14ac:dyDescent="0.25">
      <c r="A485">
        <v>10405</v>
      </c>
      <c r="B485" s="1">
        <v>1.2733000000000001E-11</v>
      </c>
    </row>
    <row r="486" spans="1:2" x14ac:dyDescent="0.25">
      <c r="A486">
        <v>10410</v>
      </c>
      <c r="B486" s="1">
        <v>1.2733000000000001E-11</v>
      </c>
    </row>
    <row r="487" spans="1:2" x14ac:dyDescent="0.25">
      <c r="A487">
        <v>10415</v>
      </c>
      <c r="B487" s="1">
        <v>1.5461999999999999E-11</v>
      </c>
    </row>
    <row r="488" spans="1:2" x14ac:dyDescent="0.25">
      <c r="A488">
        <v>10420</v>
      </c>
      <c r="B488" s="1">
        <v>1.9098999999999998E-11</v>
      </c>
    </row>
    <row r="489" spans="1:2" x14ac:dyDescent="0.25">
      <c r="A489">
        <v>10425</v>
      </c>
      <c r="B489" s="1">
        <v>2.0918E-11</v>
      </c>
    </row>
    <row r="490" spans="1:2" x14ac:dyDescent="0.25">
      <c r="A490">
        <v>10430</v>
      </c>
      <c r="B490" s="1">
        <v>2.4556000000000002E-11</v>
      </c>
    </row>
    <row r="491" spans="1:2" x14ac:dyDescent="0.25">
      <c r="A491">
        <v>10435</v>
      </c>
      <c r="B491" s="1">
        <v>3.0013000000000001E-11</v>
      </c>
    </row>
    <row r="492" spans="1:2" x14ac:dyDescent="0.25">
      <c r="A492">
        <v>10440</v>
      </c>
      <c r="B492" s="1">
        <v>3.5470999999999997E-11</v>
      </c>
    </row>
    <row r="493" spans="1:2" x14ac:dyDescent="0.25">
      <c r="A493">
        <v>10445</v>
      </c>
      <c r="B493" s="1">
        <v>4.0927999999999997E-11</v>
      </c>
    </row>
    <row r="494" spans="1:2" x14ac:dyDescent="0.25">
      <c r="A494">
        <v>10450</v>
      </c>
      <c r="B494" s="1">
        <v>4.5475000000000003E-11</v>
      </c>
    </row>
    <row r="495" spans="1:2" x14ac:dyDescent="0.25">
      <c r="A495">
        <v>10455</v>
      </c>
      <c r="B495" s="1">
        <v>5.4569999999999999E-11</v>
      </c>
    </row>
    <row r="496" spans="1:2" x14ac:dyDescent="0.25">
      <c r="A496">
        <v>10460</v>
      </c>
      <c r="B496" s="1">
        <v>8.0035999999999994E-11</v>
      </c>
    </row>
    <row r="497" spans="1:2" x14ac:dyDescent="0.25">
      <c r="A497">
        <v>10465</v>
      </c>
      <c r="B497" s="1">
        <v>8.1854999999999998E-11</v>
      </c>
    </row>
    <row r="498" spans="1:2" x14ac:dyDescent="0.25">
      <c r="A498">
        <v>10470</v>
      </c>
      <c r="B498" s="1">
        <v>6.1846000000000003E-11</v>
      </c>
    </row>
    <row r="499" spans="1:2" x14ac:dyDescent="0.25">
      <c r="A499">
        <v>10475</v>
      </c>
      <c r="B499" s="1">
        <v>5.3659999999999999E-11</v>
      </c>
    </row>
    <row r="500" spans="1:2" x14ac:dyDescent="0.25">
      <c r="A500">
        <v>10480</v>
      </c>
      <c r="B500" s="1">
        <v>5.0022000000000003E-11</v>
      </c>
    </row>
    <row r="501" spans="1:2" x14ac:dyDescent="0.25">
      <c r="A501">
        <v>10485</v>
      </c>
      <c r="B501" s="1">
        <v>4.9112999999999999E-11</v>
      </c>
    </row>
    <row r="502" spans="1:2" x14ac:dyDescent="0.25">
      <c r="A502">
        <v>10490</v>
      </c>
      <c r="B502" s="1">
        <v>4.9112999999999999E-11</v>
      </c>
    </row>
    <row r="503" spans="1:2" x14ac:dyDescent="0.25">
      <c r="A503">
        <v>10495</v>
      </c>
      <c r="B503" s="1">
        <v>3.9108999999999999E-11</v>
      </c>
    </row>
    <row r="504" spans="1:2" x14ac:dyDescent="0.25">
      <c r="A504">
        <v>10500</v>
      </c>
      <c r="B504" s="1">
        <v>3.6380000000000001E-11</v>
      </c>
    </row>
    <row r="505" spans="1:2" x14ac:dyDescent="0.25">
      <c r="A505">
        <v>10505</v>
      </c>
      <c r="B505" s="1">
        <v>2.2737000000000001E-11</v>
      </c>
    </row>
    <row r="506" spans="1:2" x14ac:dyDescent="0.25">
      <c r="A506">
        <v>10510</v>
      </c>
      <c r="B506" s="1">
        <v>1.3643000000000001E-11</v>
      </c>
    </row>
    <row r="507" spans="1:2" x14ac:dyDescent="0.25">
      <c r="A507">
        <v>10515</v>
      </c>
      <c r="B507" s="1">
        <v>9.0950000000000003E-12</v>
      </c>
    </row>
    <row r="508" spans="1:2" x14ac:dyDescent="0.25">
      <c r="A508">
        <v>10520</v>
      </c>
      <c r="B508" s="1">
        <v>1.3643000000000001E-11</v>
      </c>
    </row>
    <row r="509" spans="1:2" x14ac:dyDescent="0.25">
      <c r="A509">
        <v>10525</v>
      </c>
      <c r="B509" s="1">
        <v>1.6371E-11</v>
      </c>
    </row>
    <row r="510" spans="1:2" x14ac:dyDescent="0.25">
      <c r="A510">
        <v>10530</v>
      </c>
      <c r="B510" s="1">
        <v>1.4551999999999999E-11</v>
      </c>
    </row>
    <row r="511" spans="1:2" x14ac:dyDescent="0.25">
      <c r="A511">
        <v>10535</v>
      </c>
      <c r="B511" s="1">
        <v>1.3643000000000001E-11</v>
      </c>
    </row>
    <row r="512" spans="1:2" x14ac:dyDescent="0.25">
      <c r="A512">
        <v>10540</v>
      </c>
      <c r="B512" s="1">
        <v>1.3643000000000001E-11</v>
      </c>
    </row>
    <row r="513" spans="1:2" x14ac:dyDescent="0.25">
      <c r="A513">
        <v>10545</v>
      </c>
      <c r="B513" s="1">
        <v>1.2733000000000001E-11</v>
      </c>
    </row>
    <row r="514" spans="1:2" x14ac:dyDescent="0.25">
      <c r="A514">
        <v>10550</v>
      </c>
      <c r="B514" s="1">
        <v>1.1822999999999999E-11</v>
      </c>
    </row>
    <row r="515" spans="1:2" x14ac:dyDescent="0.25">
      <c r="A515">
        <v>10555</v>
      </c>
      <c r="B515" s="1">
        <v>1.2733000000000001E-11</v>
      </c>
    </row>
    <row r="516" spans="1:2" x14ac:dyDescent="0.25">
      <c r="A516">
        <v>10560</v>
      </c>
      <c r="B516" s="1">
        <v>1.1822999999999999E-11</v>
      </c>
    </row>
    <row r="517" spans="1:2" x14ac:dyDescent="0.25">
      <c r="A517">
        <v>10565</v>
      </c>
      <c r="B517" s="1">
        <v>1.0914E-11</v>
      </c>
    </row>
    <row r="518" spans="1:2" x14ac:dyDescent="0.25">
      <c r="A518">
        <v>10570</v>
      </c>
      <c r="B518" s="1">
        <v>1.1822999999999999E-11</v>
      </c>
    </row>
    <row r="519" spans="1:2" x14ac:dyDescent="0.25">
      <c r="A519">
        <v>10575</v>
      </c>
      <c r="B519" s="1">
        <v>1.1822999999999999E-11</v>
      </c>
    </row>
    <row r="520" spans="1:2" x14ac:dyDescent="0.25">
      <c r="A520">
        <v>10580</v>
      </c>
      <c r="B520" s="1">
        <v>1.1822999999999999E-11</v>
      </c>
    </row>
    <row r="521" spans="1:2" x14ac:dyDescent="0.25">
      <c r="A521">
        <v>10585</v>
      </c>
      <c r="B521" s="1">
        <v>1.1822999999999999E-11</v>
      </c>
    </row>
    <row r="522" spans="1:2" x14ac:dyDescent="0.25">
      <c r="A522">
        <v>10590</v>
      </c>
      <c r="B522" s="1">
        <v>1.2733000000000001E-11</v>
      </c>
    </row>
    <row r="523" spans="1:2" x14ac:dyDescent="0.25">
      <c r="A523">
        <v>10595</v>
      </c>
      <c r="B523" s="1">
        <v>1.3643000000000001E-11</v>
      </c>
    </row>
    <row r="524" spans="1:2" x14ac:dyDescent="0.25">
      <c r="A524">
        <v>10600</v>
      </c>
      <c r="B524" s="1">
        <v>1.3643000000000001E-11</v>
      </c>
    </row>
    <row r="525" spans="1:2" x14ac:dyDescent="0.25">
      <c r="A525">
        <v>10605</v>
      </c>
      <c r="B525" s="1">
        <v>1.2733000000000001E-11</v>
      </c>
    </row>
    <row r="526" spans="1:2" x14ac:dyDescent="0.25">
      <c r="A526">
        <v>10610</v>
      </c>
      <c r="B526" s="1">
        <v>1.1822999999999999E-11</v>
      </c>
    </row>
    <row r="527" spans="1:2" x14ac:dyDescent="0.25">
      <c r="A527">
        <v>10615</v>
      </c>
      <c r="B527" s="1">
        <v>1.0914E-11</v>
      </c>
    </row>
    <row r="528" spans="1:2" x14ac:dyDescent="0.25">
      <c r="A528">
        <v>10620</v>
      </c>
      <c r="B528" s="1">
        <v>1.3643000000000001E-11</v>
      </c>
    </row>
    <row r="529" spans="1:2" x14ac:dyDescent="0.25">
      <c r="A529">
        <v>10625</v>
      </c>
      <c r="B529" s="1">
        <v>1.1822999999999999E-11</v>
      </c>
    </row>
    <row r="530" spans="1:2" x14ac:dyDescent="0.25">
      <c r="A530">
        <v>10630</v>
      </c>
      <c r="B530" s="1">
        <v>1.3643000000000001E-11</v>
      </c>
    </row>
    <row r="531" spans="1:2" x14ac:dyDescent="0.25">
      <c r="A531">
        <v>10635</v>
      </c>
      <c r="B531" s="1">
        <v>1.3643000000000001E-11</v>
      </c>
    </row>
    <row r="532" spans="1:2" x14ac:dyDescent="0.25">
      <c r="A532">
        <v>10640</v>
      </c>
      <c r="B532" s="1">
        <v>1.4551999999999999E-11</v>
      </c>
    </row>
    <row r="533" spans="1:2" x14ac:dyDescent="0.25">
      <c r="A533">
        <v>10645</v>
      </c>
      <c r="B533" s="1">
        <v>1.4551999999999999E-11</v>
      </c>
    </row>
    <row r="534" spans="1:2" x14ac:dyDescent="0.25">
      <c r="A534">
        <v>10650</v>
      </c>
      <c r="B534" s="1">
        <v>1.4551999999999999E-11</v>
      </c>
    </row>
    <row r="535" spans="1:2" x14ac:dyDescent="0.25">
      <c r="A535">
        <v>10655</v>
      </c>
      <c r="B535" s="1">
        <v>1.4551999999999999E-11</v>
      </c>
    </row>
    <row r="536" spans="1:2" x14ac:dyDescent="0.25">
      <c r="A536">
        <v>10660</v>
      </c>
      <c r="B536" s="1">
        <v>1.9098999999999998E-11</v>
      </c>
    </row>
    <row r="537" spans="1:2" x14ac:dyDescent="0.25">
      <c r="A537">
        <v>10665</v>
      </c>
      <c r="B537" s="1">
        <v>2.1827999999999999E-11</v>
      </c>
    </row>
    <row r="538" spans="1:2" x14ac:dyDescent="0.25">
      <c r="A538">
        <v>10670</v>
      </c>
      <c r="B538" s="1">
        <v>2.0918E-11</v>
      </c>
    </row>
    <row r="539" spans="1:2" x14ac:dyDescent="0.25">
      <c r="A539">
        <v>10675</v>
      </c>
      <c r="B539" s="1">
        <v>2.0918E-11</v>
      </c>
    </row>
    <row r="540" spans="1:2" x14ac:dyDescent="0.25">
      <c r="A540">
        <v>10680</v>
      </c>
      <c r="B540" s="1">
        <v>2.0008999999999998E-11</v>
      </c>
    </row>
    <row r="541" spans="1:2" x14ac:dyDescent="0.25">
      <c r="A541">
        <v>10685</v>
      </c>
      <c r="B541" s="1">
        <v>3.0923000000000001E-11</v>
      </c>
    </row>
    <row r="542" spans="1:2" x14ac:dyDescent="0.25">
      <c r="A542">
        <v>10690</v>
      </c>
      <c r="B542" s="1">
        <v>5.1841000000000001E-11</v>
      </c>
    </row>
    <row r="543" spans="1:2" x14ac:dyDescent="0.25">
      <c r="A543">
        <v>10695</v>
      </c>
      <c r="B543" s="1">
        <v>7.8217000000000002E-11</v>
      </c>
    </row>
    <row r="544" spans="1:2" x14ac:dyDescent="0.25">
      <c r="A544">
        <v>10700</v>
      </c>
      <c r="B544" s="1">
        <v>1.0005000000000001E-10</v>
      </c>
    </row>
    <row r="545" spans="1:2" x14ac:dyDescent="0.25">
      <c r="A545">
        <v>10705</v>
      </c>
      <c r="B545" s="1">
        <v>1.0095E-10</v>
      </c>
    </row>
    <row r="546" spans="1:2" x14ac:dyDescent="0.25">
      <c r="A546">
        <v>10710</v>
      </c>
      <c r="B546" s="1">
        <v>8.4582999999999994E-11</v>
      </c>
    </row>
    <row r="547" spans="1:2" x14ac:dyDescent="0.25">
      <c r="A547">
        <v>10715</v>
      </c>
      <c r="B547" s="1">
        <v>8.4582999999999994E-11</v>
      </c>
    </row>
    <row r="548" spans="1:2" x14ac:dyDescent="0.25">
      <c r="A548">
        <v>10720</v>
      </c>
      <c r="B548" s="1">
        <v>6.4574999999999994E-11</v>
      </c>
    </row>
    <row r="549" spans="1:2" x14ac:dyDescent="0.25">
      <c r="A549">
        <v>10725</v>
      </c>
      <c r="B549" s="1">
        <v>5.5479000000000003E-11</v>
      </c>
    </row>
    <row r="550" spans="1:2" x14ac:dyDescent="0.25">
      <c r="A550">
        <v>10730</v>
      </c>
      <c r="B550" s="1">
        <v>5.0932000000000003E-11</v>
      </c>
    </row>
    <row r="551" spans="1:2" x14ac:dyDescent="0.25">
      <c r="A551">
        <v>10735</v>
      </c>
      <c r="B551" s="1">
        <v>4.2747000000000001E-11</v>
      </c>
    </row>
    <row r="552" spans="1:2" x14ac:dyDescent="0.25">
      <c r="A552">
        <v>10740</v>
      </c>
      <c r="B552" s="1">
        <v>2.6376000000000002E-11</v>
      </c>
    </row>
    <row r="553" spans="1:2" x14ac:dyDescent="0.25">
      <c r="A553">
        <v>10745</v>
      </c>
      <c r="B553" s="1">
        <v>1.5461999999999999E-11</v>
      </c>
    </row>
    <row r="554" spans="1:2" x14ac:dyDescent="0.25">
      <c r="A554">
        <v>10750</v>
      </c>
      <c r="B554" s="1">
        <v>1.2733000000000001E-11</v>
      </c>
    </row>
    <row r="555" spans="1:2" x14ac:dyDescent="0.25">
      <c r="A555">
        <v>10755</v>
      </c>
      <c r="B555" s="1">
        <v>1.3643000000000001E-11</v>
      </c>
    </row>
    <row r="556" spans="1:2" x14ac:dyDescent="0.25">
      <c r="A556">
        <v>10760</v>
      </c>
      <c r="B556" s="1">
        <v>1.2733000000000001E-11</v>
      </c>
    </row>
    <row r="557" spans="1:2" x14ac:dyDescent="0.25">
      <c r="A557">
        <v>10765</v>
      </c>
      <c r="B557" s="1">
        <v>1.1822999999999999E-11</v>
      </c>
    </row>
    <row r="558" spans="1:2" x14ac:dyDescent="0.25">
      <c r="A558">
        <v>10770</v>
      </c>
      <c r="B558" s="1">
        <v>9.0950000000000003E-12</v>
      </c>
    </row>
    <row r="559" spans="1:2" x14ac:dyDescent="0.25">
      <c r="A559">
        <v>10775</v>
      </c>
      <c r="B559" s="1">
        <v>9.0950000000000003E-12</v>
      </c>
    </row>
    <row r="560" spans="1:2" x14ac:dyDescent="0.25">
      <c r="A560">
        <v>10780</v>
      </c>
      <c r="B560" s="1">
        <v>8.1854999999999998E-12</v>
      </c>
    </row>
    <row r="561" spans="1:2" x14ac:dyDescent="0.25">
      <c r="A561">
        <v>10785</v>
      </c>
      <c r="B561" s="1">
        <v>9.0950000000000003E-12</v>
      </c>
    </row>
    <row r="562" spans="1:2" x14ac:dyDescent="0.25">
      <c r="A562">
        <v>10790</v>
      </c>
      <c r="B562" s="1">
        <v>8.1854999999999998E-12</v>
      </c>
    </row>
    <row r="563" spans="1:2" x14ac:dyDescent="0.25">
      <c r="A563">
        <v>10795</v>
      </c>
      <c r="B563" s="1">
        <v>7.2759999999999993E-12</v>
      </c>
    </row>
    <row r="564" spans="1:2" x14ac:dyDescent="0.25">
      <c r="A564">
        <v>10800</v>
      </c>
      <c r="B564" s="1">
        <v>8.1854999999999998E-12</v>
      </c>
    </row>
    <row r="565" spans="1:2" x14ac:dyDescent="0.25">
      <c r="A565">
        <v>10805</v>
      </c>
      <c r="B565" s="1">
        <v>7.2759999999999993E-12</v>
      </c>
    </row>
    <row r="566" spans="1:2" x14ac:dyDescent="0.25">
      <c r="A566">
        <v>10810</v>
      </c>
      <c r="B566" s="1">
        <v>6.3665000000000004E-12</v>
      </c>
    </row>
    <row r="567" spans="1:2" x14ac:dyDescent="0.25">
      <c r="A567">
        <v>10815</v>
      </c>
      <c r="B567" s="1">
        <v>7.2759999999999993E-12</v>
      </c>
    </row>
    <row r="568" spans="1:2" x14ac:dyDescent="0.25">
      <c r="A568">
        <v>10820</v>
      </c>
      <c r="B568" s="1">
        <v>7.2759999999999993E-12</v>
      </c>
    </row>
    <row r="569" spans="1:2" x14ac:dyDescent="0.25">
      <c r="A569">
        <v>10825</v>
      </c>
      <c r="B569" s="1">
        <v>7.2759999999999993E-12</v>
      </c>
    </row>
    <row r="570" spans="1:2" x14ac:dyDescent="0.25">
      <c r="A570">
        <v>10830</v>
      </c>
      <c r="B570" s="1">
        <v>6.3665000000000004E-12</v>
      </c>
    </row>
    <row r="571" spans="1:2" x14ac:dyDescent="0.25">
      <c r="A571">
        <v>10835</v>
      </c>
      <c r="B571" s="1">
        <v>7.2759999999999993E-12</v>
      </c>
    </row>
    <row r="572" spans="1:2" x14ac:dyDescent="0.25">
      <c r="A572">
        <v>10840</v>
      </c>
      <c r="B572" s="1">
        <v>7.2759999999999993E-12</v>
      </c>
    </row>
    <row r="573" spans="1:2" x14ac:dyDescent="0.25">
      <c r="A573">
        <v>10845</v>
      </c>
      <c r="B573" s="1">
        <v>6.3665000000000004E-12</v>
      </c>
    </row>
    <row r="574" spans="1:2" x14ac:dyDescent="0.25">
      <c r="A574">
        <v>10850</v>
      </c>
      <c r="B574" s="1">
        <v>4.5475000000000002E-12</v>
      </c>
    </row>
    <row r="575" spans="1:2" x14ac:dyDescent="0.25">
      <c r="A575">
        <v>10855</v>
      </c>
      <c r="B575" s="1">
        <v>5.4569999999999999E-12</v>
      </c>
    </row>
    <row r="576" spans="1:2" x14ac:dyDescent="0.25">
      <c r="A576">
        <v>10860</v>
      </c>
      <c r="B576" s="1">
        <v>5.4569999999999999E-12</v>
      </c>
    </row>
    <row r="577" spans="1:2" x14ac:dyDescent="0.25">
      <c r="A577">
        <v>10865</v>
      </c>
      <c r="B577" s="1">
        <v>7.2759999999999993E-12</v>
      </c>
    </row>
    <row r="578" spans="1:2" x14ac:dyDescent="0.25">
      <c r="A578">
        <v>10870</v>
      </c>
      <c r="B578" s="1">
        <v>8.1854999999999998E-12</v>
      </c>
    </row>
    <row r="579" spans="1:2" x14ac:dyDescent="0.25">
      <c r="A579">
        <v>10875</v>
      </c>
      <c r="B579" s="1">
        <v>7.2759999999999993E-12</v>
      </c>
    </row>
    <row r="580" spans="1:2" x14ac:dyDescent="0.25">
      <c r="A580">
        <v>10880</v>
      </c>
      <c r="B580" s="1">
        <v>8.1854999999999998E-12</v>
      </c>
    </row>
    <row r="581" spans="1:2" x14ac:dyDescent="0.25">
      <c r="A581">
        <v>10885</v>
      </c>
      <c r="B581" s="1">
        <v>7.2759999999999993E-12</v>
      </c>
    </row>
    <row r="582" spans="1:2" x14ac:dyDescent="0.25">
      <c r="A582">
        <v>10890</v>
      </c>
      <c r="B582" s="1">
        <v>7.2759999999999993E-12</v>
      </c>
    </row>
    <row r="583" spans="1:2" x14ac:dyDescent="0.25">
      <c r="A583">
        <v>10895</v>
      </c>
      <c r="B583" s="1">
        <v>6.3665000000000004E-12</v>
      </c>
    </row>
    <row r="584" spans="1:2" x14ac:dyDescent="0.25">
      <c r="A584">
        <v>10900</v>
      </c>
      <c r="B584" s="1">
        <v>6.3665000000000004E-12</v>
      </c>
    </row>
    <row r="585" spans="1:2" x14ac:dyDescent="0.25">
      <c r="A585">
        <v>10905</v>
      </c>
      <c r="B585" s="1">
        <v>5.4569999999999999E-12</v>
      </c>
    </row>
    <row r="586" spans="1:2" x14ac:dyDescent="0.25">
      <c r="A586">
        <v>10910</v>
      </c>
      <c r="B586" s="1">
        <v>7.2759999999999993E-12</v>
      </c>
    </row>
    <row r="587" spans="1:2" x14ac:dyDescent="0.25">
      <c r="A587">
        <v>10915</v>
      </c>
      <c r="B587" s="1">
        <v>1.7280000000000001E-11</v>
      </c>
    </row>
    <row r="588" spans="1:2" x14ac:dyDescent="0.25">
      <c r="A588">
        <v>10920</v>
      </c>
      <c r="B588" s="1">
        <v>2.3647000000000001E-11</v>
      </c>
    </row>
    <row r="589" spans="1:2" x14ac:dyDescent="0.25">
      <c r="A589">
        <v>10925</v>
      </c>
      <c r="B589" s="1">
        <v>3.0923000000000001E-11</v>
      </c>
    </row>
    <row r="590" spans="1:2" x14ac:dyDescent="0.25">
      <c r="A590">
        <v>10930</v>
      </c>
      <c r="B590" s="1">
        <v>3.7290000000000001E-11</v>
      </c>
    </row>
    <row r="591" spans="1:2" x14ac:dyDescent="0.25">
      <c r="A591">
        <v>10935</v>
      </c>
      <c r="B591" s="1">
        <v>5.0022000000000003E-11</v>
      </c>
    </row>
    <row r="592" spans="1:2" x14ac:dyDescent="0.25">
      <c r="A592">
        <v>10940</v>
      </c>
      <c r="B592" s="1">
        <v>6.4574999999999994E-11</v>
      </c>
    </row>
    <row r="593" spans="1:2" x14ac:dyDescent="0.25">
      <c r="A593">
        <v>10945</v>
      </c>
      <c r="B593" s="1">
        <v>8.4582999999999994E-11</v>
      </c>
    </row>
    <row r="594" spans="1:2" x14ac:dyDescent="0.25">
      <c r="A594">
        <v>10950</v>
      </c>
      <c r="B594" s="1">
        <v>1.0459E-10</v>
      </c>
    </row>
    <row r="595" spans="1:2" x14ac:dyDescent="0.25">
      <c r="A595">
        <v>10955</v>
      </c>
      <c r="B595" s="1">
        <v>1.0459E-10</v>
      </c>
    </row>
    <row r="596" spans="1:2" x14ac:dyDescent="0.25">
      <c r="A596">
        <v>10960</v>
      </c>
      <c r="B596" s="1">
        <v>8.9131000000000002E-11</v>
      </c>
    </row>
    <row r="597" spans="1:2" x14ac:dyDescent="0.25">
      <c r="A597">
        <v>10965</v>
      </c>
      <c r="B597" s="1">
        <v>7.2760000000000003E-11</v>
      </c>
    </row>
    <row r="598" spans="1:2" x14ac:dyDescent="0.25">
      <c r="A598">
        <v>10970</v>
      </c>
      <c r="B598" s="1">
        <v>6.9121999999999994E-11</v>
      </c>
    </row>
    <row r="599" spans="1:2" x14ac:dyDescent="0.25">
      <c r="A599">
        <v>10975</v>
      </c>
      <c r="B599" s="1">
        <v>6.6393999999999998E-11</v>
      </c>
    </row>
    <row r="600" spans="1:2" x14ac:dyDescent="0.25">
      <c r="A600">
        <v>10980</v>
      </c>
      <c r="B600" s="1">
        <v>5.0022000000000003E-11</v>
      </c>
    </row>
    <row r="601" spans="1:2" x14ac:dyDescent="0.25">
      <c r="A601">
        <v>10985</v>
      </c>
      <c r="B601" s="1">
        <v>3.0923000000000001E-11</v>
      </c>
    </row>
    <row r="602" spans="1:2" x14ac:dyDescent="0.25">
      <c r="A602">
        <v>10990</v>
      </c>
      <c r="B602" s="1">
        <v>2.4556000000000002E-11</v>
      </c>
    </row>
    <row r="603" spans="1:2" x14ac:dyDescent="0.25">
      <c r="A603">
        <v>10995</v>
      </c>
      <c r="B603" s="1">
        <v>2.0008999999999998E-11</v>
      </c>
    </row>
    <row r="604" spans="1:2" x14ac:dyDescent="0.25">
      <c r="A604">
        <v>11000</v>
      </c>
      <c r="B604" s="1">
        <v>1.9098999999999998E-11</v>
      </c>
    </row>
    <row r="605" spans="1:2" x14ac:dyDescent="0.25">
      <c r="A605">
        <v>11005</v>
      </c>
      <c r="B605" s="1">
        <v>1.9098999999999998E-11</v>
      </c>
    </row>
    <row r="606" spans="1:2" x14ac:dyDescent="0.25">
      <c r="A606">
        <v>11010</v>
      </c>
      <c r="B606" s="1">
        <v>1.9098999999999998E-11</v>
      </c>
    </row>
    <row r="607" spans="1:2" x14ac:dyDescent="0.25">
      <c r="A607">
        <v>11015</v>
      </c>
      <c r="B607" s="1">
        <v>1.8190000000000001E-11</v>
      </c>
    </row>
    <row r="608" spans="1:2" x14ac:dyDescent="0.25">
      <c r="A608">
        <v>11020</v>
      </c>
      <c r="B608" s="1">
        <v>1.7280000000000001E-11</v>
      </c>
    </row>
    <row r="609" spans="1:2" x14ac:dyDescent="0.25">
      <c r="A609">
        <v>11025</v>
      </c>
      <c r="B609" s="1">
        <v>1.6371E-11</v>
      </c>
    </row>
    <row r="610" spans="1:2" x14ac:dyDescent="0.25">
      <c r="A610">
        <v>11030</v>
      </c>
      <c r="B610" s="1">
        <v>1.4551999999999999E-11</v>
      </c>
    </row>
    <row r="611" spans="1:2" x14ac:dyDescent="0.25">
      <c r="A611">
        <v>11035</v>
      </c>
      <c r="B611" s="1">
        <v>1.4551999999999999E-11</v>
      </c>
    </row>
    <row r="612" spans="1:2" x14ac:dyDescent="0.25">
      <c r="A612">
        <v>11040</v>
      </c>
      <c r="B612" s="1">
        <v>1.3643000000000001E-11</v>
      </c>
    </row>
    <row r="613" spans="1:2" x14ac:dyDescent="0.25">
      <c r="A613">
        <v>11045</v>
      </c>
      <c r="B613" s="1">
        <v>1.3643000000000001E-11</v>
      </c>
    </row>
    <row r="614" spans="1:2" x14ac:dyDescent="0.25">
      <c r="A614">
        <v>11050</v>
      </c>
      <c r="B614" s="1">
        <v>1.1822999999999999E-11</v>
      </c>
    </row>
    <row r="615" spans="1:2" x14ac:dyDescent="0.25">
      <c r="A615">
        <v>11055</v>
      </c>
      <c r="B615" s="1">
        <v>1.1822999999999999E-11</v>
      </c>
    </row>
    <row r="616" spans="1:2" x14ac:dyDescent="0.25">
      <c r="A616">
        <v>11060</v>
      </c>
      <c r="B616" s="1">
        <v>1.2733000000000001E-11</v>
      </c>
    </row>
    <row r="617" spans="1:2" x14ac:dyDescent="0.25">
      <c r="A617">
        <v>11065</v>
      </c>
      <c r="B617" s="1">
        <v>1.2733000000000001E-11</v>
      </c>
    </row>
    <row r="618" spans="1:2" x14ac:dyDescent="0.25">
      <c r="A618">
        <v>11070</v>
      </c>
      <c r="B618" s="1">
        <v>1.1822999999999999E-11</v>
      </c>
    </row>
    <row r="619" spans="1:2" x14ac:dyDescent="0.25">
      <c r="A619">
        <v>11075</v>
      </c>
      <c r="B619" s="1">
        <v>1.1822999999999999E-11</v>
      </c>
    </row>
    <row r="620" spans="1:2" x14ac:dyDescent="0.25">
      <c r="A620">
        <v>11080</v>
      </c>
      <c r="B620" s="1">
        <v>1.1822999999999999E-11</v>
      </c>
    </row>
    <row r="621" spans="1:2" x14ac:dyDescent="0.25">
      <c r="A621">
        <v>11085</v>
      </c>
      <c r="B621" s="1">
        <v>1.1822999999999999E-11</v>
      </c>
    </row>
    <row r="622" spans="1:2" x14ac:dyDescent="0.25">
      <c r="A622">
        <v>11090</v>
      </c>
      <c r="B622" s="1">
        <v>1.1822999999999999E-11</v>
      </c>
    </row>
    <row r="623" spans="1:2" x14ac:dyDescent="0.25">
      <c r="A623">
        <v>11095</v>
      </c>
      <c r="B623" s="1">
        <v>1.1822999999999999E-11</v>
      </c>
    </row>
    <row r="624" spans="1:2" x14ac:dyDescent="0.25">
      <c r="A624">
        <v>11100</v>
      </c>
      <c r="B624" s="1">
        <v>1.1822999999999999E-11</v>
      </c>
    </row>
    <row r="625" spans="1:2" x14ac:dyDescent="0.25">
      <c r="A625">
        <v>11105</v>
      </c>
      <c r="B625" s="1">
        <v>9.0950000000000003E-12</v>
      </c>
    </row>
    <row r="626" spans="1:2" x14ac:dyDescent="0.25">
      <c r="A626">
        <v>11110</v>
      </c>
      <c r="B626" s="1">
        <v>7.2759999999999993E-12</v>
      </c>
    </row>
    <row r="627" spans="1:2" x14ac:dyDescent="0.25">
      <c r="A627">
        <v>11115</v>
      </c>
      <c r="B627" s="1">
        <v>8.1854999999999998E-12</v>
      </c>
    </row>
    <row r="628" spans="1:2" x14ac:dyDescent="0.25">
      <c r="A628">
        <v>11120</v>
      </c>
      <c r="B628" s="1">
        <v>9.0950000000000003E-12</v>
      </c>
    </row>
    <row r="629" spans="1:2" x14ac:dyDescent="0.25">
      <c r="A629">
        <v>11125</v>
      </c>
      <c r="B629" s="1">
        <v>9.0950000000000003E-12</v>
      </c>
    </row>
    <row r="630" spans="1:2" x14ac:dyDescent="0.25">
      <c r="A630">
        <v>11130</v>
      </c>
      <c r="B630" s="1">
        <v>8.1854999999999998E-12</v>
      </c>
    </row>
    <row r="631" spans="1:2" x14ac:dyDescent="0.25">
      <c r="A631">
        <v>11135</v>
      </c>
      <c r="B631" s="1">
        <v>1.1822999999999999E-11</v>
      </c>
    </row>
    <row r="632" spans="1:2" x14ac:dyDescent="0.25">
      <c r="A632">
        <v>11140</v>
      </c>
      <c r="B632" s="1">
        <v>1.7280000000000001E-11</v>
      </c>
    </row>
    <row r="633" spans="1:2" x14ac:dyDescent="0.25">
      <c r="A633">
        <v>11145</v>
      </c>
      <c r="B633" s="1">
        <v>2.2737000000000001E-11</v>
      </c>
    </row>
    <row r="634" spans="1:2" x14ac:dyDescent="0.25">
      <c r="A634">
        <v>11150</v>
      </c>
      <c r="B634" s="1">
        <v>2.2737000000000001E-11</v>
      </c>
    </row>
    <row r="635" spans="1:2" x14ac:dyDescent="0.25">
      <c r="A635">
        <v>11155</v>
      </c>
      <c r="B635" s="1">
        <v>2.5466000000000002E-11</v>
      </c>
    </row>
    <row r="636" spans="1:2" x14ac:dyDescent="0.25">
      <c r="A636">
        <v>11160</v>
      </c>
      <c r="B636" s="1">
        <v>2.7284999999999999E-11</v>
      </c>
    </row>
    <row r="637" spans="1:2" x14ac:dyDescent="0.25">
      <c r="A637">
        <v>11165</v>
      </c>
      <c r="B637" s="1">
        <v>3.0013000000000001E-11</v>
      </c>
    </row>
    <row r="638" spans="1:2" x14ac:dyDescent="0.25">
      <c r="A638">
        <v>11170</v>
      </c>
      <c r="B638" s="1">
        <v>3.4560999999999997E-11</v>
      </c>
    </row>
    <row r="639" spans="1:2" x14ac:dyDescent="0.25">
      <c r="A639">
        <v>11175</v>
      </c>
      <c r="B639" s="1">
        <v>3.9108999999999999E-11</v>
      </c>
    </row>
    <row r="640" spans="1:2" x14ac:dyDescent="0.25">
      <c r="A640">
        <v>11180</v>
      </c>
      <c r="B640" s="1">
        <v>4.8202999999999999E-11</v>
      </c>
    </row>
    <row r="641" spans="1:2" x14ac:dyDescent="0.25">
      <c r="A641">
        <v>11185</v>
      </c>
      <c r="B641" s="1">
        <v>5.9117999999999994E-11</v>
      </c>
    </row>
    <row r="642" spans="1:2" x14ac:dyDescent="0.25">
      <c r="A642">
        <v>11190</v>
      </c>
      <c r="B642" s="1">
        <v>7.7307999999999998E-11</v>
      </c>
    </row>
    <row r="643" spans="1:2" x14ac:dyDescent="0.25">
      <c r="A643">
        <v>11195</v>
      </c>
      <c r="B643" s="1">
        <v>1.0186E-10</v>
      </c>
    </row>
    <row r="644" spans="1:2" x14ac:dyDescent="0.25">
      <c r="A644">
        <v>11200</v>
      </c>
      <c r="B644" s="1">
        <v>1.2459999999999999E-10</v>
      </c>
    </row>
    <row r="645" spans="1:2" x14ac:dyDescent="0.25">
      <c r="A645">
        <v>11205</v>
      </c>
      <c r="B645" s="1">
        <v>1.2186999999999999E-10</v>
      </c>
    </row>
    <row r="646" spans="1:2" x14ac:dyDescent="0.25">
      <c r="A646">
        <v>11210</v>
      </c>
      <c r="B646" s="1">
        <v>1.0095E-10</v>
      </c>
    </row>
    <row r="647" spans="1:2" x14ac:dyDescent="0.25">
      <c r="A647">
        <v>11215</v>
      </c>
      <c r="B647" s="1">
        <v>8.1854999999999998E-11</v>
      </c>
    </row>
    <row r="648" spans="1:2" x14ac:dyDescent="0.25">
      <c r="A648">
        <v>11220</v>
      </c>
      <c r="B648" s="1">
        <v>6.4574999999999994E-11</v>
      </c>
    </row>
    <row r="649" spans="1:2" x14ac:dyDescent="0.25">
      <c r="A649">
        <v>11225</v>
      </c>
      <c r="B649" s="1">
        <v>4.1837000000000001E-11</v>
      </c>
    </row>
    <row r="650" spans="1:2" x14ac:dyDescent="0.25">
      <c r="A650">
        <v>11230</v>
      </c>
      <c r="B650" s="1">
        <v>2.6376000000000002E-11</v>
      </c>
    </row>
    <row r="651" spans="1:2" x14ac:dyDescent="0.25">
      <c r="A651">
        <v>11235</v>
      </c>
      <c r="B651" s="1">
        <v>2.0008999999999998E-11</v>
      </c>
    </row>
    <row r="652" spans="1:2" x14ac:dyDescent="0.25">
      <c r="A652">
        <v>11240</v>
      </c>
      <c r="B652" s="1">
        <v>1.5461999999999999E-11</v>
      </c>
    </row>
    <row r="653" spans="1:2" x14ac:dyDescent="0.25">
      <c r="A653">
        <v>11245</v>
      </c>
      <c r="B653" s="1">
        <v>1.1822999999999999E-11</v>
      </c>
    </row>
    <row r="654" spans="1:2" x14ac:dyDescent="0.25">
      <c r="A654">
        <v>11250</v>
      </c>
      <c r="B654" s="1">
        <v>1.0004E-11</v>
      </c>
    </row>
    <row r="655" spans="1:2" x14ac:dyDescent="0.25">
      <c r="A655">
        <v>11255</v>
      </c>
      <c r="B655" s="1">
        <v>1.0914E-11</v>
      </c>
    </row>
    <row r="656" spans="1:2" x14ac:dyDescent="0.25">
      <c r="A656">
        <v>11260</v>
      </c>
      <c r="B656" s="1">
        <v>1.2733000000000001E-11</v>
      </c>
    </row>
    <row r="657" spans="1:2" x14ac:dyDescent="0.25">
      <c r="A657">
        <v>11265</v>
      </c>
      <c r="B657" s="1">
        <v>1.4551999999999999E-11</v>
      </c>
    </row>
    <row r="658" spans="1:2" x14ac:dyDescent="0.25">
      <c r="A658">
        <v>11270</v>
      </c>
      <c r="B658" s="1">
        <v>1.0914E-11</v>
      </c>
    </row>
    <row r="659" spans="1:2" x14ac:dyDescent="0.25">
      <c r="A659">
        <v>11275</v>
      </c>
      <c r="B659" s="1">
        <v>1.0914E-11</v>
      </c>
    </row>
    <row r="660" spans="1:2" x14ac:dyDescent="0.25">
      <c r="A660">
        <v>11280</v>
      </c>
      <c r="B660" s="1">
        <v>9.0950000000000003E-12</v>
      </c>
    </row>
    <row r="661" spans="1:2" x14ac:dyDescent="0.25">
      <c r="A661">
        <v>11285</v>
      </c>
      <c r="B661" s="1">
        <v>9.0950000000000003E-12</v>
      </c>
    </row>
    <row r="662" spans="1:2" x14ac:dyDescent="0.25">
      <c r="A662">
        <v>11290</v>
      </c>
      <c r="B662" s="1">
        <v>5.4569999999999999E-12</v>
      </c>
    </row>
    <row r="663" spans="1:2" x14ac:dyDescent="0.25">
      <c r="A663">
        <v>11295</v>
      </c>
      <c r="B663" s="1">
        <v>4.5475000000000002E-12</v>
      </c>
    </row>
    <row r="664" spans="1:2" x14ac:dyDescent="0.25">
      <c r="A664">
        <v>11300</v>
      </c>
      <c r="B664" s="1">
        <v>5.4569999999999999E-12</v>
      </c>
    </row>
    <row r="665" spans="1:2" x14ac:dyDescent="0.25">
      <c r="A665">
        <v>11305</v>
      </c>
      <c r="B665" s="1">
        <v>5.4569999999999999E-12</v>
      </c>
    </row>
    <row r="666" spans="1:2" x14ac:dyDescent="0.25">
      <c r="A666">
        <v>11310</v>
      </c>
      <c r="B666" s="1">
        <v>5.4569999999999999E-12</v>
      </c>
    </row>
    <row r="667" spans="1:2" x14ac:dyDescent="0.25">
      <c r="A667">
        <v>11315</v>
      </c>
      <c r="B667" s="1">
        <v>6.3665000000000004E-12</v>
      </c>
    </row>
    <row r="668" spans="1:2" x14ac:dyDescent="0.25">
      <c r="A668">
        <v>11320</v>
      </c>
      <c r="B668" s="1">
        <v>5.4569999999999999E-12</v>
      </c>
    </row>
    <row r="669" spans="1:2" x14ac:dyDescent="0.25">
      <c r="A669">
        <v>11325</v>
      </c>
      <c r="B669" s="1">
        <v>5.4569999999999999E-12</v>
      </c>
    </row>
    <row r="670" spans="1:2" x14ac:dyDescent="0.25">
      <c r="A670">
        <v>11330</v>
      </c>
      <c r="B670" s="1">
        <v>5.4569999999999999E-12</v>
      </c>
    </row>
    <row r="671" spans="1:2" x14ac:dyDescent="0.25">
      <c r="A671">
        <v>11335</v>
      </c>
      <c r="B671" s="1">
        <v>5.4569999999999999E-12</v>
      </c>
    </row>
    <row r="672" spans="1:2" x14ac:dyDescent="0.25">
      <c r="A672">
        <v>11340</v>
      </c>
      <c r="B672" s="1">
        <v>7.2759999999999993E-12</v>
      </c>
    </row>
    <row r="673" spans="1:2" x14ac:dyDescent="0.25">
      <c r="A673">
        <v>11345</v>
      </c>
      <c r="B673" s="1">
        <v>5.4569999999999999E-12</v>
      </c>
    </row>
    <row r="674" spans="1:2" x14ac:dyDescent="0.25">
      <c r="A674">
        <v>11350</v>
      </c>
      <c r="B674" s="1">
        <v>5.4569999999999999E-12</v>
      </c>
    </row>
    <row r="675" spans="1:2" x14ac:dyDescent="0.25">
      <c r="A675">
        <v>11355</v>
      </c>
      <c r="B675" s="1">
        <v>2.7284999999999999E-12</v>
      </c>
    </row>
    <row r="676" spans="1:2" x14ac:dyDescent="0.25">
      <c r="A676">
        <v>11360</v>
      </c>
      <c r="B676">
        <v>0</v>
      </c>
    </row>
    <row r="677" spans="1:2" x14ac:dyDescent="0.25">
      <c r="A677">
        <v>11365</v>
      </c>
      <c r="B677" s="1">
        <v>7.2759999999999993E-12</v>
      </c>
    </row>
    <row r="678" spans="1:2" x14ac:dyDescent="0.25">
      <c r="A678">
        <v>11370</v>
      </c>
      <c r="B678" s="1">
        <v>1.0004E-11</v>
      </c>
    </row>
    <row r="679" spans="1:2" x14ac:dyDescent="0.25">
      <c r="A679">
        <v>11375</v>
      </c>
      <c r="B679" s="1">
        <v>1.0914E-11</v>
      </c>
    </row>
    <row r="680" spans="1:2" x14ac:dyDescent="0.25">
      <c r="A680">
        <v>11380</v>
      </c>
      <c r="B680" s="1">
        <v>1.3643000000000001E-11</v>
      </c>
    </row>
    <row r="681" spans="1:2" x14ac:dyDescent="0.25">
      <c r="A681">
        <v>11385</v>
      </c>
      <c r="B681" s="1">
        <v>1.3643000000000001E-11</v>
      </c>
    </row>
    <row r="682" spans="1:2" x14ac:dyDescent="0.25">
      <c r="A682">
        <v>11390</v>
      </c>
      <c r="B682" s="1">
        <v>1.4551999999999999E-11</v>
      </c>
    </row>
    <row r="683" spans="1:2" x14ac:dyDescent="0.25">
      <c r="A683">
        <v>11395</v>
      </c>
      <c r="B683" s="1">
        <v>1.3643000000000001E-11</v>
      </c>
    </row>
    <row r="684" spans="1:2" x14ac:dyDescent="0.25">
      <c r="A684">
        <v>11400</v>
      </c>
      <c r="B684" s="1">
        <v>1.6371E-11</v>
      </c>
    </row>
    <row r="685" spans="1:2" x14ac:dyDescent="0.25">
      <c r="A685">
        <v>11405</v>
      </c>
      <c r="B685" s="1">
        <v>1.9098999999999998E-11</v>
      </c>
    </row>
    <row r="686" spans="1:2" x14ac:dyDescent="0.25">
      <c r="A686">
        <v>11410</v>
      </c>
      <c r="B686" s="1">
        <v>2.0008999999999998E-11</v>
      </c>
    </row>
    <row r="687" spans="1:2" x14ac:dyDescent="0.25">
      <c r="A687">
        <v>11415</v>
      </c>
      <c r="B687" s="1">
        <v>2.2737000000000001E-11</v>
      </c>
    </row>
    <row r="688" spans="1:2" x14ac:dyDescent="0.25">
      <c r="A688">
        <v>11420</v>
      </c>
      <c r="B688" s="1">
        <v>2.9103999999999997E-11</v>
      </c>
    </row>
    <row r="689" spans="1:2" x14ac:dyDescent="0.25">
      <c r="A689">
        <v>11425</v>
      </c>
      <c r="B689" s="1">
        <v>3.4560999999999997E-11</v>
      </c>
    </row>
    <row r="690" spans="1:2" x14ac:dyDescent="0.25">
      <c r="A690">
        <v>11430</v>
      </c>
      <c r="B690" s="1">
        <v>4.3655999999999999E-11</v>
      </c>
    </row>
    <row r="691" spans="1:2" x14ac:dyDescent="0.25">
      <c r="A691">
        <v>11435</v>
      </c>
      <c r="B691" s="1">
        <v>5.8207999999999994E-11</v>
      </c>
    </row>
    <row r="692" spans="1:2" x14ac:dyDescent="0.25">
      <c r="A692">
        <v>11440</v>
      </c>
      <c r="B692" s="1">
        <v>7.4578999999999994E-11</v>
      </c>
    </row>
    <row r="693" spans="1:2" x14ac:dyDescent="0.25">
      <c r="A693">
        <v>11445</v>
      </c>
      <c r="B693" s="1">
        <v>8.9131000000000002E-11</v>
      </c>
    </row>
    <row r="694" spans="1:2" x14ac:dyDescent="0.25">
      <c r="A694">
        <v>11450</v>
      </c>
      <c r="B694" s="1">
        <v>9.3678000000000002E-11</v>
      </c>
    </row>
    <row r="695" spans="1:2" x14ac:dyDescent="0.25">
      <c r="A695">
        <v>11455</v>
      </c>
      <c r="B695" s="1">
        <v>9.9135000000000002E-11</v>
      </c>
    </row>
    <row r="696" spans="1:2" x14ac:dyDescent="0.25">
      <c r="A696">
        <v>11460</v>
      </c>
      <c r="B696" s="1">
        <v>1.0641E-10</v>
      </c>
    </row>
    <row r="697" spans="1:2" x14ac:dyDescent="0.25">
      <c r="A697">
        <v>11465</v>
      </c>
      <c r="B697" s="1">
        <v>9.1858999999999998E-11</v>
      </c>
    </row>
    <row r="698" spans="1:2" x14ac:dyDescent="0.25">
      <c r="A698">
        <v>11470</v>
      </c>
      <c r="B698" s="1">
        <v>5.0932000000000003E-11</v>
      </c>
    </row>
    <row r="699" spans="1:2" x14ac:dyDescent="0.25">
      <c r="A699">
        <v>11475</v>
      </c>
      <c r="B699" s="1">
        <v>3.8198999999999999E-11</v>
      </c>
    </row>
    <row r="700" spans="1:2" x14ac:dyDescent="0.25">
      <c r="A700">
        <v>11480</v>
      </c>
      <c r="B700" s="1">
        <v>3.3651999999999999E-11</v>
      </c>
    </row>
    <row r="701" spans="1:2" x14ac:dyDescent="0.25">
      <c r="A701">
        <v>11485</v>
      </c>
      <c r="B701" s="1">
        <v>3.0013000000000001E-11</v>
      </c>
    </row>
    <row r="702" spans="1:2" x14ac:dyDescent="0.25">
      <c r="A702">
        <v>11490</v>
      </c>
      <c r="B702" s="1">
        <v>2.5466000000000002E-11</v>
      </c>
    </row>
    <row r="703" spans="1:2" x14ac:dyDescent="0.25">
      <c r="A703">
        <v>11495</v>
      </c>
      <c r="B703" s="1">
        <v>2.0918E-11</v>
      </c>
    </row>
    <row r="704" spans="1:2" x14ac:dyDescent="0.25">
      <c r="A704">
        <v>11500</v>
      </c>
      <c r="B704" s="1">
        <v>2.0008999999999998E-11</v>
      </c>
    </row>
    <row r="705" spans="1:2" x14ac:dyDescent="0.25">
      <c r="A705">
        <v>11505</v>
      </c>
      <c r="B705" s="1">
        <v>2.0918E-11</v>
      </c>
    </row>
    <row r="706" spans="1:2" x14ac:dyDescent="0.25">
      <c r="A706">
        <v>11510</v>
      </c>
      <c r="B706" s="1">
        <v>2.1827999999999999E-11</v>
      </c>
    </row>
    <row r="707" spans="1:2" x14ac:dyDescent="0.25">
      <c r="A707">
        <v>11515</v>
      </c>
      <c r="B707" s="1">
        <v>2.1827999999999999E-11</v>
      </c>
    </row>
    <row r="708" spans="1:2" x14ac:dyDescent="0.25">
      <c r="A708">
        <v>11520</v>
      </c>
      <c r="B708" s="1">
        <v>1.8190000000000001E-11</v>
      </c>
    </row>
    <row r="709" spans="1:2" x14ac:dyDescent="0.25">
      <c r="A709">
        <v>11525</v>
      </c>
      <c r="B709" s="1">
        <v>1.7280000000000001E-11</v>
      </c>
    </row>
    <row r="710" spans="1:2" x14ac:dyDescent="0.25">
      <c r="A710">
        <v>11530</v>
      </c>
      <c r="B710" s="1">
        <v>1.6371E-11</v>
      </c>
    </row>
    <row r="711" spans="1:2" x14ac:dyDescent="0.25">
      <c r="A711">
        <v>11535</v>
      </c>
      <c r="B711" s="1">
        <v>1.4551999999999999E-11</v>
      </c>
    </row>
    <row r="712" spans="1:2" x14ac:dyDescent="0.25">
      <c r="A712">
        <v>11540</v>
      </c>
      <c r="B712" s="1">
        <v>1.4551999999999999E-11</v>
      </c>
    </row>
    <row r="713" spans="1:2" x14ac:dyDescent="0.25">
      <c r="A713">
        <v>11545</v>
      </c>
      <c r="B713" s="1">
        <v>1.4551999999999999E-11</v>
      </c>
    </row>
    <row r="714" spans="1:2" x14ac:dyDescent="0.25">
      <c r="A714">
        <v>11550</v>
      </c>
      <c r="B714" s="1">
        <v>1.3643000000000001E-11</v>
      </c>
    </row>
    <row r="715" spans="1:2" x14ac:dyDescent="0.25">
      <c r="A715">
        <v>11555</v>
      </c>
      <c r="B715" s="1">
        <v>1.3643000000000001E-11</v>
      </c>
    </row>
    <row r="716" spans="1:2" x14ac:dyDescent="0.25">
      <c r="A716">
        <v>11560</v>
      </c>
      <c r="B716" s="1">
        <v>1.1822999999999999E-11</v>
      </c>
    </row>
    <row r="717" spans="1:2" x14ac:dyDescent="0.25">
      <c r="A717">
        <v>11565</v>
      </c>
      <c r="B717" s="1">
        <v>1.1822999999999999E-11</v>
      </c>
    </row>
    <row r="718" spans="1:2" x14ac:dyDescent="0.25">
      <c r="A718">
        <v>11570</v>
      </c>
      <c r="B718" s="1">
        <v>1.1822999999999999E-11</v>
      </c>
    </row>
    <row r="719" spans="1:2" x14ac:dyDescent="0.25">
      <c r="A719">
        <v>11575</v>
      </c>
      <c r="B719" s="1">
        <v>1.1822999999999999E-11</v>
      </c>
    </row>
    <row r="720" spans="1:2" x14ac:dyDescent="0.25">
      <c r="A720">
        <v>11580</v>
      </c>
      <c r="B720" s="1">
        <v>9.0950000000000003E-12</v>
      </c>
    </row>
    <row r="721" spans="1:2" x14ac:dyDescent="0.25">
      <c r="A721">
        <v>11585</v>
      </c>
      <c r="B721" s="1">
        <v>7.2759999999999993E-12</v>
      </c>
    </row>
    <row r="722" spans="1:2" x14ac:dyDescent="0.25">
      <c r="A722">
        <v>11590</v>
      </c>
      <c r="B722" s="1">
        <v>7.2759999999999993E-12</v>
      </c>
    </row>
    <row r="723" spans="1:2" x14ac:dyDescent="0.25">
      <c r="A723">
        <v>11595</v>
      </c>
      <c r="B723" s="1">
        <v>1.1822999999999999E-11</v>
      </c>
    </row>
    <row r="724" spans="1:2" x14ac:dyDescent="0.25">
      <c r="A724">
        <v>11600</v>
      </c>
      <c r="B724" s="1">
        <v>1.7280000000000001E-11</v>
      </c>
    </row>
    <row r="725" spans="1:2" x14ac:dyDescent="0.25">
      <c r="A725">
        <v>11605</v>
      </c>
      <c r="B725" s="1">
        <v>1.8190000000000001E-11</v>
      </c>
    </row>
    <row r="726" spans="1:2" x14ac:dyDescent="0.25">
      <c r="A726">
        <v>11610</v>
      </c>
      <c r="B726" s="1">
        <v>2.0008999999999998E-11</v>
      </c>
    </row>
    <row r="727" spans="1:2" x14ac:dyDescent="0.25">
      <c r="A727">
        <v>11615</v>
      </c>
      <c r="B727" s="1">
        <v>2.0008999999999998E-11</v>
      </c>
    </row>
    <row r="728" spans="1:2" x14ac:dyDescent="0.25">
      <c r="A728">
        <v>11620</v>
      </c>
      <c r="B728" s="1">
        <v>2.0008999999999998E-11</v>
      </c>
    </row>
    <row r="729" spans="1:2" x14ac:dyDescent="0.25">
      <c r="A729">
        <v>11625</v>
      </c>
      <c r="B729" s="1">
        <v>2.1827999999999999E-11</v>
      </c>
    </row>
    <row r="730" spans="1:2" x14ac:dyDescent="0.25">
      <c r="A730">
        <v>11630</v>
      </c>
      <c r="B730" s="1">
        <v>1.9098999999999998E-11</v>
      </c>
    </row>
    <row r="731" spans="1:2" x14ac:dyDescent="0.25">
      <c r="A731">
        <v>11635</v>
      </c>
      <c r="B731" s="1">
        <v>2.0008999999999998E-11</v>
      </c>
    </row>
    <row r="732" spans="1:2" x14ac:dyDescent="0.25">
      <c r="A732">
        <v>11640</v>
      </c>
      <c r="B732" s="1">
        <v>2.1827999999999999E-11</v>
      </c>
    </row>
    <row r="733" spans="1:2" x14ac:dyDescent="0.25">
      <c r="A733">
        <v>11645</v>
      </c>
      <c r="B733" s="1">
        <v>2.2737000000000001E-11</v>
      </c>
    </row>
    <row r="734" spans="1:2" x14ac:dyDescent="0.25">
      <c r="A734">
        <v>11650</v>
      </c>
      <c r="B734" s="1">
        <v>2.2737000000000001E-11</v>
      </c>
    </row>
    <row r="735" spans="1:2" x14ac:dyDescent="0.25">
      <c r="A735">
        <v>11655</v>
      </c>
      <c r="B735" s="1">
        <v>2.3647000000000001E-11</v>
      </c>
    </row>
    <row r="736" spans="1:2" x14ac:dyDescent="0.25">
      <c r="A736">
        <v>11660</v>
      </c>
      <c r="B736" s="1">
        <v>2.4556000000000002E-11</v>
      </c>
    </row>
    <row r="737" spans="1:2" x14ac:dyDescent="0.25">
      <c r="A737">
        <v>11665</v>
      </c>
      <c r="B737" s="1">
        <v>3.0923000000000001E-11</v>
      </c>
    </row>
    <row r="738" spans="1:2" x14ac:dyDescent="0.25">
      <c r="A738">
        <v>11670</v>
      </c>
      <c r="B738" s="1">
        <v>3.7290000000000001E-11</v>
      </c>
    </row>
    <row r="739" spans="1:2" x14ac:dyDescent="0.25">
      <c r="A739">
        <v>11675</v>
      </c>
      <c r="B739" s="1">
        <v>4.9112999999999999E-11</v>
      </c>
    </row>
    <row r="740" spans="1:2" x14ac:dyDescent="0.25">
      <c r="A740">
        <v>11680</v>
      </c>
      <c r="B740" s="1">
        <v>5.8207999999999994E-11</v>
      </c>
    </row>
    <row r="741" spans="1:2" x14ac:dyDescent="0.25">
      <c r="A741">
        <v>11685</v>
      </c>
      <c r="B741" s="1">
        <v>7.9125999999999994E-11</v>
      </c>
    </row>
    <row r="742" spans="1:2" x14ac:dyDescent="0.25">
      <c r="A742">
        <v>11690</v>
      </c>
      <c r="B742" s="1">
        <v>1.0005000000000001E-10</v>
      </c>
    </row>
    <row r="743" spans="1:2" x14ac:dyDescent="0.25">
      <c r="A743">
        <v>11695</v>
      </c>
      <c r="B743" s="1">
        <v>1.2004999999999999E-10</v>
      </c>
    </row>
    <row r="744" spans="1:2" x14ac:dyDescent="0.25">
      <c r="A744">
        <v>11700</v>
      </c>
      <c r="B744" s="1">
        <v>1.1005E-10</v>
      </c>
    </row>
    <row r="745" spans="1:2" x14ac:dyDescent="0.25">
      <c r="A745">
        <v>11705</v>
      </c>
      <c r="B745" s="1">
        <v>8.5492999999999994E-11</v>
      </c>
    </row>
    <row r="746" spans="1:2" x14ac:dyDescent="0.25">
      <c r="A746">
        <v>11710</v>
      </c>
      <c r="B746" s="1">
        <v>8.6401999999999998E-11</v>
      </c>
    </row>
    <row r="747" spans="1:2" x14ac:dyDescent="0.25">
      <c r="A747">
        <v>11715</v>
      </c>
      <c r="B747" s="1">
        <v>5.6389000000000003E-11</v>
      </c>
    </row>
    <row r="748" spans="1:2" x14ac:dyDescent="0.25">
      <c r="A748">
        <v>11720</v>
      </c>
      <c r="B748" s="1">
        <v>4.0927999999999997E-11</v>
      </c>
    </row>
    <row r="749" spans="1:2" x14ac:dyDescent="0.25">
      <c r="A749">
        <v>11725</v>
      </c>
      <c r="B749" s="1">
        <v>3.1831999999999999E-11</v>
      </c>
    </row>
    <row r="750" spans="1:2" x14ac:dyDescent="0.25">
      <c r="A750">
        <v>11730</v>
      </c>
      <c r="B750" s="1">
        <v>2.6376000000000002E-11</v>
      </c>
    </row>
    <row r="751" spans="1:2" x14ac:dyDescent="0.25">
      <c r="A751">
        <v>11735</v>
      </c>
      <c r="B751" s="1">
        <v>2.2737000000000001E-11</v>
      </c>
    </row>
    <row r="752" spans="1:2" x14ac:dyDescent="0.25">
      <c r="A752">
        <v>11740</v>
      </c>
      <c r="B752" s="1">
        <v>2.0918E-11</v>
      </c>
    </row>
    <row r="753" spans="1:2" x14ac:dyDescent="0.25">
      <c r="A753">
        <v>11745</v>
      </c>
      <c r="B753" s="1">
        <v>1.8190000000000001E-11</v>
      </c>
    </row>
    <row r="754" spans="1:2" x14ac:dyDescent="0.25">
      <c r="A754">
        <v>11750</v>
      </c>
      <c r="B754" s="1">
        <v>1.7280000000000001E-11</v>
      </c>
    </row>
    <row r="755" spans="1:2" x14ac:dyDescent="0.25">
      <c r="A755">
        <v>11755</v>
      </c>
      <c r="B755" s="1">
        <v>1.7280000000000001E-11</v>
      </c>
    </row>
    <row r="756" spans="1:2" x14ac:dyDescent="0.25">
      <c r="A756">
        <v>11760</v>
      </c>
      <c r="B756" s="1">
        <v>1.2733000000000001E-11</v>
      </c>
    </row>
    <row r="757" spans="1:2" x14ac:dyDescent="0.25">
      <c r="A757">
        <v>11765</v>
      </c>
      <c r="B757" s="1">
        <v>1.1822999999999999E-11</v>
      </c>
    </row>
    <row r="758" spans="1:2" x14ac:dyDescent="0.25">
      <c r="A758">
        <v>11770</v>
      </c>
      <c r="B758" s="1">
        <v>1.0914E-11</v>
      </c>
    </row>
    <row r="759" spans="1:2" x14ac:dyDescent="0.25">
      <c r="A759">
        <v>11775</v>
      </c>
      <c r="B759" s="1">
        <v>9.0950000000000003E-12</v>
      </c>
    </row>
    <row r="760" spans="1:2" x14ac:dyDescent="0.25">
      <c r="A760">
        <v>11780</v>
      </c>
      <c r="B760" s="1">
        <v>1.0004E-11</v>
      </c>
    </row>
    <row r="761" spans="1:2" x14ac:dyDescent="0.25">
      <c r="A761">
        <v>11785</v>
      </c>
      <c r="B761" s="1">
        <v>9.0950000000000003E-12</v>
      </c>
    </row>
    <row r="762" spans="1:2" x14ac:dyDescent="0.25">
      <c r="A762">
        <v>11790</v>
      </c>
      <c r="B762" s="1">
        <v>7.2759999999999993E-12</v>
      </c>
    </row>
    <row r="763" spans="1:2" x14ac:dyDescent="0.25">
      <c r="A763">
        <v>11795</v>
      </c>
      <c r="B763" s="1">
        <v>7.2759999999999993E-12</v>
      </c>
    </row>
    <row r="764" spans="1:2" x14ac:dyDescent="0.25">
      <c r="A764">
        <v>11800</v>
      </c>
      <c r="B764" s="1">
        <v>6.3665000000000004E-12</v>
      </c>
    </row>
    <row r="765" spans="1:2" x14ac:dyDescent="0.25">
      <c r="A765">
        <v>11805</v>
      </c>
      <c r="B765" s="1">
        <v>4.5475000000000002E-12</v>
      </c>
    </row>
    <row r="766" spans="1:2" x14ac:dyDescent="0.25">
      <c r="A766">
        <v>11810</v>
      </c>
      <c r="B766" s="1">
        <v>3.6379999999999996E-12</v>
      </c>
    </row>
    <row r="767" spans="1:2" x14ac:dyDescent="0.25">
      <c r="A767">
        <v>11815</v>
      </c>
      <c r="B767" s="1">
        <v>9.0949999999999991E-13</v>
      </c>
    </row>
    <row r="768" spans="1:2" x14ac:dyDescent="0.25">
      <c r="A768">
        <v>11820</v>
      </c>
      <c r="B768" s="1">
        <v>1.8189999999999998E-12</v>
      </c>
    </row>
    <row r="769" spans="1:2" x14ac:dyDescent="0.25">
      <c r="A769">
        <v>11825</v>
      </c>
      <c r="B769" s="1">
        <v>4.5475000000000002E-12</v>
      </c>
    </row>
    <row r="770" spans="1:2" x14ac:dyDescent="0.25">
      <c r="A770">
        <v>11830</v>
      </c>
      <c r="B770" s="1">
        <v>1.1822999999999999E-11</v>
      </c>
    </row>
    <row r="771" spans="1:2" x14ac:dyDescent="0.25">
      <c r="A771">
        <v>11835</v>
      </c>
      <c r="B771" s="1">
        <v>1.1822999999999999E-11</v>
      </c>
    </row>
    <row r="772" spans="1:2" x14ac:dyDescent="0.25">
      <c r="A772">
        <v>11840</v>
      </c>
      <c r="B772" s="1">
        <v>1.1822999999999999E-11</v>
      </c>
    </row>
    <row r="773" spans="1:2" x14ac:dyDescent="0.25">
      <c r="A773">
        <v>11845</v>
      </c>
      <c r="B773" s="1">
        <v>1.1822999999999999E-11</v>
      </c>
    </row>
    <row r="774" spans="1:2" x14ac:dyDescent="0.25">
      <c r="A774">
        <v>11850</v>
      </c>
      <c r="B774" s="1">
        <v>1.0004E-11</v>
      </c>
    </row>
    <row r="775" spans="1:2" x14ac:dyDescent="0.25">
      <c r="A775">
        <v>11855</v>
      </c>
      <c r="B775" s="1">
        <v>1.0004E-11</v>
      </c>
    </row>
    <row r="776" spans="1:2" x14ac:dyDescent="0.25">
      <c r="A776">
        <v>11860</v>
      </c>
      <c r="B776" s="1">
        <v>1.0004E-11</v>
      </c>
    </row>
    <row r="777" spans="1:2" x14ac:dyDescent="0.25">
      <c r="A777">
        <v>11865</v>
      </c>
      <c r="B777" s="1">
        <v>1.1822999999999999E-11</v>
      </c>
    </row>
    <row r="778" spans="1:2" x14ac:dyDescent="0.25">
      <c r="A778">
        <v>11870</v>
      </c>
      <c r="B778" s="1">
        <v>1.0914E-11</v>
      </c>
    </row>
    <row r="779" spans="1:2" x14ac:dyDescent="0.25">
      <c r="A779">
        <v>11875</v>
      </c>
      <c r="B779" s="1">
        <v>1.4551999999999999E-11</v>
      </c>
    </row>
    <row r="780" spans="1:2" x14ac:dyDescent="0.25">
      <c r="A780">
        <v>11880</v>
      </c>
      <c r="B780" s="1">
        <v>1.6371E-11</v>
      </c>
    </row>
    <row r="781" spans="1:2" x14ac:dyDescent="0.25">
      <c r="A781">
        <v>11885</v>
      </c>
      <c r="B781" s="1">
        <v>1.5461999999999999E-11</v>
      </c>
    </row>
    <row r="782" spans="1:2" x14ac:dyDescent="0.25">
      <c r="A782">
        <v>11890</v>
      </c>
      <c r="B782" s="1">
        <v>1.9098999999999998E-11</v>
      </c>
    </row>
    <row r="783" spans="1:2" x14ac:dyDescent="0.25">
      <c r="A783">
        <v>11895</v>
      </c>
      <c r="B783" s="1">
        <v>2.0008999999999998E-11</v>
      </c>
    </row>
    <row r="784" spans="1:2" x14ac:dyDescent="0.25">
      <c r="A784">
        <v>11900</v>
      </c>
      <c r="B784" s="1">
        <v>2.1827999999999999E-11</v>
      </c>
    </row>
    <row r="785" spans="1:2" x14ac:dyDescent="0.25">
      <c r="A785">
        <v>11905</v>
      </c>
      <c r="B785" s="1">
        <v>2.4556000000000002E-11</v>
      </c>
    </row>
    <row r="786" spans="1:2" x14ac:dyDescent="0.25">
      <c r="A786">
        <v>11910</v>
      </c>
      <c r="B786" s="1">
        <v>2.7284999999999999E-11</v>
      </c>
    </row>
    <row r="787" spans="1:2" x14ac:dyDescent="0.25">
      <c r="A787">
        <v>11915</v>
      </c>
      <c r="B787" s="1">
        <v>3.1831999999999999E-11</v>
      </c>
    </row>
    <row r="788" spans="1:2" x14ac:dyDescent="0.25">
      <c r="A788">
        <v>11920</v>
      </c>
      <c r="B788" s="1">
        <v>3.6380000000000001E-11</v>
      </c>
    </row>
    <row r="789" spans="1:2" x14ac:dyDescent="0.25">
      <c r="A789">
        <v>11925</v>
      </c>
      <c r="B789" s="1">
        <v>4.4565999999999999E-11</v>
      </c>
    </row>
    <row r="790" spans="1:2" x14ac:dyDescent="0.25">
      <c r="A790">
        <v>11930</v>
      </c>
      <c r="B790" s="1">
        <v>5.2751000000000001E-11</v>
      </c>
    </row>
    <row r="791" spans="1:2" x14ac:dyDescent="0.25">
      <c r="A791">
        <v>11935</v>
      </c>
      <c r="B791" s="1">
        <v>7.5487999999999998E-11</v>
      </c>
    </row>
    <row r="792" spans="1:2" x14ac:dyDescent="0.25">
      <c r="A792">
        <v>11940</v>
      </c>
      <c r="B792" s="1">
        <v>1.0186E-10</v>
      </c>
    </row>
    <row r="793" spans="1:2" x14ac:dyDescent="0.25">
      <c r="A793">
        <v>11945</v>
      </c>
      <c r="B793" s="1">
        <v>1.2823999999999999E-10</v>
      </c>
    </row>
    <row r="794" spans="1:2" x14ac:dyDescent="0.25">
      <c r="A794">
        <v>11950</v>
      </c>
      <c r="B794" s="1">
        <v>1.2186999999999999E-10</v>
      </c>
    </row>
    <row r="795" spans="1:2" x14ac:dyDescent="0.25">
      <c r="A795">
        <v>11955</v>
      </c>
      <c r="B795" s="1">
        <v>8.4582999999999994E-11</v>
      </c>
    </row>
    <row r="796" spans="1:2" x14ac:dyDescent="0.25">
      <c r="A796">
        <v>11960</v>
      </c>
      <c r="B796" s="1">
        <v>6.2756000000000003E-11</v>
      </c>
    </row>
    <row r="797" spans="1:2" x14ac:dyDescent="0.25">
      <c r="A797">
        <v>11965</v>
      </c>
      <c r="B797" s="1">
        <v>4.9112999999999999E-11</v>
      </c>
    </row>
    <row r="798" spans="1:2" x14ac:dyDescent="0.25">
      <c r="A798">
        <v>11970</v>
      </c>
      <c r="B798" s="1">
        <v>4.1837000000000001E-11</v>
      </c>
    </row>
    <row r="799" spans="1:2" x14ac:dyDescent="0.25">
      <c r="A799">
        <v>11975</v>
      </c>
      <c r="B799" s="1">
        <v>3.9108999999999999E-11</v>
      </c>
    </row>
    <row r="800" spans="1:2" x14ac:dyDescent="0.25">
      <c r="A800">
        <v>11980</v>
      </c>
      <c r="B800" s="1">
        <v>3.5470999999999997E-11</v>
      </c>
    </row>
    <row r="801" spans="1:2" x14ac:dyDescent="0.25">
      <c r="A801">
        <v>11985</v>
      </c>
      <c r="B801" s="1">
        <v>2.9103999999999997E-11</v>
      </c>
    </row>
    <row r="802" spans="1:2" x14ac:dyDescent="0.25">
      <c r="A802">
        <v>11990</v>
      </c>
      <c r="B802" s="1">
        <v>2.6376000000000002E-11</v>
      </c>
    </row>
    <row r="803" spans="1:2" x14ac:dyDescent="0.25">
      <c r="A803">
        <v>11995</v>
      </c>
      <c r="B803" s="1">
        <v>2.5466000000000002E-11</v>
      </c>
    </row>
    <row r="804" spans="1:2" x14ac:dyDescent="0.25">
      <c r="A804">
        <v>12000</v>
      </c>
      <c r="B804" s="1">
        <v>2.4556000000000002E-11</v>
      </c>
    </row>
    <row r="805" spans="1:2" x14ac:dyDescent="0.25">
      <c r="A805">
        <v>12005</v>
      </c>
      <c r="B805" s="1">
        <v>2.2737000000000001E-11</v>
      </c>
    </row>
    <row r="806" spans="1:2" x14ac:dyDescent="0.25">
      <c r="A806">
        <v>12010</v>
      </c>
      <c r="B806" s="1">
        <v>2.1827999999999999E-11</v>
      </c>
    </row>
    <row r="807" spans="1:2" x14ac:dyDescent="0.25">
      <c r="A807">
        <v>12015</v>
      </c>
      <c r="B807" s="1">
        <v>1.9098999999999998E-11</v>
      </c>
    </row>
    <row r="808" spans="1:2" x14ac:dyDescent="0.25">
      <c r="A808">
        <v>12020</v>
      </c>
      <c r="B808" s="1">
        <v>1.7280000000000001E-11</v>
      </c>
    </row>
    <row r="809" spans="1:2" x14ac:dyDescent="0.25">
      <c r="A809">
        <v>12025</v>
      </c>
      <c r="B809" s="1">
        <v>1.6371E-11</v>
      </c>
    </row>
    <row r="810" spans="1:2" x14ac:dyDescent="0.25">
      <c r="A810">
        <v>12030</v>
      </c>
      <c r="B810" s="1">
        <v>1.4551999999999999E-11</v>
      </c>
    </row>
    <row r="811" spans="1:2" x14ac:dyDescent="0.25">
      <c r="A811">
        <v>12035</v>
      </c>
      <c r="B811" s="1">
        <v>1.2733000000000001E-11</v>
      </c>
    </row>
    <row r="812" spans="1:2" x14ac:dyDescent="0.25">
      <c r="A812">
        <v>12040</v>
      </c>
      <c r="B812" s="1">
        <v>1.1822999999999999E-11</v>
      </c>
    </row>
    <row r="813" spans="1:2" x14ac:dyDescent="0.25">
      <c r="A813">
        <v>12045</v>
      </c>
      <c r="B813" s="1">
        <v>1.0914E-11</v>
      </c>
    </row>
    <row r="814" spans="1:2" x14ac:dyDescent="0.25">
      <c r="A814">
        <v>12050</v>
      </c>
      <c r="B814" s="1">
        <v>9.0950000000000003E-12</v>
      </c>
    </row>
    <row r="815" spans="1:2" x14ac:dyDescent="0.25">
      <c r="A815">
        <v>12055</v>
      </c>
      <c r="B815" s="1">
        <v>1.4551999999999999E-11</v>
      </c>
    </row>
    <row r="816" spans="1:2" x14ac:dyDescent="0.25">
      <c r="A816">
        <v>12060</v>
      </c>
      <c r="B816" s="1">
        <v>1.9098999999999998E-11</v>
      </c>
    </row>
    <row r="817" spans="1:2" x14ac:dyDescent="0.25">
      <c r="A817">
        <v>12065</v>
      </c>
      <c r="B817" s="1">
        <v>2.0918E-11</v>
      </c>
    </row>
    <row r="818" spans="1:2" x14ac:dyDescent="0.25">
      <c r="A818">
        <v>12070</v>
      </c>
      <c r="B818" s="1">
        <v>2.0918E-11</v>
      </c>
    </row>
    <row r="819" spans="1:2" x14ac:dyDescent="0.25">
      <c r="A819">
        <v>12075</v>
      </c>
      <c r="B819" s="1">
        <v>2.0918E-11</v>
      </c>
    </row>
    <row r="820" spans="1:2" x14ac:dyDescent="0.25">
      <c r="A820">
        <v>12080</v>
      </c>
      <c r="B820" s="1">
        <v>2.0008999999999998E-11</v>
      </c>
    </row>
    <row r="821" spans="1:2" x14ac:dyDescent="0.25">
      <c r="A821">
        <v>12085</v>
      </c>
      <c r="B821" s="1">
        <v>2.1827999999999999E-11</v>
      </c>
    </row>
    <row r="822" spans="1:2" x14ac:dyDescent="0.25">
      <c r="A822">
        <v>12090</v>
      </c>
      <c r="B822" s="1">
        <v>2.1827999999999999E-11</v>
      </c>
    </row>
    <row r="823" spans="1:2" x14ac:dyDescent="0.25">
      <c r="A823">
        <v>12095</v>
      </c>
      <c r="B823" s="1">
        <v>2.0008999999999998E-11</v>
      </c>
    </row>
    <row r="824" spans="1:2" x14ac:dyDescent="0.25">
      <c r="A824">
        <v>12100</v>
      </c>
      <c r="B824" s="1">
        <v>2.0008999999999998E-11</v>
      </c>
    </row>
    <row r="825" spans="1:2" x14ac:dyDescent="0.25">
      <c r="A825">
        <v>12105</v>
      </c>
      <c r="B825" s="1">
        <v>2.0008999999999998E-11</v>
      </c>
    </row>
    <row r="826" spans="1:2" x14ac:dyDescent="0.25">
      <c r="A826">
        <v>12110</v>
      </c>
      <c r="B826" s="1">
        <v>2.1827999999999999E-11</v>
      </c>
    </row>
    <row r="827" spans="1:2" x14ac:dyDescent="0.25">
      <c r="A827">
        <v>12115</v>
      </c>
      <c r="B827" s="1">
        <v>2.1827999999999999E-11</v>
      </c>
    </row>
    <row r="828" spans="1:2" x14ac:dyDescent="0.25">
      <c r="A828">
        <v>12120</v>
      </c>
      <c r="B828" s="1">
        <v>2.2737000000000001E-11</v>
      </c>
    </row>
    <row r="829" spans="1:2" x14ac:dyDescent="0.25">
      <c r="A829">
        <v>12125</v>
      </c>
      <c r="B829" s="1">
        <v>2.3647000000000001E-11</v>
      </c>
    </row>
    <row r="830" spans="1:2" x14ac:dyDescent="0.25">
      <c r="A830">
        <v>12130</v>
      </c>
      <c r="B830" s="1">
        <v>2.3647000000000001E-11</v>
      </c>
    </row>
    <row r="831" spans="1:2" x14ac:dyDescent="0.25">
      <c r="A831">
        <v>12135</v>
      </c>
      <c r="B831" s="1">
        <v>2.5466000000000002E-11</v>
      </c>
    </row>
    <row r="832" spans="1:2" x14ac:dyDescent="0.25">
      <c r="A832">
        <v>12140</v>
      </c>
      <c r="B832" s="1">
        <v>2.6376000000000002E-11</v>
      </c>
    </row>
    <row r="833" spans="1:2" x14ac:dyDescent="0.25">
      <c r="A833">
        <v>12145</v>
      </c>
      <c r="B833" s="1">
        <v>2.4556000000000002E-11</v>
      </c>
    </row>
    <row r="834" spans="1:2" x14ac:dyDescent="0.25">
      <c r="A834">
        <v>12150</v>
      </c>
      <c r="B834" s="1">
        <v>2.1827999999999999E-11</v>
      </c>
    </row>
    <row r="835" spans="1:2" x14ac:dyDescent="0.25">
      <c r="A835">
        <v>12155</v>
      </c>
      <c r="B835" s="1">
        <v>2.3647000000000001E-11</v>
      </c>
    </row>
    <row r="836" spans="1:2" x14ac:dyDescent="0.25">
      <c r="A836">
        <v>12160</v>
      </c>
      <c r="B836" s="1">
        <v>3.0013000000000001E-11</v>
      </c>
    </row>
    <row r="837" spans="1:2" x14ac:dyDescent="0.25">
      <c r="A837">
        <v>12165</v>
      </c>
      <c r="B837" s="1">
        <v>3.4560999999999997E-11</v>
      </c>
    </row>
    <row r="838" spans="1:2" x14ac:dyDescent="0.25">
      <c r="A838">
        <v>12170</v>
      </c>
      <c r="B838" s="1">
        <v>4.0927999999999997E-11</v>
      </c>
    </row>
    <row r="839" spans="1:2" x14ac:dyDescent="0.25">
      <c r="A839">
        <v>12175</v>
      </c>
      <c r="B839" s="1">
        <v>4.4565999999999999E-11</v>
      </c>
    </row>
    <row r="840" spans="1:2" x14ac:dyDescent="0.25">
      <c r="A840">
        <v>12180</v>
      </c>
      <c r="B840" s="1">
        <v>4.1837000000000001E-11</v>
      </c>
    </row>
    <row r="841" spans="1:2" x14ac:dyDescent="0.25">
      <c r="A841">
        <v>12185</v>
      </c>
      <c r="B841" s="1">
        <v>5.0932000000000003E-11</v>
      </c>
    </row>
    <row r="842" spans="1:2" x14ac:dyDescent="0.25">
      <c r="A842">
        <v>12190</v>
      </c>
      <c r="B842" s="1">
        <v>9.0950000000000006E-11</v>
      </c>
    </row>
    <row r="843" spans="1:2" x14ac:dyDescent="0.25">
      <c r="A843">
        <v>12195</v>
      </c>
      <c r="B843" s="1">
        <v>1.3642000000000001E-10</v>
      </c>
    </row>
    <row r="844" spans="1:2" x14ac:dyDescent="0.25">
      <c r="A844">
        <v>12200</v>
      </c>
      <c r="B844" s="1">
        <v>1.4916000000000001E-10</v>
      </c>
    </row>
    <row r="845" spans="1:2" x14ac:dyDescent="0.25">
      <c r="A845">
        <v>12205</v>
      </c>
      <c r="B845" s="1">
        <v>1.055E-10</v>
      </c>
    </row>
    <row r="846" spans="1:2" x14ac:dyDescent="0.25">
      <c r="A846">
        <v>12210</v>
      </c>
      <c r="B846" s="1">
        <v>7.4578999999999994E-11</v>
      </c>
    </row>
    <row r="847" spans="1:2" x14ac:dyDescent="0.25">
      <c r="A847">
        <v>12215</v>
      </c>
      <c r="B847" s="1">
        <v>5.2751000000000001E-11</v>
      </c>
    </row>
    <row r="848" spans="1:2" x14ac:dyDescent="0.25">
      <c r="A848">
        <v>12220</v>
      </c>
      <c r="B848" s="1">
        <v>4.1837000000000001E-11</v>
      </c>
    </row>
    <row r="849" spans="1:2" x14ac:dyDescent="0.25">
      <c r="A849">
        <v>12225</v>
      </c>
      <c r="B849" s="1">
        <v>3.4560999999999997E-11</v>
      </c>
    </row>
    <row r="850" spans="1:2" x14ac:dyDescent="0.25">
      <c r="A850">
        <v>12230</v>
      </c>
      <c r="B850" s="1">
        <v>3.0013000000000001E-11</v>
      </c>
    </row>
    <row r="851" spans="1:2" x14ac:dyDescent="0.25">
      <c r="A851">
        <v>12235</v>
      </c>
      <c r="B851" s="1">
        <v>2.2737000000000001E-11</v>
      </c>
    </row>
    <row r="852" spans="1:2" x14ac:dyDescent="0.25">
      <c r="A852">
        <v>12240</v>
      </c>
      <c r="B852" s="1">
        <v>2.1827999999999999E-11</v>
      </c>
    </row>
    <row r="853" spans="1:2" x14ac:dyDescent="0.25">
      <c r="A853">
        <v>12245</v>
      </c>
      <c r="B853" s="1">
        <v>1.7280000000000001E-11</v>
      </c>
    </row>
    <row r="854" spans="1:2" x14ac:dyDescent="0.25">
      <c r="A854">
        <v>12250</v>
      </c>
      <c r="B854" s="1">
        <v>1.8190000000000001E-11</v>
      </c>
    </row>
    <row r="855" spans="1:2" x14ac:dyDescent="0.25">
      <c r="A855">
        <v>12255</v>
      </c>
      <c r="B855" s="1">
        <v>1.5461999999999999E-11</v>
      </c>
    </row>
    <row r="856" spans="1:2" x14ac:dyDescent="0.25">
      <c r="A856">
        <v>12260</v>
      </c>
      <c r="B856" s="1">
        <v>1.2733000000000001E-11</v>
      </c>
    </row>
    <row r="857" spans="1:2" x14ac:dyDescent="0.25">
      <c r="A857">
        <v>12265</v>
      </c>
      <c r="B857" s="1">
        <v>9.0950000000000003E-12</v>
      </c>
    </row>
    <row r="858" spans="1:2" x14ac:dyDescent="0.25">
      <c r="A858">
        <v>12270</v>
      </c>
      <c r="B858" s="1">
        <v>7.2759999999999993E-12</v>
      </c>
    </row>
    <row r="859" spans="1:2" x14ac:dyDescent="0.25">
      <c r="A859">
        <v>12275</v>
      </c>
      <c r="B859" s="1">
        <v>3.6379999999999996E-12</v>
      </c>
    </row>
    <row r="860" spans="1:2" x14ac:dyDescent="0.25">
      <c r="A860">
        <v>12280</v>
      </c>
      <c r="B860" s="1">
        <v>8.1854999999999998E-12</v>
      </c>
    </row>
    <row r="861" spans="1:2" x14ac:dyDescent="0.25">
      <c r="A861">
        <v>12285</v>
      </c>
      <c r="B861" s="1">
        <v>1.0914E-11</v>
      </c>
    </row>
    <row r="862" spans="1:2" x14ac:dyDescent="0.25">
      <c r="A862">
        <v>12290</v>
      </c>
      <c r="B862" s="1">
        <v>1.3643000000000001E-11</v>
      </c>
    </row>
    <row r="863" spans="1:2" x14ac:dyDescent="0.25">
      <c r="A863">
        <v>12295</v>
      </c>
      <c r="B863" s="1">
        <v>1.4551999999999999E-11</v>
      </c>
    </row>
    <row r="864" spans="1:2" x14ac:dyDescent="0.25">
      <c r="A864">
        <v>12300</v>
      </c>
      <c r="B864" s="1">
        <v>1.7280000000000001E-11</v>
      </c>
    </row>
    <row r="865" spans="1:2" x14ac:dyDescent="0.25">
      <c r="A865">
        <v>12305</v>
      </c>
      <c r="B865" s="1">
        <v>1.5461999999999999E-11</v>
      </c>
    </row>
    <row r="866" spans="1:2" x14ac:dyDescent="0.25">
      <c r="A866">
        <v>12310</v>
      </c>
      <c r="B866" s="1">
        <v>1.4551999999999999E-11</v>
      </c>
    </row>
    <row r="867" spans="1:2" x14ac:dyDescent="0.25">
      <c r="A867">
        <v>12315</v>
      </c>
      <c r="B867" s="1">
        <v>1.1822999999999999E-11</v>
      </c>
    </row>
    <row r="868" spans="1:2" x14ac:dyDescent="0.25">
      <c r="A868">
        <v>12320</v>
      </c>
      <c r="B868" s="1">
        <v>1.1822999999999999E-11</v>
      </c>
    </row>
    <row r="869" spans="1:2" x14ac:dyDescent="0.25">
      <c r="A869">
        <v>12325</v>
      </c>
      <c r="B869" s="1">
        <v>1.0914E-11</v>
      </c>
    </row>
    <row r="870" spans="1:2" x14ac:dyDescent="0.25">
      <c r="A870">
        <v>12330</v>
      </c>
      <c r="B870" s="1">
        <v>1.0914E-11</v>
      </c>
    </row>
    <row r="871" spans="1:2" x14ac:dyDescent="0.25">
      <c r="A871">
        <v>12335</v>
      </c>
      <c r="B871" s="1">
        <v>1.0004E-11</v>
      </c>
    </row>
    <row r="872" spans="1:2" x14ac:dyDescent="0.25">
      <c r="A872">
        <v>12340</v>
      </c>
      <c r="B872" s="1">
        <v>1.0004E-11</v>
      </c>
    </row>
    <row r="873" spans="1:2" x14ac:dyDescent="0.25">
      <c r="A873">
        <v>12345</v>
      </c>
      <c r="B873" s="1">
        <v>1.3643000000000001E-11</v>
      </c>
    </row>
    <row r="874" spans="1:2" x14ac:dyDescent="0.25">
      <c r="A874">
        <v>12350</v>
      </c>
      <c r="B874" s="1">
        <v>1.1822999999999999E-11</v>
      </c>
    </row>
    <row r="875" spans="1:2" x14ac:dyDescent="0.25">
      <c r="A875">
        <v>12355</v>
      </c>
      <c r="B875" s="1">
        <v>1.3643000000000001E-11</v>
      </c>
    </row>
    <row r="876" spans="1:2" x14ac:dyDescent="0.25">
      <c r="A876">
        <v>12360</v>
      </c>
      <c r="B876" s="1">
        <v>1.3643000000000001E-11</v>
      </c>
    </row>
    <row r="877" spans="1:2" x14ac:dyDescent="0.25">
      <c r="A877">
        <v>12365</v>
      </c>
      <c r="B877" s="1">
        <v>1.4551999999999999E-11</v>
      </c>
    </row>
    <row r="878" spans="1:2" x14ac:dyDescent="0.25">
      <c r="A878">
        <v>12370</v>
      </c>
      <c r="B878" s="1">
        <v>1.7280000000000001E-11</v>
      </c>
    </row>
    <row r="879" spans="1:2" x14ac:dyDescent="0.25">
      <c r="A879">
        <v>12375</v>
      </c>
      <c r="B879" s="1">
        <v>1.7280000000000001E-11</v>
      </c>
    </row>
    <row r="880" spans="1:2" x14ac:dyDescent="0.25">
      <c r="A880">
        <v>12380</v>
      </c>
      <c r="B880" s="1">
        <v>1.7280000000000001E-11</v>
      </c>
    </row>
    <row r="881" spans="1:2" x14ac:dyDescent="0.25">
      <c r="A881">
        <v>12385</v>
      </c>
      <c r="B881" s="1">
        <v>1.8190000000000001E-11</v>
      </c>
    </row>
    <row r="882" spans="1:2" x14ac:dyDescent="0.25">
      <c r="A882">
        <v>12390</v>
      </c>
      <c r="B882" s="1">
        <v>1.9098999999999998E-11</v>
      </c>
    </row>
    <row r="883" spans="1:2" x14ac:dyDescent="0.25">
      <c r="A883">
        <v>12395</v>
      </c>
      <c r="B883" s="1">
        <v>2.3647000000000001E-11</v>
      </c>
    </row>
    <row r="884" spans="1:2" x14ac:dyDescent="0.25">
      <c r="A884">
        <v>12400</v>
      </c>
      <c r="B884" s="1">
        <v>2.3647000000000001E-11</v>
      </c>
    </row>
    <row r="885" spans="1:2" x14ac:dyDescent="0.25">
      <c r="A885">
        <v>12405</v>
      </c>
      <c r="B885" s="1">
        <v>2.5466000000000002E-11</v>
      </c>
    </row>
    <row r="886" spans="1:2" x14ac:dyDescent="0.25">
      <c r="A886">
        <v>12410</v>
      </c>
      <c r="B886" s="1">
        <v>2.5466000000000002E-11</v>
      </c>
    </row>
    <row r="887" spans="1:2" x14ac:dyDescent="0.25">
      <c r="A887">
        <v>12415</v>
      </c>
      <c r="B887" s="1">
        <v>2.7284999999999999E-11</v>
      </c>
    </row>
    <row r="888" spans="1:2" x14ac:dyDescent="0.25">
      <c r="A888">
        <v>12420</v>
      </c>
      <c r="B888" s="1">
        <v>3.6380000000000001E-11</v>
      </c>
    </row>
    <row r="889" spans="1:2" x14ac:dyDescent="0.25">
      <c r="A889">
        <v>12425</v>
      </c>
      <c r="B889" s="1">
        <v>5.0932000000000003E-11</v>
      </c>
    </row>
    <row r="890" spans="1:2" x14ac:dyDescent="0.25">
      <c r="A890">
        <v>12430</v>
      </c>
      <c r="B890" s="1">
        <v>7.0940999999999998E-11</v>
      </c>
    </row>
    <row r="891" spans="1:2" x14ac:dyDescent="0.25">
      <c r="A891">
        <v>12435</v>
      </c>
      <c r="B891" s="1">
        <v>9.0039999999999994E-11</v>
      </c>
    </row>
    <row r="892" spans="1:2" x14ac:dyDescent="0.25">
      <c r="A892">
        <v>12440</v>
      </c>
      <c r="B892" s="1">
        <v>1.0459E-10</v>
      </c>
    </row>
    <row r="893" spans="1:2" x14ac:dyDescent="0.25">
      <c r="A893">
        <v>12445</v>
      </c>
      <c r="B893" s="1">
        <v>9.1858999999999998E-11</v>
      </c>
    </row>
    <row r="894" spans="1:2" x14ac:dyDescent="0.25">
      <c r="A894">
        <v>12450</v>
      </c>
      <c r="B894" s="1">
        <v>8.7311999999999998E-11</v>
      </c>
    </row>
    <row r="895" spans="1:2" x14ac:dyDescent="0.25">
      <c r="A895">
        <v>12455</v>
      </c>
      <c r="B895" s="1">
        <v>7.9125999999999994E-11</v>
      </c>
    </row>
    <row r="896" spans="1:2" x14ac:dyDescent="0.25">
      <c r="A896">
        <v>12460</v>
      </c>
      <c r="B896" s="1">
        <v>6.6393999999999998E-11</v>
      </c>
    </row>
    <row r="897" spans="1:2" x14ac:dyDescent="0.25">
      <c r="A897">
        <v>12465</v>
      </c>
      <c r="B897" s="1">
        <v>5.8207999999999994E-11</v>
      </c>
    </row>
    <row r="898" spans="1:2" x14ac:dyDescent="0.25">
      <c r="A898">
        <v>12470</v>
      </c>
      <c r="B898" s="1">
        <v>5.0932000000000003E-11</v>
      </c>
    </row>
    <row r="899" spans="1:2" x14ac:dyDescent="0.25">
      <c r="A899">
        <v>12475</v>
      </c>
      <c r="B899" s="1">
        <v>4.3655999999999999E-11</v>
      </c>
    </row>
    <row r="900" spans="1:2" x14ac:dyDescent="0.25">
      <c r="A900">
        <v>12480</v>
      </c>
      <c r="B900" s="1">
        <v>3.5470999999999997E-11</v>
      </c>
    </row>
    <row r="901" spans="1:2" x14ac:dyDescent="0.25">
      <c r="A901">
        <v>12485</v>
      </c>
      <c r="B901" s="1">
        <v>3.3651999999999999E-11</v>
      </c>
    </row>
    <row r="902" spans="1:2" x14ac:dyDescent="0.25">
      <c r="A902">
        <v>12490</v>
      </c>
      <c r="B902" s="1">
        <v>2.9103999999999997E-11</v>
      </c>
    </row>
    <row r="903" spans="1:2" x14ac:dyDescent="0.25">
      <c r="A903">
        <v>12495</v>
      </c>
      <c r="B903" s="1">
        <v>2.7284999999999999E-11</v>
      </c>
    </row>
    <row r="904" spans="1:2" x14ac:dyDescent="0.25">
      <c r="A904">
        <v>12500</v>
      </c>
      <c r="B904" s="1">
        <v>2.6376000000000002E-11</v>
      </c>
    </row>
    <row r="905" spans="1:2" x14ac:dyDescent="0.25">
      <c r="A905">
        <v>12505</v>
      </c>
      <c r="B905" s="1">
        <v>2.6376000000000002E-11</v>
      </c>
    </row>
    <row r="906" spans="1:2" x14ac:dyDescent="0.25">
      <c r="A906">
        <v>12510</v>
      </c>
      <c r="B906" s="1">
        <v>2.6376000000000002E-11</v>
      </c>
    </row>
    <row r="907" spans="1:2" x14ac:dyDescent="0.25">
      <c r="A907">
        <v>12515</v>
      </c>
      <c r="B907" s="1">
        <v>2.1827999999999999E-11</v>
      </c>
    </row>
    <row r="908" spans="1:2" x14ac:dyDescent="0.25">
      <c r="A908">
        <v>12520</v>
      </c>
      <c r="B908" s="1">
        <v>1.9098999999999998E-11</v>
      </c>
    </row>
    <row r="909" spans="1:2" x14ac:dyDescent="0.25">
      <c r="A909">
        <v>12525</v>
      </c>
      <c r="B909" s="1">
        <v>2.4556000000000002E-11</v>
      </c>
    </row>
    <row r="910" spans="1:2" x14ac:dyDescent="0.25">
      <c r="A910">
        <v>12530</v>
      </c>
      <c r="B910" s="1">
        <v>2.6376000000000002E-11</v>
      </c>
    </row>
    <row r="911" spans="1:2" x14ac:dyDescent="0.25">
      <c r="A911">
        <v>12535</v>
      </c>
      <c r="B911" s="1">
        <v>2.7284999999999999E-11</v>
      </c>
    </row>
    <row r="912" spans="1:2" x14ac:dyDescent="0.25">
      <c r="A912">
        <v>12540</v>
      </c>
      <c r="B912" s="1">
        <v>2.5466000000000002E-11</v>
      </c>
    </row>
    <row r="913" spans="1:2" x14ac:dyDescent="0.25">
      <c r="A913">
        <v>12545</v>
      </c>
      <c r="B913" s="1">
        <v>2.2737000000000001E-11</v>
      </c>
    </row>
    <row r="914" spans="1:2" x14ac:dyDescent="0.25">
      <c r="A914">
        <v>12550</v>
      </c>
      <c r="B914" s="1">
        <v>2.4556000000000002E-11</v>
      </c>
    </row>
    <row r="915" spans="1:2" x14ac:dyDescent="0.25">
      <c r="A915">
        <v>12555</v>
      </c>
      <c r="B915" s="1">
        <v>2.1827999999999999E-11</v>
      </c>
    </row>
    <row r="916" spans="1:2" x14ac:dyDescent="0.25">
      <c r="A916">
        <v>12560</v>
      </c>
      <c r="B916" s="1">
        <v>2.1827999999999999E-11</v>
      </c>
    </row>
    <row r="917" spans="1:2" x14ac:dyDescent="0.25">
      <c r="A917">
        <v>12565</v>
      </c>
      <c r="B917" s="1">
        <v>2.2737000000000001E-11</v>
      </c>
    </row>
    <row r="918" spans="1:2" x14ac:dyDescent="0.25">
      <c r="A918">
        <v>12570</v>
      </c>
      <c r="B918" s="1">
        <v>2.1827999999999999E-11</v>
      </c>
    </row>
    <row r="919" spans="1:2" x14ac:dyDescent="0.25">
      <c r="A919">
        <v>12575</v>
      </c>
      <c r="B919" s="1">
        <v>1.9098999999999998E-11</v>
      </c>
    </row>
    <row r="920" spans="1:2" x14ac:dyDescent="0.25">
      <c r="A920">
        <v>12580</v>
      </c>
      <c r="B920" s="1">
        <v>2.0918E-11</v>
      </c>
    </row>
    <row r="921" spans="1:2" x14ac:dyDescent="0.25">
      <c r="A921">
        <v>12585</v>
      </c>
      <c r="B921" s="1">
        <v>2.2737000000000001E-11</v>
      </c>
    </row>
    <row r="922" spans="1:2" x14ac:dyDescent="0.25">
      <c r="A922">
        <v>12590</v>
      </c>
      <c r="B922" s="1">
        <v>2.3647000000000001E-11</v>
      </c>
    </row>
    <row r="923" spans="1:2" x14ac:dyDescent="0.25">
      <c r="A923">
        <v>12595</v>
      </c>
      <c r="B923" s="1">
        <v>2.1827999999999999E-11</v>
      </c>
    </row>
    <row r="924" spans="1:2" x14ac:dyDescent="0.25">
      <c r="A924">
        <v>12600</v>
      </c>
      <c r="B924" s="1">
        <v>2.1827999999999999E-11</v>
      </c>
    </row>
    <row r="925" spans="1:2" x14ac:dyDescent="0.25">
      <c r="A925">
        <v>12605</v>
      </c>
      <c r="B925" s="1">
        <v>2.0918E-11</v>
      </c>
    </row>
    <row r="926" spans="1:2" x14ac:dyDescent="0.25">
      <c r="A926">
        <v>12610</v>
      </c>
      <c r="B926" s="1">
        <v>2.0918E-11</v>
      </c>
    </row>
    <row r="927" spans="1:2" x14ac:dyDescent="0.25">
      <c r="A927">
        <v>12615</v>
      </c>
      <c r="B927" s="1">
        <v>2.1827999999999999E-11</v>
      </c>
    </row>
    <row r="928" spans="1:2" x14ac:dyDescent="0.25">
      <c r="A928">
        <v>12620</v>
      </c>
      <c r="B928" s="1">
        <v>2.3647000000000001E-11</v>
      </c>
    </row>
    <row r="929" spans="1:2" x14ac:dyDescent="0.25">
      <c r="A929">
        <v>12625</v>
      </c>
      <c r="B929" s="1">
        <v>2.3647000000000001E-11</v>
      </c>
    </row>
    <row r="930" spans="1:2" x14ac:dyDescent="0.25">
      <c r="A930">
        <v>12630</v>
      </c>
      <c r="B930" s="1">
        <v>2.4556000000000002E-11</v>
      </c>
    </row>
    <row r="931" spans="1:2" x14ac:dyDescent="0.25">
      <c r="A931">
        <v>12635</v>
      </c>
      <c r="B931" s="1">
        <v>2.6376000000000002E-11</v>
      </c>
    </row>
    <row r="932" spans="1:2" x14ac:dyDescent="0.25">
      <c r="A932">
        <v>12640</v>
      </c>
      <c r="B932" s="1">
        <v>2.7284999999999999E-11</v>
      </c>
    </row>
    <row r="933" spans="1:2" x14ac:dyDescent="0.25">
      <c r="A933">
        <v>12645</v>
      </c>
      <c r="B933" s="1">
        <v>2.9103999999999997E-11</v>
      </c>
    </row>
    <row r="934" spans="1:2" x14ac:dyDescent="0.25">
      <c r="A934">
        <v>12650</v>
      </c>
      <c r="B934" s="1">
        <v>3.0013000000000001E-11</v>
      </c>
    </row>
    <row r="935" spans="1:2" x14ac:dyDescent="0.25">
      <c r="A935">
        <v>12655</v>
      </c>
      <c r="B935" s="1">
        <v>2.9103999999999997E-11</v>
      </c>
    </row>
    <row r="936" spans="1:2" x14ac:dyDescent="0.25">
      <c r="A936">
        <v>12660</v>
      </c>
      <c r="B936" s="1">
        <v>2.9103999999999997E-11</v>
      </c>
    </row>
    <row r="937" spans="1:2" x14ac:dyDescent="0.25">
      <c r="A937">
        <v>12665</v>
      </c>
      <c r="B937" s="1">
        <v>2.7284999999999999E-11</v>
      </c>
    </row>
    <row r="938" spans="1:2" x14ac:dyDescent="0.25">
      <c r="A938">
        <v>12670</v>
      </c>
      <c r="B938" s="1">
        <v>1.9098999999999998E-11</v>
      </c>
    </row>
    <row r="939" spans="1:2" x14ac:dyDescent="0.25">
      <c r="A939">
        <v>12675</v>
      </c>
      <c r="B939" s="1">
        <v>3.0923000000000001E-11</v>
      </c>
    </row>
    <row r="940" spans="1:2" x14ac:dyDescent="0.25">
      <c r="A940">
        <v>12680</v>
      </c>
      <c r="B940" s="1">
        <v>6.4574999999999994E-11</v>
      </c>
    </row>
    <row r="941" spans="1:2" x14ac:dyDescent="0.25">
      <c r="A941">
        <v>12685</v>
      </c>
      <c r="B941" s="1">
        <v>1.055E-10</v>
      </c>
    </row>
    <row r="942" spans="1:2" x14ac:dyDescent="0.25">
      <c r="A942">
        <v>12690</v>
      </c>
      <c r="B942" s="1">
        <v>1.3915000000000001E-10</v>
      </c>
    </row>
    <row r="943" spans="1:2" x14ac:dyDescent="0.25">
      <c r="A943">
        <v>12695</v>
      </c>
      <c r="B943" s="1">
        <v>1.5462E-10</v>
      </c>
    </row>
    <row r="944" spans="1:2" x14ac:dyDescent="0.25">
      <c r="A944">
        <v>12700</v>
      </c>
      <c r="B944" s="1">
        <v>1.3187999999999999E-10</v>
      </c>
    </row>
    <row r="945" spans="1:2" x14ac:dyDescent="0.25">
      <c r="A945">
        <v>12705</v>
      </c>
      <c r="B945" s="1">
        <v>9.5497000000000006E-11</v>
      </c>
    </row>
    <row r="946" spans="1:2" x14ac:dyDescent="0.25">
      <c r="A946">
        <v>12710</v>
      </c>
      <c r="B946" s="1">
        <v>6.8211999999999994E-11</v>
      </c>
    </row>
    <row r="947" spans="1:2" x14ac:dyDescent="0.25">
      <c r="A947">
        <v>12715</v>
      </c>
      <c r="B947" s="1">
        <v>5.4569999999999999E-11</v>
      </c>
    </row>
    <row r="948" spans="1:2" x14ac:dyDescent="0.25">
      <c r="A948">
        <v>12720</v>
      </c>
      <c r="B948" s="1">
        <v>5.1841000000000001E-11</v>
      </c>
    </row>
    <row r="949" spans="1:2" x14ac:dyDescent="0.25">
      <c r="A949">
        <v>12725</v>
      </c>
      <c r="B949" s="1">
        <v>4.7294000000000001E-11</v>
      </c>
    </row>
    <row r="950" spans="1:2" x14ac:dyDescent="0.25">
      <c r="A950">
        <v>12730</v>
      </c>
      <c r="B950" s="1">
        <v>3.6380000000000001E-11</v>
      </c>
    </row>
    <row r="951" spans="1:2" x14ac:dyDescent="0.25">
      <c r="A951">
        <v>12735</v>
      </c>
      <c r="B951" s="1">
        <v>2.9103999999999997E-11</v>
      </c>
    </row>
    <row r="952" spans="1:2" x14ac:dyDescent="0.25">
      <c r="A952">
        <v>12740</v>
      </c>
      <c r="B952" s="1">
        <v>2.4556000000000002E-11</v>
      </c>
    </row>
    <row r="953" spans="1:2" x14ac:dyDescent="0.25">
      <c r="A953">
        <v>12745</v>
      </c>
      <c r="B953" s="1">
        <v>1.8190000000000001E-11</v>
      </c>
    </row>
    <row r="954" spans="1:2" x14ac:dyDescent="0.25">
      <c r="A954">
        <v>12750</v>
      </c>
      <c r="B954" s="1">
        <v>1.7280000000000001E-11</v>
      </c>
    </row>
    <row r="955" spans="1:2" x14ac:dyDescent="0.25">
      <c r="A955">
        <v>12755</v>
      </c>
      <c r="B955" s="1">
        <v>2.2737000000000001E-11</v>
      </c>
    </row>
    <row r="956" spans="1:2" x14ac:dyDescent="0.25">
      <c r="A956">
        <v>12760</v>
      </c>
      <c r="B956" s="1">
        <v>2.5466000000000002E-11</v>
      </c>
    </row>
    <row r="957" spans="1:2" x14ac:dyDescent="0.25">
      <c r="A957">
        <v>12765</v>
      </c>
      <c r="B957" s="1">
        <v>2.4556000000000002E-11</v>
      </c>
    </row>
    <row r="958" spans="1:2" x14ac:dyDescent="0.25">
      <c r="A958">
        <v>12770</v>
      </c>
      <c r="B958" s="1">
        <v>2.1827999999999999E-11</v>
      </c>
    </row>
    <row r="959" spans="1:2" x14ac:dyDescent="0.25">
      <c r="A959">
        <v>12775</v>
      </c>
      <c r="B959" s="1">
        <v>2.0008999999999998E-11</v>
      </c>
    </row>
    <row r="960" spans="1:2" x14ac:dyDescent="0.25">
      <c r="A960">
        <v>12780</v>
      </c>
      <c r="B960" s="1">
        <v>1.8190000000000001E-11</v>
      </c>
    </row>
    <row r="961" spans="1:2" x14ac:dyDescent="0.25">
      <c r="A961">
        <v>12785</v>
      </c>
      <c r="B961" s="1">
        <v>1.7280000000000001E-11</v>
      </c>
    </row>
    <row r="962" spans="1:2" x14ac:dyDescent="0.25">
      <c r="A962">
        <v>12790</v>
      </c>
      <c r="B962" s="1">
        <v>1.7280000000000001E-11</v>
      </c>
    </row>
    <row r="963" spans="1:2" x14ac:dyDescent="0.25">
      <c r="A963">
        <v>12795</v>
      </c>
      <c r="B963" s="1">
        <v>1.7280000000000001E-11</v>
      </c>
    </row>
    <row r="964" spans="1:2" x14ac:dyDescent="0.25">
      <c r="A964">
        <v>12800</v>
      </c>
      <c r="B964" s="1">
        <v>1.6371E-11</v>
      </c>
    </row>
    <row r="965" spans="1:2" x14ac:dyDescent="0.25">
      <c r="A965">
        <v>12805</v>
      </c>
      <c r="B965" s="1">
        <v>1.7280000000000001E-11</v>
      </c>
    </row>
    <row r="966" spans="1:2" x14ac:dyDescent="0.25">
      <c r="A966">
        <v>12810</v>
      </c>
      <c r="B966" s="1">
        <v>1.4551999999999999E-11</v>
      </c>
    </row>
    <row r="967" spans="1:2" x14ac:dyDescent="0.25">
      <c r="A967">
        <v>12815</v>
      </c>
      <c r="B967" s="1">
        <v>1.4551999999999999E-11</v>
      </c>
    </row>
    <row r="968" spans="1:2" x14ac:dyDescent="0.25">
      <c r="A968">
        <v>12820</v>
      </c>
      <c r="B968" s="1">
        <v>1.4551999999999999E-11</v>
      </c>
    </row>
    <row r="969" spans="1:2" x14ac:dyDescent="0.25">
      <c r="A969">
        <v>12825</v>
      </c>
      <c r="B969" s="1">
        <v>1.4551999999999999E-11</v>
      </c>
    </row>
    <row r="970" spans="1:2" x14ac:dyDescent="0.25">
      <c r="A970">
        <v>12830</v>
      </c>
      <c r="B970" s="1">
        <v>1.3643000000000001E-11</v>
      </c>
    </row>
    <row r="971" spans="1:2" x14ac:dyDescent="0.25">
      <c r="A971">
        <v>12835</v>
      </c>
      <c r="B971" s="1">
        <v>1.3643000000000001E-11</v>
      </c>
    </row>
    <row r="972" spans="1:2" x14ac:dyDescent="0.25">
      <c r="A972">
        <v>12840</v>
      </c>
      <c r="B972" s="1">
        <v>1.4551999999999999E-11</v>
      </c>
    </row>
    <row r="973" spans="1:2" x14ac:dyDescent="0.25">
      <c r="A973">
        <v>12845</v>
      </c>
      <c r="B973" s="1">
        <v>1.4551999999999999E-11</v>
      </c>
    </row>
    <row r="974" spans="1:2" x14ac:dyDescent="0.25">
      <c r="A974">
        <v>12850</v>
      </c>
      <c r="B974" s="1">
        <v>1.4551999999999999E-11</v>
      </c>
    </row>
    <row r="975" spans="1:2" x14ac:dyDescent="0.25">
      <c r="A975">
        <v>12855</v>
      </c>
      <c r="B975" s="1">
        <v>1.7280000000000001E-11</v>
      </c>
    </row>
    <row r="976" spans="1:2" x14ac:dyDescent="0.25">
      <c r="A976">
        <v>12860</v>
      </c>
      <c r="B976" s="1">
        <v>1.4551999999999999E-11</v>
      </c>
    </row>
    <row r="977" spans="1:2" x14ac:dyDescent="0.25">
      <c r="A977">
        <v>12865</v>
      </c>
      <c r="B977" s="1">
        <v>1.3643000000000001E-11</v>
      </c>
    </row>
    <row r="978" spans="1:2" x14ac:dyDescent="0.25">
      <c r="A978">
        <v>12870</v>
      </c>
      <c r="B978" s="1">
        <v>1.4551999999999999E-11</v>
      </c>
    </row>
    <row r="979" spans="1:2" x14ac:dyDescent="0.25">
      <c r="A979">
        <v>12875</v>
      </c>
      <c r="B979" s="1">
        <v>1.5461999999999999E-11</v>
      </c>
    </row>
    <row r="980" spans="1:2" x14ac:dyDescent="0.25">
      <c r="A980">
        <v>12880</v>
      </c>
      <c r="B980" s="1">
        <v>1.7280000000000001E-11</v>
      </c>
    </row>
    <row r="981" spans="1:2" x14ac:dyDescent="0.25">
      <c r="A981">
        <v>12885</v>
      </c>
      <c r="B981" s="1">
        <v>1.9098999999999998E-11</v>
      </c>
    </row>
    <row r="982" spans="1:2" x14ac:dyDescent="0.25">
      <c r="A982">
        <v>12890</v>
      </c>
      <c r="B982" s="1">
        <v>1.9098999999999998E-11</v>
      </c>
    </row>
    <row r="983" spans="1:2" x14ac:dyDescent="0.25">
      <c r="A983">
        <v>12895</v>
      </c>
      <c r="B983" s="1">
        <v>1.8190000000000001E-11</v>
      </c>
    </row>
    <row r="984" spans="1:2" x14ac:dyDescent="0.25">
      <c r="A984">
        <v>12900</v>
      </c>
      <c r="B984" s="1">
        <v>1.4551999999999999E-11</v>
      </c>
    </row>
    <row r="985" spans="1:2" x14ac:dyDescent="0.25">
      <c r="A985">
        <v>12905</v>
      </c>
      <c r="B985" s="1">
        <v>1.5461999999999999E-11</v>
      </c>
    </row>
    <row r="986" spans="1:2" x14ac:dyDescent="0.25">
      <c r="A986">
        <v>12910</v>
      </c>
      <c r="B986" s="1">
        <v>1.3643000000000001E-11</v>
      </c>
    </row>
    <row r="987" spans="1:2" x14ac:dyDescent="0.25">
      <c r="A987">
        <v>12915</v>
      </c>
      <c r="B987" s="1">
        <v>1.4551999999999999E-11</v>
      </c>
    </row>
    <row r="988" spans="1:2" x14ac:dyDescent="0.25">
      <c r="A988">
        <v>12920</v>
      </c>
      <c r="B988" s="1">
        <v>3.1831999999999999E-11</v>
      </c>
    </row>
    <row r="989" spans="1:2" x14ac:dyDescent="0.25">
      <c r="A989">
        <v>12925</v>
      </c>
      <c r="B989" s="1">
        <v>7.1850000000000003E-11</v>
      </c>
    </row>
    <row r="990" spans="1:2" x14ac:dyDescent="0.25">
      <c r="A990">
        <v>12930</v>
      </c>
      <c r="B990" s="1">
        <v>1.1913999999999999E-10</v>
      </c>
    </row>
    <row r="991" spans="1:2" x14ac:dyDescent="0.25">
      <c r="A991">
        <v>12935</v>
      </c>
      <c r="B991" s="1">
        <v>1.5552E-10</v>
      </c>
    </row>
    <row r="992" spans="1:2" x14ac:dyDescent="0.25">
      <c r="A992">
        <v>12940</v>
      </c>
      <c r="B992" s="1">
        <v>1.6735E-10</v>
      </c>
    </row>
    <row r="993" spans="1:2" x14ac:dyDescent="0.25">
      <c r="A993">
        <v>12945</v>
      </c>
      <c r="B993" s="1">
        <v>1.4006000000000001E-10</v>
      </c>
    </row>
    <row r="994" spans="1:2" x14ac:dyDescent="0.25">
      <c r="A994">
        <v>12950</v>
      </c>
      <c r="B994" s="1">
        <v>1.3642000000000001E-10</v>
      </c>
    </row>
    <row r="995" spans="1:2" x14ac:dyDescent="0.25">
      <c r="A995">
        <v>12955</v>
      </c>
      <c r="B995" s="1">
        <v>1.4461000000000001E-10</v>
      </c>
    </row>
    <row r="996" spans="1:2" x14ac:dyDescent="0.25">
      <c r="A996">
        <v>12960</v>
      </c>
      <c r="B996" s="1">
        <v>1.0005000000000001E-10</v>
      </c>
    </row>
    <row r="997" spans="1:2" x14ac:dyDescent="0.25">
      <c r="A997">
        <v>12965</v>
      </c>
      <c r="B997" s="1">
        <v>7.3670000000000003E-11</v>
      </c>
    </row>
    <row r="998" spans="1:2" x14ac:dyDescent="0.25">
      <c r="A998">
        <v>12970</v>
      </c>
      <c r="B998" s="1">
        <v>5.9117999999999994E-11</v>
      </c>
    </row>
    <row r="999" spans="1:2" x14ac:dyDescent="0.25">
      <c r="A999">
        <v>12975</v>
      </c>
      <c r="B999" s="1">
        <v>4.6385000000000003E-11</v>
      </c>
    </row>
    <row r="1000" spans="1:2" x14ac:dyDescent="0.25">
      <c r="A1000">
        <v>12980</v>
      </c>
      <c r="B1000" s="1">
        <v>4.0017999999999997E-11</v>
      </c>
    </row>
    <row r="1001" spans="1:2" x14ac:dyDescent="0.25">
      <c r="A1001">
        <v>12985</v>
      </c>
      <c r="B1001" s="1">
        <v>3.9108999999999999E-11</v>
      </c>
    </row>
    <row r="1002" spans="1:2" x14ac:dyDescent="0.25">
      <c r="A1002">
        <v>12990</v>
      </c>
      <c r="B1002" s="1">
        <v>4.1837000000000001E-11</v>
      </c>
    </row>
    <row r="1003" spans="1:2" x14ac:dyDescent="0.25">
      <c r="A1003">
        <v>12995</v>
      </c>
      <c r="B1003" s="1">
        <v>4.1837000000000001E-11</v>
      </c>
    </row>
    <row r="1004" spans="1:2" x14ac:dyDescent="0.25">
      <c r="A1004">
        <v>13000</v>
      </c>
      <c r="B1004" s="1">
        <v>3.9108999999999999E-11</v>
      </c>
    </row>
    <row r="1005" spans="1:2" x14ac:dyDescent="0.25">
      <c r="A1005">
        <v>13005</v>
      </c>
      <c r="B1005" s="1">
        <v>3.7290000000000001E-11</v>
      </c>
    </row>
    <row r="1006" spans="1:2" x14ac:dyDescent="0.25">
      <c r="A1006">
        <v>13010</v>
      </c>
      <c r="B1006" s="1">
        <v>3.3651999999999999E-11</v>
      </c>
    </row>
    <row r="1007" spans="1:2" x14ac:dyDescent="0.25">
      <c r="A1007">
        <v>13015</v>
      </c>
      <c r="B1007" s="1">
        <v>3.0923000000000001E-11</v>
      </c>
    </row>
    <row r="1008" spans="1:2" x14ac:dyDescent="0.25">
      <c r="A1008">
        <v>13020</v>
      </c>
      <c r="B1008" s="1">
        <v>2.9103999999999997E-11</v>
      </c>
    </row>
    <row r="1009" spans="1:2" x14ac:dyDescent="0.25">
      <c r="A1009">
        <v>13025</v>
      </c>
      <c r="B1009" s="1">
        <v>2.7284999999999999E-11</v>
      </c>
    </row>
    <row r="1010" spans="1:2" x14ac:dyDescent="0.25">
      <c r="A1010">
        <v>13030</v>
      </c>
      <c r="B1010" s="1">
        <v>2.6376000000000002E-11</v>
      </c>
    </row>
    <row r="1011" spans="1:2" x14ac:dyDescent="0.25">
      <c r="A1011">
        <v>13035</v>
      </c>
      <c r="B1011" s="1">
        <v>2.6376000000000002E-11</v>
      </c>
    </row>
    <row r="1012" spans="1:2" x14ac:dyDescent="0.25">
      <c r="A1012">
        <v>13040</v>
      </c>
      <c r="B1012" s="1">
        <v>2.4556000000000002E-11</v>
      </c>
    </row>
    <row r="1013" spans="1:2" x14ac:dyDescent="0.25">
      <c r="A1013">
        <v>13045</v>
      </c>
      <c r="B1013" s="1">
        <v>2.4556000000000002E-11</v>
      </c>
    </row>
    <row r="1014" spans="1:2" x14ac:dyDescent="0.25">
      <c r="A1014">
        <v>13050</v>
      </c>
      <c r="B1014" s="1">
        <v>2.2737000000000001E-11</v>
      </c>
    </row>
    <row r="1015" spans="1:2" x14ac:dyDescent="0.25">
      <c r="A1015">
        <v>13055</v>
      </c>
      <c r="B1015" s="1">
        <v>2.1827999999999999E-11</v>
      </c>
    </row>
    <row r="1016" spans="1:2" x14ac:dyDescent="0.25">
      <c r="A1016">
        <v>13060</v>
      </c>
      <c r="B1016" s="1">
        <v>2.1827999999999999E-11</v>
      </c>
    </row>
    <row r="1017" spans="1:2" x14ac:dyDescent="0.25">
      <c r="A1017">
        <v>13065</v>
      </c>
      <c r="B1017" s="1">
        <v>2.0918E-11</v>
      </c>
    </row>
    <row r="1018" spans="1:2" x14ac:dyDescent="0.25">
      <c r="A1018">
        <v>13070</v>
      </c>
      <c r="B1018" s="1">
        <v>2.1827999999999999E-11</v>
      </c>
    </row>
    <row r="1019" spans="1:2" x14ac:dyDescent="0.25">
      <c r="A1019">
        <v>13075</v>
      </c>
      <c r="B1019" s="1">
        <v>2.2737000000000001E-11</v>
      </c>
    </row>
    <row r="1020" spans="1:2" x14ac:dyDescent="0.25">
      <c r="A1020">
        <v>13080</v>
      </c>
      <c r="B1020" s="1">
        <v>2.2737000000000001E-11</v>
      </c>
    </row>
    <row r="1021" spans="1:2" x14ac:dyDescent="0.25">
      <c r="A1021">
        <v>13085</v>
      </c>
      <c r="B1021" s="1">
        <v>2.2737000000000001E-11</v>
      </c>
    </row>
    <row r="1022" spans="1:2" x14ac:dyDescent="0.25">
      <c r="A1022">
        <v>13090</v>
      </c>
      <c r="B1022" s="1">
        <v>2.4556000000000002E-11</v>
      </c>
    </row>
    <row r="1023" spans="1:2" x14ac:dyDescent="0.25">
      <c r="A1023">
        <v>13095</v>
      </c>
      <c r="B1023" s="1">
        <v>2.3647000000000001E-11</v>
      </c>
    </row>
    <row r="1024" spans="1:2" x14ac:dyDescent="0.25">
      <c r="A1024">
        <v>13100</v>
      </c>
      <c r="B1024" s="1">
        <v>2.1827999999999999E-11</v>
      </c>
    </row>
    <row r="1025" spans="1:2" x14ac:dyDescent="0.25">
      <c r="A1025">
        <v>13105</v>
      </c>
      <c r="B1025" s="1">
        <v>2.3647000000000001E-11</v>
      </c>
    </row>
    <row r="1026" spans="1:2" x14ac:dyDescent="0.25">
      <c r="A1026">
        <v>13110</v>
      </c>
      <c r="B1026" s="1">
        <v>2.3647000000000001E-11</v>
      </c>
    </row>
    <row r="1027" spans="1:2" x14ac:dyDescent="0.25">
      <c r="A1027">
        <v>13115</v>
      </c>
      <c r="B1027" s="1">
        <v>2.4556000000000002E-11</v>
      </c>
    </row>
    <row r="1028" spans="1:2" x14ac:dyDescent="0.25">
      <c r="A1028">
        <v>13120</v>
      </c>
      <c r="B1028" s="1">
        <v>2.1827999999999999E-11</v>
      </c>
    </row>
    <row r="1029" spans="1:2" x14ac:dyDescent="0.25">
      <c r="A1029">
        <v>13125</v>
      </c>
      <c r="B1029" s="1">
        <v>2.0008999999999998E-11</v>
      </c>
    </row>
    <row r="1030" spans="1:2" x14ac:dyDescent="0.25">
      <c r="A1030">
        <v>13130</v>
      </c>
      <c r="B1030" s="1">
        <v>1.8190000000000001E-11</v>
      </c>
    </row>
    <row r="1031" spans="1:2" x14ac:dyDescent="0.25">
      <c r="A1031">
        <v>13135</v>
      </c>
      <c r="B1031" s="1">
        <v>1.4551999999999999E-11</v>
      </c>
    </row>
    <row r="1032" spans="1:2" x14ac:dyDescent="0.25">
      <c r="A1032">
        <v>13140</v>
      </c>
      <c r="B1032" s="1">
        <v>1.1822999999999999E-11</v>
      </c>
    </row>
    <row r="1033" spans="1:2" x14ac:dyDescent="0.25">
      <c r="A1033">
        <v>13145</v>
      </c>
      <c r="B1033" s="1">
        <v>1.9098999999999998E-11</v>
      </c>
    </row>
    <row r="1034" spans="1:2" x14ac:dyDescent="0.25">
      <c r="A1034">
        <v>13150</v>
      </c>
      <c r="B1034" s="1">
        <v>2.8194E-11</v>
      </c>
    </row>
    <row r="1035" spans="1:2" x14ac:dyDescent="0.25">
      <c r="A1035">
        <v>13155</v>
      </c>
      <c r="B1035" s="1">
        <v>3.1831999999999999E-11</v>
      </c>
    </row>
    <row r="1036" spans="1:2" x14ac:dyDescent="0.25">
      <c r="A1036">
        <v>13160</v>
      </c>
      <c r="B1036" s="1">
        <v>3.2741999999999999E-11</v>
      </c>
    </row>
    <row r="1037" spans="1:2" x14ac:dyDescent="0.25">
      <c r="A1037">
        <v>13165</v>
      </c>
      <c r="B1037" s="1">
        <v>3.0923000000000001E-11</v>
      </c>
    </row>
    <row r="1038" spans="1:2" x14ac:dyDescent="0.25">
      <c r="A1038">
        <v>13170</v>
      </c>
      <c r="B1038" s="1">
        <v>6.0026999999999999E-11</v>
      </c>
    </row>
    <row r="1039" spans="1:2" x14ac:dyDescent="0.25">
      <c r="A1039">
        <v>13175</v>
      </c>
      <c r="B1039" s="1">
        <v>1.1642E-10</v>
      </c>
    </row>
    <row r="1040" spans="1:2" x14ac:dyDescent="0.25">
      <c r="A1040">
        <v>13180</v>
      </c>
      <c r="B1040" s="1">
        <v>1.5643E-10</v>
      </c>
    </row>
    <row r="1041" spans="1:2" x14ac:dyDescent="0.25">
      <c r="A1041">
        <v>13185</v>
      </c>
      <c r="B1041" s="1">
        <v>1.9281E-10</v>
      </c>
    </row>
    <row r="1042" spans="1:2" x14ac:dyDescent="0.25">
      <c r="A1042">
        <v>13190</v>
      </c>
      <c r="B1042" s="1">
        <v>2.1918999999999999E-10</v>
      </c>
    </row>
    <row r="1043" spans="1:2" x14ac:dyDescent="0.25">
      <c r="A1043">
        <v>13195</v>
      </c>
      <c r="B1043" s="1">
        <v>2.0919E-10</v>
      </c>
    </row>
    <row r="1044" spans="1:2" x14ac:dyDescent="0.25">
      <c r="A1044">
        <v>13200</v>
      </c>
      <c r="B1044" s="1">
        <v>1.5007E-10</v>
      </c>
    </row>
    <row r="1045" spans="1:2" x14ac:dyDescent="0.25">
      <c r="A1045">
        <v>13205</v>
      </c>
      <c r="B1045" s="1">
        <v>1.0732E-10</v>
      </c>
    </row>
    <row r="1046" spans="1:2" x14ac:dyDescent="0.25">
      <c r="A1046">
        <v>13210</v>
      </c>
      <c r="B1046" s="1">
        <v>7.4578999999999994E-11</v>
      </c>
    </row>
    <row r="1047" spans="1:2" x14ac:dyDescent="0.25">
      <c r="A1047">
        <v>13215</v>
      </c>
      <c r="B1047" s="1">
        <v>5.7298000000000001E-11</v>
      </c>
    </row>
    <row r="1048" spans="1:2" x14ac:dyDescent="0.25">
      <c r="A1048">
        <v>13220</v>
      </c>
      <c r="B1048" s="1">
        <v>5.3659999999999999E-11</v>
      </c>
    </row>
    <row r="1049" spans="1:2" x14ac:dyDescent="0.25">
      <c r="A1049">
        <v>13225</v>
      </c>
      <c r="B1049" s="1">
        <v>5.1841000000000001E-11</v>
      </c>
    </row>
    <row r="1050" spans="1:2" x14ac:dyDescent="0.25">
      <c r="A1050">
        <v>13230</v>
      </c>
      <c r="B1050" s="1">
        <v>4.6385000000000003E-11</v>
      </c>
    </row>
    <row r="1051" spans="1:2" x14ac:dyDescent="0.25">
      <c r="A1051">
        <v>13235</v>
      </c>
      <c r="B1051" s="1">
        <v>4.0017999999999997E-11</v>
      </c>
    </row>
    <row r="1052" spans="1:2" x14ac:dyDescent="0.25">
      <c r="A1052">
        <v>13240</v>
      </c>
      <c r="B1052" s="1">
        <v>3.7290000000000001E-11</v>
      </c>
    </row>
    <row r="1053" spans="1:2" x14ac:dyDescent="0.25">
      <c r="A1053">
        <v>13245</v>
      </c>
      <c r="B1053" s="1">
        <v>3.4560999999999997E-11</v>
      </c>
    </row>
    <row r="1054" spans="1:2" x14ac:dyDescent="0.25">
      <c r="A1054">
        <v>13250</v>
      </c>
      <c r="B1054" s="1">
        <v>2.9103999999999997E-11</v>
      </c>
    </row>
    <row r="1055" spans="1:2" x14ac:dyDescent="0.25">
      <c r="A1055">
        <v>13255</v>
      </c>
      <c r="B1055" s="1">
        <v>2.5466000000000002E-11</v>
      </c>
    </row>
    <row r="1056" spans="1:2" x14ac:dyDescent="0.25">
      <c r="A1056">
        <v>13260</v>
      </c>
      <c r="B1056" s="1">
        <v>2.2737000000000001E-11</v>
      </c>
    </row>
    <row r="1057" spans="1:2" x14ac:dyDescent="0.25">
      <c r="A1057">
        <v>13265</v>
      </c>
      <c r="B1057" s="1">
        <v>2.1827999999999999E-11</v>
      </c>
    </row>
    <row r="1058" spans="1:2" x14ac:dyDescent="0.25">
      <c r="A1058">
        <v>13270</v>
      </c>
      <c r="B1058" s="1">
        <v>2.1827999999999999E-11</v>
      </c>
    </row>
    <row r="1059" spans="1:2" x14ac:dyDescent="0.25">
      <c r="A1059">
        <v>13275</v>
      </c>
      <c r="B1059" s="1">
        <v>1.9098999999999998E-11</v>
      </c>
    </row>
    <row r="1060" spans="1:2" x14ac:dyDescent="0.25">
      <c r="A1060">
        <v>13280</v>
      </c>
      <c r="B1060" s="1">
        <v>1.9098999999999998E-11</v>
      </c>
    </row>
    <row r="1061" spans="1:2" x14ac:dyDescent="0.25">
      <c r="A1061">
        <v>13285</v>
      </c>
      <c r="B1061" s="1">
        <v>1.7280000000000001E-11</v>
      </c>
    </row>
    <row r="1062" spans="1:2" x14ac:dyDescent="0.25">
      <c r="A1062">
        <v>13290</v>
      </c>
      <c r="B1062" s="1">
        <v>1.8190000000000001E-11</v>
      </c>
    </row>
    <row r="1063" spans="1:2" x14ac:dyDescent="0.25">
      <c r="A1063">
        <v>13295</v>
      </c>
      <c r="B1063" s="1">
        <v>1.4551999999999999E-11</v>
      </c>
    </row>
    <row r="1064" spans="1:2" x14ac:dyDescent="0.25">
      <c r="A1064">
        <v>13300</v>
      </c>
      <c r="B1064" s="1">
        <v>1.4551999999999999E-11</v>
      </c>
    </row>
    <row r="1065" spans="1:2" x14ac:dyDescent="0.25">
      <c r="A1065">
        <v>13305</v>
      </c>
      <c r="B1065" s="1">
        <v>1.4551999999999999E-11</v>
      </c>
    </row>
    <row r="1066" spans="1:2" x14ac:dyDescent="0.25">
      <c r="A1066">
        <v>13310</v>
      </c>
      <c r="B1066" s="1">
        <v>1.3643000000000001E-11</v>
      </c>
    </row>
    <row r="1067" spans="1:2" x14ac:dyDescent="0.25">
      <c r="A1067">
        <v>13315</v>
      </c>
      <c r="B1067" s="1">
        <v>1.7280000000000001E-11</v>
      </c>
    </row>
    <row r="1068" spans="1:2" x14ac:dyDescent="0.25">
      <c r="A1068">
        <v>13320</v>
      </c>
      <c r="B1068" s="1">
        <v>1.4551999999999999E-11</v>
      </c>
    </row>
    <row r="1069" spans="1:2" x14ac:dyDescent="0.25">
      <c r="A1069">
        <v>13325</v>
      </c>
      <c r="B1069" s="1">
        <v>1.4551999999999999E-11</v>
      </c>
    </row>
    <row r="1070" spans="1:2" x14ac:dyDescent="0.25">
      <c r="A1070">
        <v>13330</v>
      </c>
      <c r="B1070" s="1">
        <v>1.2733000000000001E-11</v>
      </c>
    </row>
    <row r="1071" spans="1:2" x14ac:dyDescent="0.25">
      <c r="A1071">
        <v>13335</v>
      </c>
      <c r="B1071" s="1">
        <v>1.4551999999999999E-11</v>
      </c>
    </row>
    <row r="1072" spans="1:2" x14ac:dyDescent="0.25">
      <c r="A1072">
        <v>13340</v>
      </c>
      <c r="B1072" s="1">
        <v>1.5461999999999999E-11</v>
      </c>
    </row>
    <row r="1073" spans="1:2" x14ac:dyDescent="0.25">
      <c r="A1073">
        <v>13345</v>
      </c>
      <c r="B1073" s="1">
        <v>1.6371E-11</v>
      </c>
    </row>
    <row r="1074" spans="1:2" x14ac:dyDescent="0.25">
      <c r="A1074">
        <v>13350</v>
      </c>
      <c r="B1074" s="1">
        <v>1.4551999999999999E-11</v>
      </c>
    </row>
    <row r="1075" spans="1:2" x14ac:dyDescent="0.25">
      <c r="A1075">
        <v>13355</v>
      </c>
      <c r="B1075" s="1">
        <v>1.4551999999999999E-11</v>
      </c>
    </row>
    <row r="1076" spans="1:2" x14ac:dyDescent="0.25">
      <c r="A1076">
        <v>13360</v>
      </c>
      <c r="B1076" s="1">
        <v>1.1822999999999999E-11</v>
      </c>
    </row>
    <row r="1077" spans="1:2" x14ac:dyDescent="0.25">
      <c r="A1077">
        <v>13365</v>
      </c>
      <c r="B1077" s="1">
        <v>1.0004E-11</v>
      </c>
    </row>
    <row r="1078" spans="1:2" x14ac:dyDescent="0.25">
      <c r="A1078">
        <v>13370</v>
      </c>
      <c r="B1078" s="1">
        <v>1.0914E-11</v>
      </c>
    </row>
    <row r="1079" spans="1:2" x14ac:dyDescent="0.25">
      <c r="A1079">
        <v>13375</v>
      </c>
      <c r="B1079" s="1">
        <v>1.3643000000000001E-11</v>
      </c>
    </row>
    <row r="1080" spans="1:2" x14ac:dyDescent="0.25">
      <c r="A1080">
        <v>13380</v>
      </c>
      <c r="B1080" s="1">
        <v>1.2733000000000001E-11</v>
      </c>
    </row>
    <row r="1081" spans="1:2" x14ac:dyDescent="0.25">
      <c r="A1081">
        <v>13385</v>
      </c>
      <c r="B1081" s="1">
        <v>1.0914E-11</v>
      </c>
    </row>
    <row r="1082" spans="1:2" x14ac:dyDescent="0.25">
      <c r="A1082">
        <v>13390</v>
      </c>
      <c r="B1082" s="1">
        <v>1.4551999999999999E-11</v>
      </c>
    </row>
    <row r="1083" spans="1:2" x14ac:dyDescent="0.25">
      <c r="A1083">
        <v>13395</v>
      </c>
      <c r="B1083" s="1">
        <v>1.9098999999999998E-11</v>
      </c>
    </row>
    <row r="1084" spans="1:2" x14ac:dyDescent="0.25">
      <c r="A1084">
        <v>13400</v>
      </c>
      <c r="B1084" s="1">
        <v>1.7280000000000001E-11</v>
      </c>
    </row>
    <row r="1085" spans="1:2" x14ac:dyDescent="0.25">
      <c r="A1085">
        <v>13405</v>
      </c>
      <c r="B1085" s="1">
        <v>1.5461999999999999E-11</v>
      </c>
    </row>
    <row r="1086" spans="1:2" x14ac:dyDescent="0.25">
      <c r="A1086">
        <v>13410</v>
      </c>
      <c r="B1086" s="1">
        <v>2.7284999999999999E-11</v>
      </c>
    </row>
    <row r="1087" spans="1:2" x14ac:dyDescent="0.25">
      <c r="A1087">
        <v>13415</v>
      </c>
      <c r="B1087" s="1">
        <v>6.0026999999999999E-11</v>
      </c>
    </row>
    <row r="1088" spans="1:2" x14ac:dyDescent="0.25">
      <c r="A1088">
        <v>13420</v>
      </c>
      <c r="B1088" s="1">
        <v>8.6401999999999998E-11</v>
      </c>
    </row>
    <row r="1089" spans="1:2" x14ac:dyDescent="0.25">
      <c r="A1089">
        <v>13425</v>
      </c>
      <c r="B1089" s="1">
        <v>1.0095E-10</v>
      </c>
    </row>
    <row r="1090" spans="1:2" x14ac:dyDescent="0.25">
      <c r="A1090">
        <v>13430</v>
      </c>
      <c r="B1090" s="1">
        <v>1.2641999999999999E-10</v>
      </c>
    </row>
    <row r="1091" spans="1:2" x14ac:dyDescent="0.25">
      <c r="A1091">
        <v>13435</v>
      </c>
      <c r="B1091" s="1">
        <v>1.6644E-10</v>
      </c>
    </row>
    <row r="1092" spans="1:2" x14ac:dyDescent="0.25">
      <c r="A1092">
        <v>13440</v>
      </c>
      <c r="B1092" s="1">
        <v>1.9645E-10</v>
      </c>
    </row>
    <row r="1093" spans="1:2" x14ac:dyDescent="0.25">
      <c r="A1093">
        <v>13445</v>
      </c>
      <c r="B1093" s="1">
        <v>1.7916999999999999E-10</v>
      </c>
    </row>
    <row r="1094" spans="1:2" x14ac:dyDescent="0.25">
      <c r="A1094">
        <v>13450</v>
      </c>
      <c r="B1094" s="1">
        <v>1.4279000000000001E-10</v>
      </c>
    </row>
    <row r="1095" spans="1:2" x14ac:dyDescent="0.25">
      <c r="A1095">
        <v>13455</v>
      </c>
      <c r="B1095" s="1">
        <v>1.3915000000000001E-10</v>
      </c>
    </row>
    <row r="1096" spans="1:2" x14ac:dyDescent="0.25">
      <c r="A1096">
        <v>13460</v>
      </c>
      <c r="B1096" s="1">
        <v>1.2368999999999999E-10</v>
      </c>
    </row>
    <row r="1097" spans="1:2" x14ac:dyDescent="0.25">
      <c r="A1097">
        <v>13465</v>
      </c>
      <c r="B1097" s="1">
        <v>9.8225999999999998E-11</v>
      </c>
    </row>
    <row r="1098" spans="1:2" x14ac:dyDescent="0.25">
      <c r="A1098">
        <v>13470</v>
      </c>
      <c r="B1098" s="1">
        <v>8.3674000000000002E-11</v>
      </c>
    </row>
    <row r="1099" spans="1:2" x14ac:dyDescent="0.25">
      <c r="A1099">
        <v>13475</v>
      </c>
      <c r="B1099" s="1">
        <v>6.8211999999999994E-11</v>
      </c>
    </row>
    <row r="1100" spans="1:2" x14ac:dyDescent="0.25">
      <c r="A1100">
        <v>13480</v>
      </c>
      <c r="B1100" s="1">
        <v>5.9117999999999994E-11</v>
      </c>
    </row>
    <row r="1101" spans="1:2" x14ac:dyDescent="0.25">
      <c r="A1101">
        <v>13485</v>
      </c>
      <c r="B1101" s="1">
        <v>5.3659999999999999E-11</v>
      </c>
    </row>
    <row r="1102" spans="1:2" x14ac:dyDescent="0.25">
      <c r="A1102">
        <v>13490</v>
      </c>
      <c r="B1102" s="1">
        <v>4.9112999999999999E-11</v>
      </c>
    </row>
    <row r="1103" spans="1:2" x14ac:dyDescent="0.25">
      <c r="A1103">
        <v>13495</v>
      </c>
      <c r="B1103" s="1">
        <v>4.3655999999999999E-11</v>
      </c>
    </row>
    <row r="1104" spans="1:2" x14ac:dyDescent="0.25">
      <c r="A1104">
        <v>13500</v>
      </c>
      <c r="B1104" s="1">
        <v>4.0927999999999997E-11</v>
      </c>
    </row>
    <row r="1105" spans="1:2" x14ac:dyDescent="0.25">
      <c r="A1105">
        <v>13505</v>
      </c>
      <c r="B1105" s="1">
        <v>4.0017999999999997E-11</v>
      </c>
    </row>
    <row r="1106" spans="1:2" x14ac:dyDescent="0.25">
      <c r="A1106">
        <v>13510</v>
      </c>
      <c r="B1106" s="1">
        <v>3.4560999999999997E-11</v>
      </c>
    </row>
    <row r="1107" spans="1:2" x14ac:dyDescent="0.25">
      <c r="A1107">
        <v>13515</v>
      </c>
      <c r="B1107" s="1">
        <v>3.4560999999999997E-11</v>
      </c>
    </row>
    <row r="1108" spans="1:2" x14ac:dyDescent="0.25">
      <c r="A1108">
        <v>13520</v>
      </c>
      <c r="B1108" s="1">
        <v>3.1831999999999999E-11</v>
      </c>
    </row>
    <row r="1109" spans="1:2" x14ac:dyDescent="0.25">
      <c r="A1109">
        <v>13525</v>
      </c>
      <c r="B1109" s="1">
        <v>2.8194E-11</v>
      </c>
    </row>
    <row r="1110" spans="1:2" x14ac:dyDescent="0.25">
      <c r="A1110">
        <v>13530</v>
      </c>
      <c r="B1110" s="1">
        <v>2.7284999999999999E-11</v>
      </c>
    </row>
    <row r="1111" spans="1:2" x14ac:dyDescent="0.25">
      <c r="A1111">
        <v>13535</v>
      </c>
      <c r="B1111" s="1">
        <v>2.6376000000000002E-11</v>
      </c>
    </row>
    <row r="1112" spans="1:2" x14ac:dyDescent="0.25">
      <c r="A1112">
        <v>13540</v>
      </c>
      <c r="B1112" s="1">
        <v>2.7284999999999999E-11</v>
      </c>
    </row>
    <row r="1113" spans="1:2" x14ac:dyDescent="0.25">
      <c r="A1113">
        <v>13545</v>
      </c>
      <c r="B1113" s="1">
        <v>2.5466000000000002E-11</v>
      </c>
    </row>
    <row r="1114" spans="1:2" x14ac:dyDescent="0.25">
      <c r="A1114">
        <v>13550</v>
      </c>
      <c r="B1114" s="1">
        <v>2.4556000000000002E-11</v>
      </c>
    </row>
    <row r="1115" spans="1:2" x14ac:dyDescent="0.25">
      <c r="A1115">
        <v>13555</v>
      </c>
      <c r="B1115" s="1">
        <v>2.1827999999999999E-11</v>
      </c>
    </row>
    <row r="1116" spans="1:2" x14ac:dyDescent="0.25">
      <c r="A1116">
        <v>13560</v>
      </c>
      <c r="B1116" s="1">
        <v>2.1827999999999999E-11</v>
      </c>
    </row>
    <row r="1117" spans="1:2" x14ac:dyDescent="0.25">
      <c r="A1117">
        <v>13565</v>
      </c>
      <c r="B1117" s="1">
        <v>2.0918E-11</v>
      </c>
    </row>
    <row r="1118" spans="1:2" x14ac:dyDescent="0.25">
      <c r="A1118">
        <v>13570</v>
      </c>
      <c r="B1118" s="1">
        <v>2.0008999999999998E-11</v>
      </c>
    </row>
    <row r="1119" spans="1:2" x14ac:dyDescent="0.25">
      <c r="A1119">
        <v>13575</v>
      </c>
      <c r="B1119" s="1">
        <v>2.0008999999999998E-11</v>
      </c>
    </row>
    <row r="1120" spans="1:2" x14ac:dyDescent="0.25">
      <c r="A1120">
        <v>13580</v>
      </c>
      <c r="B1120" s="1">
        <v>1.7280000000000001E-11</v>
      </c>
    </row>
    <row r="1121" spans="1:2" x14ac:dyDescent="0.25">
      <c r="A1121">
        <v>13585</v>
      </c>
      <c r="B1121" s="1">
        <v>1.9098999999999998E-11</v>
      </c>
    </row>
    <row r="1122" spans="1:2" x14ac:dyDescent="0.25">
      <c r="A1122">
        <v>13590</v>
      </c>
      <c r="B1122" s="1">
        <v>2.3647000000000001E-11</v>
      </c>
    </row>
    <row r="1123" spans="1:2" x14ac:dyDescent="0.25">
      <c r="A1123">
        <v>13595</v>
      </c>
      <c r="B1123" s="1">
        <v>2.4556000000000002E-11</v>
      </c>
    </row>
    <row r="1124" spans="1:2" x14ac:dyDescent="0.25">
      <c r="A1124">
        <v>13600</v>
      </c>
      <c r="B1124" s="1">
        <v>2.3647000000000001E-11</v>
      </c>
    </row>
    <row r="1125" spans="1:2" x14ac:dyDescent="0.25">
      <c r="A1125">
        <v>13605</v>
      </c>
      <c r="B1125" s="1">
        <v>2.1827999999999999E-11</v>
      </c>
    </row>
    <row r="1126" spans="1:2" x14ac:dyDescent="0.25">
      <c r="A1126">
        <v>13610</v>
      </c>
      <c r="B1126" s="1">
        <v>2.1827999999999999E-11</v>
      </c>
    </row>
    <row r="1127" spans="1:2" x14ac:dyDescent="0.25">
      <c r="A1127">
        <v>13615</v>
      </c>
      <c r="B1127" s="1">
        <v>1.8190000000000001E-11</v>
      </c>
    </row>
    <row r="1128" spans="1:2" x14ac:dyDescent="0.25">
      <c r="A1128">
        <v>13620</v>
      </c>
      <c r="B1128" s="1">
        <v>1.3643000000000001E-11</v>
      </c>
    </row>
    <row r="1129" spans="1:2" x14ac:dyDescent="0.25">
      <c r="A1129">
        <v>13625</v>
      </c>
      <c r="B1129" s="1">
        <v>1.7280000000000001E-11</v>
      </c>
    </row>
    <row r="1130" spans="1:2" x14ac:dyDescent="0.25">
      <c r="A1130">
        <v>13630</v>
      </c>
      <c r="B1130" s="1">
        <v>2.1827999999999999E-11</v>
      </c>
    </row>
    <row r="1131" spans="1:2" x14ac:dyDescent="0.25">
      <c r="A1131">
        <v>13635</v>
      </c>
      <c r="B1131" s="1">
        <v>2.1827999999999999E-11</v>
      </c>
    </row>
    <row r="1132" spans="1:2" x14ac:dyDescent="0.25">
      <c r="A1132">
        <v>13640</v>
      </c>
      <c r="B1132" s="1">
        <v>1.8190000000000001E-11</v>
      </c>
    </row>
    <row r="1133" spans="1:2" x14ac:dyDescent="0.25">
      <c r="A1133">
        <v>13645</v>
      </c>
      <c r="B1133" s="1">
        <v>1.3643000000000001E-11</v>
      </c>
    </row>
    <row r="1134" spans="1:2" x14ac:dyDescent="0.25">
      <c r="A1134">
        <v>13650</v>
      </c>
      <c r="B1134" s="1">
        <v>3.0013000000000001E-11</v>
      </c>
    </row>
    <row r="1135" spans="1:2" x14ac:dyDescent="0.25">
      <c r="A1135">
        <v>13655</v>
      </c>
      <c r="B1135" s="1">
        <v>6.1846000000000003E-11</v>
      </c>
    </row>
    <row r="1136" spans="1:2" x14ac:dyDescent="0.25">
      <c r="A1136">
        <v>13660</v>
      </c>
      <c r="B1136" s="1">
        <v>1.0914E-10</v>
      </c>
    </row>
    <row r="1137" spans="1:2" x14ac:dyDescent="0.25">
      <c r="A1137">
        <v>13665</v>
      </c>
      <c r="B1137" s="1">
        <v>1.4461000000000001E-10</v>
      </c>
    </row>
    <row r="1138" spans="1:2" x14ac:dyDescent="0.25">
      <c r="A1138">
        <v>13670</v>
      </c>
      <c r="B1138" s="1">
        <v>1.628E-10</v>
      </c>
    </row>
    <row r="1139" spans="1:2" x14ac:dyDescent="0.25">
      <c r="A1139">
        <v>13675</v>
      </c>
      <c r="B1139" s="1">
        <v>1.8645000000000001E-10</v>
      </c>
    </row>
    <row r="1140" spans="1:2" x14ac:dyDescent="0.25">
      <c r="A1140">
        <v>13680</v>
      </c>
      <c r="B1140" s="1">
        <v>2.2919000000000001E-10</v>
      </c>
    </row>
    <row r="1141" spans="1:2" x14ac:dyDescent="0.25">
      <c r="A1141">
        <v>13685</v>
      </c>
      <c r="B1141" s="1">
        <v>2.7011999999999999E-10</v>
      </c>
    </row>
    <row r="1142" spans="1:2" x14ac:dyDescent="0.25">
      <c r="A1142">
        <v>13690</v>
      </c>
      <c r="B1142" s="1">
        <v>2.8922000000000001E-10</v>
      </c>
    </row>
    <row r="1143" spans="1:2" x14ac:dyDescent="0.25">
      <c r="A1143">
        <v>13695</v>
      </c>
      <c r="B1143" s="1">
        <v>2.3283000000000001E-10</v>
      </c>
    </row>
    <row r="1144" spans="1:2" x14ac:dyDescent="0.25">
      <c r="A1144">
        <v>13700</v>
      </c>
      <c r="B1144" s="1">
        <v>1.6189E-10</v>
      </c>
    </row>
    <row r="1145" spans="1:2" x14ac:dyDescent="0.25">
      <c r="A1145">
        <v>13705</v>
      </c>
      <c r="B1145" s="1">
        <v>1.146E-10</v>
      </c>
    </row>
    <row r="1146" spans="1:2" x14ac:dyDescent="0.25">
      <c r="A1146">
        <v>13710</v>
      </c>
      <c r="B1146" s="1">
        <v>8.7311999999999998E-11</v>
      </c>
    </row>
    <row r="1147" spans="1:2" x14ac:dyDescent="0.25">
      <c r="A1147">
        <v>13716</v>
      </c>
      <c r="B1147" s="1">
        <v>7.0940999999999998E-11</v>
      </c>
    </row>
    <row r="1148" spans="1:2" x14ac:dyDescent="0.25">
      <c r="A1148">
        <v>13720</v>
      </c>
      <c r="B1148" s="1">
        <v>6.4574999999999994E-11</v>
      </c>
    </row>
    <row r="1149" spans="1:2" x14ac:dyDescent="0.25">
      <c r="A1149">
        <v>13725</v>
      </c>
      <c r="B1149" s="1">
        <v>6.3664999999999994E-11</v>
      </c>
    </row>
    <row r="1150" spans="1:2" x14ac:dyDescent="0.25">
      <c r="A1150">
        <v>13730</v>
      </c>
      <c r="B1150" s="1">
        <v>5.4569999999999999E-11</v>
      </c>
    </row>
    <row r="1151" spans="1:2" x14ac:dyDescent="0.25">
      <c r="A1151">
        <v>13735</v>
      </c>
      <c r="B1151" s="1">
        <v>4.5475000000000003E-11</v>
      </c>
    </row>
    <row r="1152" spans="1:2" x14ac:dyDescent="0.25">
      <c r="A1152">
        <v>13740</v>
      </c>
      <c r="B1152" s="1">
        <v>4.1837000000000001E-11</v>
      </c>
    </row>
    <row r="1153" spans="1:2" x14ac:dyDescent="0.25">
      <c r="A1153">
        <v>13745</v>
      </c>
      <c r="B1153" s="1">
        <v>3.7290000000000001E-11</v>
      </c>
    </row>
    <row r="1154" spans="1:2" x14ac:dyDescent="0.25">
      <c r="A1154">
        <v>13750</v>
      </c>
      <c r="B1154" s="1">
        <v>3.2741999999999999E-11</v>
      </c>
    </row>
    <row r="1155" spans="1:2" x14ac:dyDescent="0.25">
      <c r="A1155">
        <v>13755</v>
      </c>
      <c r="B1155" s="1">
        <v>3.0013000000000001E-11</v>
      </c>
    </row>
    <row r="1156" spans="1:2" x14ac:dyDescent="0.25">
      <c r="A1156">
        <v>13760</v>
      </c>
      <c r="B1156" s="1">
        <v>2.6376000000000002E-11</v>
      </c>
    </row>
    <row r="1157" spans="1:2" x14ac:dyDescent="0.25">
      <c r="A1157">
        <v>13765</v>
      </c>
      <c r="B1157" s="1">
        <v>2.3647000000000001E-11</v>
      </c>
    </row>
    <row r="1158" spans="1:2" x14ac:dyDescent="0.25">
      <c r="A1158">
        <v>13770</v>
      </c>
      <c r="B1158" s="1">
        <v>2.1827999999999999E-11</v>
      </c>
    </row>
    <row r="1159" spans="1:2" x14ac:dyDescent="0.25">
      <c r="A1159">
        <v>13775</v>
      </c>
      <c r="B1159" s="1">
        <v>2.0008999999999998E-11</v>
      </c>
    </row>
    <row r="1160" spans="1:2" x14ac:dyDescent="0.25">
      <c r="A1160">
        <v>13780</v>
      </c>
      <c r="B1160" s="1">
        <v>1.7280000000000001E-11</v>
      </c>
    </row>
    <row r="1161" spans="1:2" x14ac:dyDescent="0.25">
      <c r="A1161">
        <v>13785</v>
      </c>
      <c r="B1161" s="1">
        <v>1.7280000000000001E-11</v>
      </c>
    </row>
    <row r="1162" spans="1:2" x14ac:dyDescent="0.25">
      <c r="A1162">
        <v>13790</v>
      </c>
      <c r="B1162" s="1">
        <v>1.6371E-11</v>
      </c>
    </row>
    <row r="1163" spans="1:2" x14ac:dyDescent="0.25">
      <c r="A1163">
        <v>13795</v>
      </c>
      <c r="B1163" s="1">
        <v>1.2733000000000001E-11</v>
      </c>
    </row>
    <row r="1164" spans="1:2" x14ac:dyDescent="0.25">
      <c r="A1164">
        <v>13800</v>
      </c>
      <c r="B1164" s="1">
        <v>1.0914E-11</v>
      </c>
    </row>
    <row r="1165" spans="1:2" x14ac:dyDescent="0.25">
      <c r="A1165">
        <v>13805</v>
      </c>
      <c r="B1165" s="1">
        <v>1.2733000000000001E-11</v>
      </c>
    </row>
    <row r="1166" spans="1:2" x14ac:dyDescent="0.25">
      <c r="A1166">
        <v>13810</v>
      </c>
      <c r="B1166" s="1">
        <v>1.6371E-11</v>
      </c>
    </row>
    <row r="1167" spans="1:2" x14ac:dyDescent="0.25">
      <c r="A1167">
        <v>13815</v>
      </c>
      <c r="B1167" s="1">
        <v>1.7280000000000001E-11</v>
      </c>
    </row>
    <row r="1168" spans="1:2" x14ac:dyDescent="0.25">
      <c r="A1168">
        <v>13820</v>
      </c>
      <c r="B1168" s="1">
        <v>1.6371E-11</v>
      </c>
    </row>
    <row r="1169" spans="1:2" x14ac:dyDescent="0.25">
      <c r="A1169">
        <v>13825</v>
      </c>
      <c r="B1169" s="1">
        <v>1.4551999999999999E-11</v>
      </c>
    </row>
    <row r="1170" spans="1:2" x14ac:dyDescent="0.25">
      <c r="A1170">
        <v>13830</v>
      </c>
      <c r="B1170" s="1">
        <v>1.2733000000000001E-11</v>
      </c>
    </row>
    <row r="1171" spans="1:2" x14ac:dyDescent="0.25">
      <c r="A1171">
        <v>13835</v>
      </c>
      <c r="B1171" s="1">
        <v>1.4551999999999999E-11</v>
      </c>
    </row>
    <row r="1172" spans="1:2" x14ac:dyDescent="0.25">
      <c r="A1172">
        <v>13840</v>
      </c>
      <c r="B1172" s="1">
        <v>1.1822999999999999E-11</v>
      </c>
    </row>
    <row r="1173" spans="1:2" x14ac:dyDescent="0.25">
      <c r="A1173">
        <v>13845</v>
      </c>
      <c r="B1173" s="1">
        <v>1.0004E-11</v>
      </c>
    </row>
    <row r="1174" spans="1:2" x14ac:dyDescent="0.25">
      <c r="A1174">
        <v>13850</v>
      </c>
      <c r="B1174" s="1">
        <v>1.0004E-11</v>
      </c>
    </row>
    <row r="1175" spans="1:2" x14ac:dyDescent="0.25">
      <c r="A1175">
        <v>13855</v>
      </c>
      <c r="B1175" s="1">
        <v>1.0004E-11</v>
      </c>
    </row>
    <row r="1176" spans="1:2" x14ac:dyDescent="0.25">
      <c r="A1176">
        <v>13860</v>
      </c>
      <c r="B1176" s="1">
        <v>7.2759999999999993E-12</v>
      </c>
    </row>
    <row r="1177" spans="1:2" x14ac:dyDescent="0.25">
      <c r="A1177">
        <v>13865</v>
      </c>
      <c r="B1177" s="1">
        <v>1.0004E-11</v>
      </c>
    </row>
    <row r="1178" spans="1:2" x14ac:dyDescent="0.25">
      <c r="A1178">
        <v>13870</v>
      </c>
      <c r="B1178" s="1">
        <v>1.3643000000000001E-11</v>
      </c>
    </row>
    <row r="1179" spans="1:2" x14ac:dyDescent="0.25">
      <c r="A1179">
        <v>13875</v>
      </c>
      <c r="B1179" s="1">
        <v>1.3643000000000001E-11</v>
      </c>
    </row>
    <row r="1180" spans="1:2" x14ac:dyDescent="0.25">
      <c r="A1180">
        <v>13880</v>
      </c>
      <c r="B1180" s="1">
        <v>1.4551999999999999E-11</v>
      </c>
    </row>
    <row r="1181" spans="1:2" x14ac:dyDescent="0.25">
      <c r="A1181">
        <v>13885</v>
      </c>
      <c r="B1181" s="1">
        <v>1.7280000000000001E-11</v>
      </c>
    </row>
    <row r="1182" spans="1:2" x14ac:dyDescent="0.25">
      <c r="A1182">
        <v>13890</v>
      </c>
      <c r="B1182" s="1">
        <v>2.7284999999999999E-11</v>
      </c>
    </row>
    <row r="1183" spans="1:2" x14ac:dyDescent="0.25">
      <c r="A1183">
        <v>13895</v>
      </c>
      <c r="B1183" s="1">
        <v>4.1837000000000001E-11</v>
      </c>
    </row>
    <row r="1184" spans="1:2" x14ac:dyDescent="0.25">
      <c r="A1184">
        <v>13900</v>
      </c>
      <c r="B1184" s="1">
        <v>6.8211999999999994E-11</v>
      </c>
    </row>
    <row r="1185" spans="1:2" x14ac:dyDescent="0.25">
      <c r="A1185">
        <v>13905</v>
      </c>
      <c r="B1185" s="1">
        <v>9.9135000000000002E-11</v>
      </c>
    </row>
    <row r="1186" spans="1:2" x14ac:dyDescent="0.25">
      <c r="A1186">
        <v>13910</v>
      </c>
      <c r="B1186" s="1">
        <v>1.2095999999999999E-10</v>
      </c>
    </row>
    <row r="1187" spans="1:2" x14ac:dyDescent="0.25">
      <c r="A1187">
        <v>13915</v>
      </c>
      <c r="B1187" s="1">
        <v>1.4643000000000001E-10</v>
      </c>
    </row>
    <row r="1188" spans="1:2" x14ac:dyDescent="0.25">
      <c r="A1188">
        <v>13920</v>
      </c>
      <c r="B1188" s="1">
        <v>1.7734999999999999E-10</v>
      </c>
    </row>
    <row r="1189" spans="1:2" x14ac:dyDescent="0.25">
      <c r="A1189">
        <v>13925</v>
      </c>
      <c r="B1189" s="1">
        <v>2.1645999999999999E-10</v>
      </c>
    </row>
    <row r="1190" spans="1:2" x14ac:dyDescent="0.25">
      <c r="A1190">
        <v>13930</v>
      </c>
      <c r="B1190" s="1">
        <v>2.5192999999999998E-10</v>
      </c>
    </row>
    <row r="1191" spans="1:2" x14ac:dyDescent="0.25">
      <c r="A1191">
        <v>13935</v>
      </c>
      <c r="B1191" s="1">
        <v>2.8103999999999999E-10</v>
      </c>
    </row>
    <row r="1192" spans="1:2" x14ac:dyDescent="0.25">
      <c r="A1192">
        <v>13940</v>
      </c>
      <c r="B1192" s="1">
        <v>2.6920999999999999E-10</v>
      </c>
    </row>
    <row r="1193" spans="1:2" x14ac:dyDescent="0.25">
      <c r="A1193">
        <v>13945</v>
      </c>
      <c r="B1193" s="1">
        <v>2.0464E-10</v>
      </c>
    </row>
    <row r="1194" spans="1:2" x14ac:dyDescent="0.25">
      <c r="A1194">
        <v>13950</v>
      </c>
      <c r="B1194" s="1">
        <v>1.528E-10</v>
      </c>
    </row>
    <row r="1195" spans="1:2" x14ac:dyDescent="0.25">
      <c r="A1195">
        <v>13955</v>
      </c>
      <c r="B1195" s="1">
        <v>1.1824E-10</v>
      </c>
    </row>
    <row r="1196" spans="1:2" x14ac:dyDescent="0.25">
      <c r="A1196">
        <v>13960</v>
      </c>
      <c r="B1196" s="1">
        <v>9.5497000000000006E-11</v>
      </c>
    </row>
    <row r="1197" spans="1:2" x14ac:dyDescent="0.25">
      <c r="A1197">
        <v>13965</v>
      </c>
      <c r="B1197" s="1">
        <v>8.0945999999999994E-11</v>
      </c>
    </row>
    <row r="1198" spans="1:2" x14ac:dyDescent="0.25">
      <c r="A1198">
        <v>13970</v>
      </c>
      <c r="B1198" s="1">
        <v>7.1850000000000003E-11</v>
      </c>
    </row>
    <row r="1199" spans="1:2" x14ac:dyDescent="0.25">
      <c r="A1199">
        <v>13975</v>
      </c>
      <c r="B1199" s="1">
        <v>6.3664999999999994E-11</v>
      </c>
    </row>
    <row r="1200" spans="1:2" x14ac:dyDescent="0.25">
      <c r="A1200">
        <v>13980</v>
      </c>
      <c r="B1200" s="1">
        <v>5.7298000000000001E-11</v>
      </c>
    </row>
    <row r="1201" spans="1:2" x14ac:dyDescent="0.25">
      <c r="A1201">
        <v>13985</v>
      </c>
      <c r="B1201" s="1">
        <v>5.3659999999999999E-11</v>
      </c>
    </row>
    <row r="1202" spans="1:2" x14ac:dyDescent="0.25">
      <c r="A1202">
        <v>13990</v>
      </c>
      <c r="B1202" s="1">
        <v>4.7294000000000001E-11</v>
      </c>
    </row>
    <row r="1203" spans="1:2" x14ac:dyDescent="0.25">
      <c r="A1203">
        <v>13995</v>
      </c>
      <c r="B1203" s="1">
        <v>4.1837000000000001E-11</v>
      </c>
    </row>
    <row r="1204" spans="1:2" x14ac:dyDescent="0.25">
      <c r="A1204">
        <v>14000</v>
      </c>
      <c r="B1204" s="1">
        <v>3.8198999999999999E-11</v>
      </c>
    </row>
    <row r="1205" spans="1:2" x14ac:dyDescent="0.25">
      <c r="A1205">
        <v>14005</v>
      </c>
      <c r="B1205" s="1">
        <v>3.2741999999999999E-11</v>
      </c>
    </row>
    <row r="1206" spans="1:2" x14ac:dyDescent="0.25">
      <c r="A1206">
        <v>14010</v>
      </c>
      <c r="B1206" s="1">
        <v>2.8194E-11</v>
      </c>
    </row>
    <row r="1207" spans="1:2" x14ac:dyDescent="0.25">
      <c r="A1207">
        <v>14015</v>
      </c>
      <c r="B1207" s="1">
        <v>2.6376000000000002E-11</v>
      </c>
    </row>
    <row r="1208" spans="1:2" x14ac:dyDescent="0.25">
      <c r="A1208">
        <v>14020</v>
      </c>
      <c r="B1208" s="1">
        <v>2.7284999999999999E-11</v>
      </c>
    </row>
    <row r="1209" spans="1:2" x14ac:dyDescent="0.25">
      <c r="A1209">
        <v>14025</v>
      </c>
      <c r="B1209" s="1">
        <v>3.1831999999999999E-11</v>
      </c>
    </row>
    <row r="1210" spans="1:2" x14ac:dyDescent="0.25">
      <c r="A1210">
        <v>14030</v>
      </c>
      <c r="B1210" s="1">
        <v>3.4560999999999997E-11</v>
      </c>
    </row>
    <row r="1211" spans="1:2" x14ac:dyDescent="0.25">
      <c r="A1211">
        <v>14035</v>
      </c>
      <c r="B1211" s="1">
        <v>3.0923000000000001E-11</v>
      </c>
    </row>
    <row r="1212" spans="1:2" x14ac:dyDescent="0.25">
      <c r="A1212">
        <v>14040</v>
      </c>
      <c r="B1212" s="1">
        <v>2.7284999999999999E-11</v>
      </c>
    </row>
    <row r="1213" spans="1:2" x14ac:dyDescent="0.25">
      <c r="A1213">
        <v>14045</v>
      </c>
      <c r="B1213" s="1">
        <v>2.7284999999999999E-11</v>
      </c>
    </row>
    <row r="1214" spans="1:2" x14ac:dyDescent="0.25">
      <c r="A1214">
        <v>14050</v>
      </c>
      <c r="B1214" s="1">
        <v>2.9103999999999997E-11</v>
      </c>
    </row>
    <row r="1215" spans="1:2" x14ac:dyDescent="0.25">
      <c r="A1215">
        <v>14055</v>
      </c>
      <c r="B1215" s="1">
        <v>2.8194E-11</v>
      </c>
    </row>
    <row r="1216" spans="1:2" x14ac:dyDescent="0.25">
      <c r="A1216">
        <v>14060</v>
      </c>
      <c r="B1216" s="1">
        <v>2.6376000000000002E-11</v>
      </c>
    </row>
    <row r="1217" spans="1:2" x14ac:dyDescent="0.25">
      <c r="A1217">
        <v>14065</v>
      </c>
      <c r="B1217" s="1">
        <v>2.8194E-11</v>
      </c>
    </row>
    <row r="1218" spans="1:2" x14ac:dyDescent="0.25">
      <c r="A1218">
        <v>14070</v>
      </c>
      <c r="B1218" s="1">
        <v>2.7284999999999999E-11</v>
      </c>
    </row>
    <row r="1219" spans="1:2" x14ac:dyDescent="0.25">
      <c r="A1219">
        <v>14075</v>
      </c>
      <c r="B1219" s="1">
        <v>2.3647000000000001E-11</v>
      </c>
    </row>
    <row r="1220" spans="1:2" x14ac:dyDescent="0.25">
      <c r="A1220">
        <v>14080</v>
      </c>
      <c r="B1220" s="1">
        <v>2.0008999999999998E-11</v>
      </c>
    </row>
    <row r="1221" spans="1:2" x14ac:dyDescent="0.25">
      <c r="A1221">
        <v>14085</v>
      </c>
      <c r="B1221" s="1">
        <v>2.1827999999999999E-11</v>
      </c>
    </row>
    <row r="1222" spans="1:2" x14ac:dyDescent="0.25">
      <c r="A1222">
        <v>14090</v>
      </c>
      <c r="B1222" s="1">
        <v>2.1827999999999999E-11</v>
      </c>
    </row>
    <row r="1223" spans="1:2" x14ac:dyDescent="0.25">
      <c r="A1223">
        <v>14095</v>
      </c>
      <c r="B1223" s="1">
        <v>2.1827999999999999E-11</v>
      </c>
    </row>
    <row r="1224" spans="1:2" x14ac:dyDescent="0.25">
      <c r="A1224">
        <v>14100</v>
      </c>
      <c r="B1224" s="1">
        <v>2.1827999999999999E-11</v>
      </c>
    </row>
    <row r="1225" spans="1:2" x14ac:dyDescent="0.25">
      <c r="A1225">
        <v>14105</v>
      </c>
      <c r="B1225" s="1">
        <v>2.0918E-11</v>
      </c>
    </row>
    <row r="1226" spans="1:2" x14ac:dyDescent="0.25">
      <c r="A1226">
        <v>14110</v>
      </c>
      <c r="B1226" s="1">
        <v>2.2737000000000001E-11</v>
      </c>
    </row>
    <row r="1227" spans="1:2" x14ac:dyDescent="0.25">
      <c r="A1227">
        <v>14115</v>
      </c>
      <c r="B1227" s="1">
        <v>2.7284999999999999E-11</v>
      </c>
    </row>
    <row r="1228" spans="1:2" x14ac:dyDescent="0.25">
      <c r="A1228">
        <v>14120</v>
      </c>
      <c r="B1228" s="1">
        <v>2.7284999999999999E-11</v>
      </c>
    </row>
    <row r="1229" spans="1:2" x14ac:dyDescent="0.25">
      <c r="A1229">
        <v>14125</v>
      </c>
      <c r="B1229" s="1">
        <v>2.5466000000000002E-11</v>
      </c>
    </row>
    <row r="1230" spans="1:2" x14ac:dyDescent="0.25">
      <c r="A1230">
        <v>14130</v>
      </c>
      <c r="B1230" s="1">
        <v>2.5466000000000002E-11</v>
      </c>
    </row>
    <row r="1231" spans="1:2" x14ac:dyDescent="0.25">
      <c r="A1231">
        <v>14135</v>
      </c>
      <c r="B1231" s="1">
        <v>2.8194E-11</v>
      </c>
    </row>
    <row r="1232" spans="1:2" x14ac:dyDescent="0.25">
      <c r="A1232">
        <v>14140</v>
      </c>
      <c r="B1232" s="1">
        <v>4.1837000000000001E-11</v>
      </c>
    </row>
    <row r="1233" spans="1:2" x14ac:dyDescent="0.25">
      <c r="A1233">
        <v>14145</v>
      </c>
      <c r="B1233" s="1">
        <v>7.2760000000000003E-11</v>
      </c>
    </row>
    <row r="1234" spans="1:2" x14ac:dyDescent="0.25">
      <c r="A1234">
        <v>14150</v>
      </c>
      <c r="B1234" s="1">
        <v>1.146E-10</v>
      </c>
    </row>
    <row r="1235" spans="1:2" x14ac:dyDescent="0.25">
      <c r="A1235">
        <v>14155</v>
      </c>
      <c r="B1235" s="1">
        <v>1.4825000000000001E-10</v>
      </c>
    </row>
    <row r="1236" spans="1:2" x14ac:dyDescent="0.25">
      <c r="A1236">
        <v>14160</v>
      </c>
      <c r="B1236" s="1">
        <v>1.6462E-10</v>
      </c>
    </row>
    <row r="1237" spans="1:2" x14ac:dyDescent="0.25">
      <c r="A1237">
        <v>14165</v>
      </c>
      <c r="B1237" s="1">
        <v>1.5643E-10</v>
      </c>
    </row>
    <row r="1238" spans="1:2" x14ac:dyDescent="0.25">
      <c r="A1238">
        <v>14170</v>
      </c>
      <c r="B1238" s="1">
        <v>1.5098E-10</v>
      </c>
    </row>
    <row r="1239" spans="1:2" x14ac:dyDescent="0.25">
      <c r="A1239">
        <v>14175</v>
      </c>
      <c r="B1239" s="1">
        <v>1.8007999999999999E-10</v>
      </c>
    </row>
    <row r="1240" spans="1:2" x14ac:dyDescent="0.25">
      <c r="A1240">
        <v>14180</v>
      </c>
      <c r="B1240" s="1">
        <v>2.3101000000000001E-10</v>
      </c>
    </row>
    <row r="1241" spans="1:2" x14ac:dyDescent="0.25">
      <c r="A1241">
        <v>14185</v>
      </c>
      <c r="B1241" s="1">
        <v>2.7284999999999999E-10</v>
      </c>
    </row>
    <row r="1242" spans="1:2" x14ac:dyDescent="0.25">
      <c r="A1242">
        <v>14190</v>
      </c>
      <c r="B1242" s="1">
        <v>2.7102999999999999E-10</v>
      </c>
    </row>
    <row r="1243" spans="1:2" x14ac:dyDescent="0.25">
      <c r="A1243">
        <v>14195</v>
      </c>
      <c r="B1243" s="1">
        <v>2.1009E-10</v>
      </c>
    </row>
    <row r="1244" spans="1:2" x14ac:dyDescent="0.25">
      <c r="A1244">
        <v>14200</v>
      </c>
      <c r="B1244" s="1">
        <v>1.5189E-10</v>
      </c>
    </row>
    <row r="1245" spans="1:2" x14ac:dyDescent="0.25">
      <c r="A1245">
        <v>14205</v>
      </c>
      <c r="B1245" s="1">
        <v>1.146E-10</v>
      </c>
    </row>
    <row r="1246" spans="1:2" x14ac:dyDescent="0.25">
      <c r="A1246">
        <v>14210</v>
      </c>
      <c r="B1246" s="1">
        <v>8.8221000000000002E-11</v>
      </c>
    </row>
    <row r="1247" spans="1:2" x14ac:dyDescent="0.25">
      <c r="A1247">
        <v>14215</v>
      </c>
      <c r="B1247" s="1">
        <v>7.1850000000000003E-11</v>
      </c>
    </row>
    <row r="1248" spans="1:2" x14ac:dyDescent="0.25">
      <c r="A1248">
        <v>14220</v>
      </c>
      <c r="B1248" s="1">
        <v>5.9117999999999994E-11</v>
      </c>
    </row>
    <row r="1249" spans="1:2" x14ac:dyDescent="0.25">
      <c r="A1249">
        <v>14225</v>
      </c>
      <c r="B1249" s="1">
        <v>4.7294000000000001E-11</v>
      </c>
    </row>
    <row r="1250" spans="1:2" x14ac:dyDescent="0.25">
      <c r="A1250">
        <v>14231</v>
      </c>
      <c r="B1250" s="1">
        <v>3.9108999999999999E-11</v>
      </c>
    </row>
    <row r="1251" spans="1:2" x14ac:dyDescent="0.25">
      <c r="A1251">
        <v>14235</v>
      </c>
      <c r="B1251" s="1">
        <v>2.9103999999999997E-11</v>
      </c>
    </row>
    <row r="1252" spans="1:2" x14ac:dyDescent="0.25">
      <c r="A1252">
        <v>14240</v>
      </c>
      <c r="B1252" s="1">
        <v>3.0013000000000001E-11</v>
      </c>
    </row>
    <row r="1253" spans="1:2" x14ac:dyDescent="0.25">
      <c r="A1253">
        <v>14245</v>
      </c>
      <c r="B1253" s="1">
        <v>3.7290000000000001E-11</v>
      </c>
    </row>
    <row r="1254" spans="1:2" x14ac:dyDescent="0.25">
      <c r="A1254">
        <v>14250</v>
      </c>
      <c r="B1254" s="1">
        <v>4.0927999999999997E-11</v>
      </c>
    </row>
    <row r="1255" spans="1:2" x14ac:dyDescent="0.25">
      <c r="A1255">
        <v>14255</v>
      </c>
      <c r="B1255" s="1">
        <v>4.0017999999999997E-11</v>
      </c>
    </row>
    <row r="1256" spans="1:2" x14ac:dyDescent="0.25">
      <c r="A1256">
        <v>14260</v>
      </c>
      <c r="B1256" s="1">
        <v>3.5470999999999997E-11</v>
      </c>
    </row>
    <row r="1257" spans="1:2" x14ac:dyDescent="0.25">
      <c r="A1257">
        <v>14265</v>
      </c>
      <c r="B1257" s="1">
        <v>3.2741999999999999E-11</v>
      </c>
    </row>
    <row r="1258" spans="1:2" x14ac:dyDescent="0.25">
      <c r="A1258">
        <v>14270</v>
      </c>
      <c r="B1258" s="1">
        <v>3.0923000000000001E-11</v>
      </c>
    </row>
    <row r="1259" spans="1:2" x14ac:dyDescent="0.25">
      <c r="A1259">
        <v>14275</v>
      </c>
      <c r="B1259" s="1">
        <v>2.8194E-11</v>
      </c>
    </row>
    <row r="1260" spans="1:2" x14ac:dyDescent="0.25">
      <c r="A1260">
        <v>14280</v>
      </c>
      <c r="B1260" s="1">
        <v>2.8194E-11</v>
      </c>
    </row>
    <row r="1261" spans="1:2" x14ac:dyDescent="0.25">
      <c r="A1261">
        <v>14285</v>
      </c>
      <c r="B1261" s="1">
        <v>2.4556000000000002E-11</v>
      </c>
    </row>
    <row r="1262" spans="1:2" x14ac:dyDescent="0.25">
      <c r="A1262">
        <v>14290</v>
      </c>
      <c r="B1262" s="1">
        <v>2.2737000000000001E-11</v>
      </c>
    </row>
    <row r="1263" spans="1:2" x14ac:dyDescent="0.25">
      <c r="A1263">
        <v>14295</v>
      </c>
      <c r="B1263" s="1">
        <v>2.1827999999999999E-11</v>
      </c>
    </row>
    <row r="1264" spans="1:2" x14ac:dyDescent="0.25">
      <c r="A1264">
        <v>14300</v>
      </c>
      <c r="B1264" s="1">
        <v>2.1827999999999999E-11</v>
      </c>
    </row>
    <row r="1265" spans="1:2" x14ac:dyDescent="0.25">
      <c r="A1265">
        <v>14305</v>
      </c>
      <c r="B1265" s="1">
        <v>1.9098999999999998E-11</v>
      </c>
    </row>
    <row r="1266" spans="1:2" x14ac:dyDescent="0.25">
      <c r="A1266">
        <v>14310</v>
      </c>
      <c r="B1266" s="1">
        <v>1.9098999999999998E-11</v>
      </c>
    </row>
    <row r="1267" spans="1:2" x14ac:dyDescent="0.25">
      <c r="A1267">
        <v>14316</v>
      </c>
      <c r="B1267" s="1">
        <v>2.0918E-11</v>
      </c>
    </row>
    <row r="1268" spans="1:2" x14ac:dyDescent="0.25">
      <c r="A1268">
        <v>14320</v>
      </c>
      <c r="B1268" s="1">
        <v>1.7280000000000001E-11</v>
      </c>
    </row>
    <row r="1269" spans="1:2" x14ac:dyDescent="0.25">
      <c r="A1269">
        <v>14325</v>
      </c>
      <c r="B1269" s="1">
        <v>1.6371E-11</v>
      </c>
    </row>
    <row r="1270" spans="1:2" x14ac:dyDescent="0.25">
      <c r="A1270">
        <v>14330</v>
      </c>
      <c r="B1270" s="1">
        <v>1.1822999999999999E-11</v>
      </c>
    </row>
    <row r="1271" spans="1:2" x14ac:dyDescent="0.25">
      <c r="A1271">
        <v>14335</v>
      </c>
      <c r="B1271" s="1">
        <v>1.3643000000000001E-11</v>
      </c>
    </row>
    <row r="1272" spans="1:2" x14ac:dyDescent="0.25">
      <c r="A1272">
        <v>14340</v>
      </c>
      <c r="B1272" s="1">
        <v>1.4551999999999999E-11</v>
      </c>
    </row>
    <row r="1273" spans="1:2" x14ac:dyDescent="0.25">
      <c r="A1273">
        <v>14345</v>
      </c>
      <c r="B1273" s="1">
        <v>1.7280000000000001E-11</v>
      </c>
    </row>
    <row r="1274" spans="1:2" x14ac:dyDescent="0.25">
      <c r="A1274">
        <v>14350</v>
      </c>
      <c r="B1274" s="1">
        <v>1.3643000000000001E-11</v>
      </c>
    </row>
    <row r="1275" spans="1:2" x14ac:dyDescent="0.25">
      <c r="A1275">
        <v>14355</v>
      </c>
      <c r="B1275" s="1">
        <v>1.4551999999999999E-11</v>
      </c>
    </row>
    <row r="1276" spans="1:2" x14ac:dyDescent="0.25">
      <c r="A1276">
        <v>14360</v>
      </c>
      <c r="B1276" s="1">
        <v>1.9098999999999998E-11</v>
      </c>
    </row>
    <row r="1277" spans="1:2" x14ac:dyDescent="0.25">
      <c r="A1277">
        <v>14365</v>
      </c>
      <c r="B1277" s="1">
        <v>1.9098999999999998E-11</v>
      </c>
    </row>
    <row r="1278" spans="1:2" x14ac:dyDescent="0.25">
      <c r="A1278">
        <v>14370</v>
      </c>
      <c r="B1278" s="1">
        <v>2.3647000000000001E-11</v>
      </c>
    </row>
    <row r="1279" spans="1:2" x14ac:dyDescent="0.25">
      <c r="A1279">
        <v>14375</v>
      </c>
      <c r="B1279" s="1">
        <v>2.9103999999999997E-11</v>
      </c>
    </row>
    <row r="1280" spans="1:2" x14ac:dyDescent="0.25">
      <c r="A1280">
        <v>14380</v>
      </c>
      <c r="B1280" s="1">
        <v>3.8198999999999999E-11</v>
      </c>
    </row>
    <row r="1281" spans="1:2" x14ac:dyDescent="0.25">
      <c r="A1281">
        <v>14385</v>
      </c>
      <c r="B1281" s="1">
        <v>4.9112999999999999E-11</v>
      </c>
    </row>
    <row r="1282" spans="1:2" x14ac:dyDescent="0.25">
      <c r="A1282">
        <v>14390</v>
      </c>
      <c r="B1282" s="1">
        <v>6.0936999999999999E-11</v>
      </c>
    </row>
    <row r="1283" spans="1:2" x14ac:dyDescent="0.25">
      <c r="A1283">
        <v>14395</v>
      </c>
      <c r="B1283" s="1">
        <v>7.9125999999999994E-11</v>
      </c>
    </row>
    <row r="1284" spans="1:2" x14ac:dyDescent="0.25">
      <c r="A1284">
        <v>14400</v>
      </c>
      <c r="B1284" s="1">
        <v>1.1733E-10</v>
      </c>
    </row>
    <row r="1285" spans="1:2" x14ac:dyDescent="0.25">
      <c r="A1285">
        <v>14405</v>
      </c>
      <c r="B1285" s="1">
        <v>1.4279000000000001E-10</v>
      </c>
    </row>
    <row r="1286" spans="1:2" x14ac:dyDescent="0.25">
      <c r="A1286">
        <v>14410</v>
      </c>
      <c r="B1286" s="1">
        <v>1.3187999999999999E-10</v>
      </c>
    </row>
    <row r="1287" spans="1:2" x14ac:dyDescent="0.25">
      <c r="A1287">
        <v>14415</v>
      </c>
      <c r="B1287" s="1">
        <v>1.3551999999999999E-10</v>
      </c>
    </row>
    <row r="1288" spans="1:2" x14ac:dyDescent="0.25">
      <c r="A1288">
        <v>14420</v>
      </c>
      <c r="B1288" s="1">
        <v>1.3915000000000001E-10</v>
      </c>
    </row>
    <row r="1289" spans="1:2" x14ac:dyDescent="0.25">
      <c r="A1289">
        <v>14425</v>
      </c>
      <c r="B1289" s="1">
        <v>1.3187999999999999E-10</v>
      </c>
    </row>
    <row r="1290" spans="1:2" x14ac:dyDescent="0.25">
      <c r="A1290">
        <v>14430</v>
      </c>
      <c r="B1290" s="1">
        <v>1.2641999999999999E-10</v>
      </c>
    </row>
    <row r="1291" spans="1:2" x14ac:dyDescent="0.25">
      <c r="A1291">
        <v>14435</v>
      </c>
      <c r="B1291" s="1">
        <v>1.4643000000000001E-10</v>
      </c>
    </row>
    <row r="1292" spans="1:2" x14ac:dyDescent="0.25">
      <c r="A1292">
        <v>14440</v>
      </c>
      <c r="B1292" s="1">
        <v>1.8007999999999999E-10</v>
      </c>
    </row>
    <row r="1293" spans="1:2" x14ac:dyDescent="0.25">
      <c r="A1293">
        <v>14445</v>
      </c>
      <c r="B1293" s="1">
        <v>2.1645999999999999E-10</v>
      </c>
    </row>
    <row r="1294" spans="1:2" x14ac:dyDescent="0.25">
      <c r="A1294">
        <v>14450</v>
      </c>
      <c r="B1294" s="1">
        <v>2.3192000000000001E-10</v>
      </c>
    </row>
    <row r="1295" spans="1:2" x14ac:dyDescent="0.25">
      <c r="A1295">
        <v>14455</v>
      </c>
      <c r="B1295" s="1">
        <v>1.7734999999999999E-10</v>
      </c>
    </row>
    <row r="1296" spans="1:2" x14ac:dyDescent="0.25">
      <c r="A1296">
        <v>14460</v>
      </c>
      <c r="B1296" s="1">
        <v>1.3460999999999999E-10</v>
      </c>
    </row>
    <row r="1297" spans="1:2" x14ac:dyDescent="0.25">
      <c r="A1297">
        <v>14465</v>
      </c>
      <c r="B1297" s="1">
        <v>1.1913999999999999E-10</v>
      </c>
    </row>
    <row r="1298" spans="1:2" x14ac:dyDescent="0.25">
      <c r="A1298">
        <v>14470</v>
      </c>
      <c r="B1298" s="1">
        <v>1.0732E-10</v>
      </c>
    </row>
    <row r="1299" spans="1:2" x14ac:dyDescent="0.25">
      <c r="A1299">
        <v>14475</v>
      </c>
      <c r="B1299" s="1">
        <v>9.2768999999999998E-11</v>
      </c>
    </row>
    <row r="1300" spans="1:2" x14ac:dyDescent="0.25">
      <c r="A1300">
        <v>14480</v>
      </c>
      <c r="B1300" s="1">
        <v>7.9125999999999994E-11</v>
      </c>
    </row>
    <row r="1301" spans="1:2" x14ac:dyDescent="0.25">
      <c r="A1301">
        <v>14485</v>
      </c>
      <c r="B1301" s="1">
        <v>7.1850000000000003E-11</v>
      </c>
    </row>
    <row r="1302" spans="1:2" x14ac:dyDescent="0.25">
      <c r="A1302">
        <v>14490</v>
      </c>
      <c r="B1302" s="1">
        <v>6.2756000000000003E-11</v>
      </c>
    </row>
    <row r="1303" spans="1:2" x14ac:dyDescent="0.25">
      <c r="A1303">
        <v>14495</v>
      </c>
      <c r="B1303" s="1">
        <v>5.7298000000000001E-11</v>
      </c>
    </row>
    <row r="1304" spans="1:2" x14ac:dyDescent="0.25">
      <c r="A1304">
        <v>14500</v>
      </c>
      <c r="B1304" s="1">
        <v>5.2751000000000001E-11</v>
      </c>
    </row>
    <row r="1305" spans="1:2" x14ac:dyDescent="0.25">
      <c r="A1305">
        <v>14505</v>
      </c>
      <c r="B1305" s="1">
        <v>4.7294000000000001E-11</v>
      </c>
    </row>
    <row r="1306" spans="1:2" x14ac:dyDescent="0.25">
      <c r="A1306">
        <v>14510</v>
      </c>
      <c r="B1306" s="1">
        <v>4.4565999999999999E-11</v>
      </c>
    </row>
    <row r="1307" spans="1:2" x14ac:dyDescent="0.25">
      <c r="A1307">
        <v>14515</v>
      </c>
      <c r="B1307" s="1">
        <v>4.0017999999999997E-11</v>
      </c>
    </row>
    <row r="1308" spans="1:2" x14ac:dyDescent="0.25">
      <c r="A1308">
        <v>14520</v>
      </c>
      <c r="B1308" s="1">
        <v>3.9108999999999999E-11</v>
      </c>
    </row>
    <row r="1309" spans="1:2" x14ac:dyDescent="0.25">
      <c r="A1309">
        <v>14525</v>
      </c>
      <c r="B1309" s="1">
        <v>3.6380000000000001E-11</v>
      </c>
    </row>
    <row r="1310" spans="1:2" x14ac:dyDescent="0.25">
      <c r="A1310">
        <v>14530</v>
      </c>
      <c r="B1310" s="1">
        <v>3.4560999999999997E-11</v>
      </c>
    </row>
    <row r="1311" spans="1:2" x14ac:dyDescent="0.25">
      <c r="A1311">
        <v>14535</v>
      </c>
      <c r="B1311" s="1">
        <v>3.5470999999999997E-11</v>
      </c>
    </row>
    <row r="1312" spans="1:2" x14ac:dyDescent="0.25">
      <c r="A1312">
        <v>14540</v>
      </c>
      <c r="B1312" s="1">
        <v>3.4560999999999997E-11</v>
      </c>
    </row>
    <row r="1313" spans="1:2" x14ac:dyDescent="0.25">
      <c r="A1313">
        <v>14545</v>
      </c>
      <c r="B1313" s="1">
        <v>3.2741999999999999E-11</v>
      </c>
    </row>
    <row r="1314" spans="1:2" x14ac:dyDescent="0.25">
      <c r="A1314">
        <v>14550</v>
      </c>
      <c r="B1314" s="1">
        <v>2.9103999999999997E-11</v>
      </c>
    </row>
    <row r="1315" spans="1:2" x14ac:dyDescent="0.25">
      <c r="A1315">
        <v>14555</v>
      </c>
      <c r="B1315" s="1">
        <v>2.9103999999999997E-11</v>
      </c>
    </row>
    <row r="1316" spans="1:2" x14ac:dyDescent="0.25">
      <c r="A1316">
        <v>14560</v>
      </c>
      <c r="B1316" s="1">
        <v>2.9103999999999997E-11</v>
      </c>
    </row>
    <row r="1317" spans="1:2" x14ac:dyDescent="0.25">
      <c r="A1317">
        <v>14565</v>
      </c>
      <c r="B1317" s="1">
        <v>2.6376000000000002E-11</v>
      </c>
    </row>
    <row r="1318" spans="1:2" x14ac:dyDescent="0.25">
      <c r="A1318">
        <v>14570</v>
      </c>
      <c r="B1318" s="1">
        <v>2.6376000000000002E-11</v>
      </c>
    </row>
    <row r="1319" spans="1:2" x14ac:dyDescent="0.25">
      <c r="A1319">
        <v>14575</v>
      </c>
      <c r="B1319" s="1">
        <v>2.6376000000000002E-11</v>
      </c>
    </row>
    <row r="1320" spans="1:2" x14ac:dyDescent="0.25">
      <c r="A1320">
        <v>14580</v>
      </c>
      <c r="B1320" s="1">
        <v>2.4556000000000002E-11</v>
      </c>
    </row>
    <row r="1321" spans="1:2" x14ac:dyDescent="0.25">
      <c r="A1321">
        <v>14585</v>
      </c>
      <c r="B1321" s="1">
        <v>2.1827999999999999E-11</v>
      </c>
    </row>
    <row r="1322" spans="1:2" x14ac:dyDescent="0.25">
      <c r="A1322">
        <v>14590</v>
      </c>
      <c r="B1322" s="1">
        <v>2.1827999999999999E-11</v>
      </c>
    </row>
    <row r="1323" spans="1:2" x14ac:dyDescent="0.25">
      <c r="A1323">
        <v>14595</v>
      </c>
      <c r="B1323" s="1">
        <v>2.4556000000000002E-11</v>
      </c>
    </row>
    <row r="1324" spans="1:2" x14ac:dyDescent="0.25">
      <c r="A1324">
        <v>14600</v>
      </c>
      <c r="B1324" s="1">
        <v>2.9103999999999997E-11</v>
      </c>
    </row>
    <row r="1325" spans="1:2" x14ac:dyDescent="0.25">
      <c r="A1325">
        <v>14605</v>
      </c>
      <c r="B1325" s="1">
        <v>2.9103999999999997E-11</v>
      </c>
    </row>
    <row r="1326" spans="1:2" x14ac:dyDescent="0.25">
      <c r="A1326">
        <v>14610</v>
      </c>
      <c r="B1326" s="1">
        <v>2.7284999999999999E-11</v>
      </c>
    </row>
    <row r="1327" spans="1:2" x14ac:dyDescent="0.25">
      <c r="A1327">
        <v>14615</v>
      </c>
      <c r="B1327" s="1">
        <v>2.1827999999999999E-11</v>
      </c>
    </row>
    <row r="1328" spans="1:2" x14ac:dyDescent="0.25">
      <c r="A1328">
        <v>14620</v>
      </c>
      <c r="B1328" s="1">
        <v>1.9098999999999998E-11</v>
      </c>
    </row>
    <row r="1329" spans="1:2" x14ac:dyDescent="0.25">
      <c r="A1329">
        <v>14625</v>
      </c>
      <c r="B1329" s="1">
        <v>2.6376000000000002E-11</v>
      </c>
    </row>
    <row r="1330" spans="1:2" x14ac:dyDescent="0.25">
      <c r="A1330">
        <v>14630</v>
      </c>
      <c r="B1330" s="1">
        <v>4.2747000000000001E-11</v>
      </c>
    </row>
    <row r="1331" spans="1:2" x14ac:dyDescent="0.25">
      <c r="A1331">
        <v>14635</v>
      </c>
      <c r="B1331" s="1">
        <v>6.6393999999999998E-11</v>
      </c>
    </row>
    <row r="1332" spans="1:2" x14ac:dyDescent="0.25">
      <c r="A1332">
        <v>14641</v>
      </c>
      <c r="B1332" s="1">
        <v>1.0095E-10</v>
      </c>
    </row>
    <row r="1333" spans="1:2" x14ac:dyDescent="0.25">
      <c r="A1333">
        <v>14645</v>
      </c>
      <c r="B1333" s="1">
        <v>1.3642000000000001E-10</v>
      </c>
    </row>
    <row r="1334" spans="1:2" x14ac:dyDescent="0.25">
      <c r="A1334">
        <v>14650</v>
      </c>
      <c r="B1334" s="1">
        <v>1.528E-10</v>
      </c>
    </row>
    <row r="1335" spans="1:2" x14ac:dyDescent="0.25">
      <c r="A1335">
        <v>14655</v>
      </c>
      <c r="B1335" s="1">
        <v>1.5189E-10</v>
      </c>
    </row>
    <row r="1336" spans="1:2" x14ac:dyDescent="0.25">
      <c r="A1336">
        <v>14660</v>
      </c>
      <c r="B1336" s="1">
        <v>1.528E-10</v>
      </c>
    </row>
    <row r="1337" spans="1:2" x14ac:dyDescent="0.25">
      <c r="A1337">
        <v>14665</v>
      </c>
      <c r="B1337" s="1">
        <v>1.5643E-10</v>
      </c>
    </row>
    <row r="1338" spans="1:2" x14ac:dyDescent="0.25">
      <c r="A1338">
        <v>14670</v>
      </c>
      <c r="B1338" s="1">
        <v>1.7643999999999999E-10</v>
      </c>
    </row>
    <row r="1339" spans="1:2" x14ac:dyDescent="0.25">
      <c r="A1339">
        <v>14675</v>
      </c>
      <c r="B1339" s="1">
        <v>2.1645999999999999E-10</v>
      </c>
    </row>
    <row r="1340" spans="1:2" x14ac:dyDescent="0.25">
      <c r="A1340">
        <v>14680</v>
      </c>
      <c r="B1340" s="1">
        <v>2.6466999999999998E-10</v>
      </c>
    </row>
    <row r="1341" spans="1:2" x14ac:dyDescent="0.25">
      <c r="A1341">
        <v>14685</v>
      </c>
      <c r="B1341" s="1">
        <v>3.0103999999999998E-10</v>
      </c>
    </row>
    <row r="1342" spans="1:2" x14ac:dyDescent="0.25">
      <c r="A1342">
        <v>14690</v>
      </c>
      <c r="B1342" s="1">
        <v>2.9377000000000001E-10</v>
      </c>
    </row>
    <row r="1343" spans="1:2" x14ac:dyDescent="0.25">
      <c r="A1343">
        <v>14695</v>
      </c>
      <c r="B1343" s="1">
        <v>2.8194000000000001E-10</v>
      </c>
    </row>
    <row r="1344" spans="1:2" x14ac:dyDescent="0.25">
      <c r="A1344">
        <v>14700</v>
      </c>
      <c r="B1344" s="1">
        <v>2.2464999999999999E-10</v>
      </c>
    </row>
    <row r="1345" spans="1:2" x14ac:dyDescent="0.25">
      <c r="A1345">
        <v>14705</v>
      </c>
      <c r="B1345" s="1">
        <v>1.5916E-10</v>
      </c>
    </row>
    <row r="1346" spans="1:2" x14ac:dyDescent="0.25">
      <c r="A1346">
        <v>14710</v>
      </c>
      <c r="B1346" s="1">
        <v>1.2004999999999999E-10</v>
      </c>
    </row>
    <row r="1347" spans="1:2" x14ac:dyDescent="0.25">
      <c r="A1347">
        <v>14715</v>
      </c>
      <c r="B1347" s="1">
        <v>9.4588000000000002E-11</v>
      </c>
    </row>
    <row r="1348" spans="1:2" x14ac:dyDescent="0.25">
      <c r="A1348">
        <v>14720</v>
      </c>
      <c r="B1348" s="1">
        <v>7.9125999999999994E-11</v>
      </c>
    </row>
    <row r="1349" spans="1:2" x14ac:dyDescent="0.25">
      <c r="A1349">
        <v>14725</v>
      </c>
      <c r="B1349" s="1">
        <v>7.3670000000000003E-11</v>
      </c>
    </row>
    <row r="1350" spans="1:2" x14ac:dyDescent="0.25">
      <c r="A1350">
        <v>14730</v>
      </c>
      <c r="B1350" s="1">
        <v>6.9121999999999994E-11</v>
      </c>
    </row>
    <row r="1351" spans="1:2" x14ac:dyDescent="0.25">
      <c r="A1351">
        <v>14735</v>
      </c>
      <c r="B1351" s="1">
        <v>6.3664999999999994E-11</v>
      </c>
    </row>
    <row r="1352" spans="1:2" x14ac:dyDescent="0.25">
      <c r="A1352">
        <v>14740</v>
      </c>
      <c r="B1352" s="1">
        <v>5.2751000000000001E-11</v>
      </c>
    </row>
    <row r="1353" spans="1:2" x14ac:dyDescent="0.25">
      <c r="A1353">
        <v>14745</v>
      </c>
      <c r="B1353" s="1">
        <v>4.8202999999999999E-11</v>
      </c>
    </row>
    <row r="1354" spans="1:2" x14ac:dyDescent="0.25">
      <c r="A1354">
        <v>14750</v>
      </c>
      <c r="B1354" s="1">
        <v>3.9108999999999999E-11</v>
      </c>
    </row>
    <row r="1355" spans="1:2" x14ac:dyDescent="0.25">
      <c r="A1355">
        <v>14755</v>
      </c>
      <c r="B1355" s="1">
        <v>3.8198999999999999E-11</v>
      </c>
    </row>
    <row r="1356" spans="1:2" x14ac:dyDescent="0.25">
      <c r="A1356">
        <v>14760</v>
      </c>
      <c r="B1356" s="1">
        <v>3.6380000000000001E-11</v>
      </c>
    </row>
    <row r="1357" spans="1:2" x14ac:dyDescent="0.25">
      <c r="A1357">
        <v>14765</v>
      </c>
      <c r="B1357" s="1">
        <v>3.3651999999999999E-11</v>
      </c>
    </row>
    <row r="1358" spans="1:2" x14ac:dyDescent="0.25">
      <c r="A1358">
        <v>14770</v>
      </c>
      <c r="B1358" s="1">
        <v>2.9103999999999997E-11</v>
      </c>
    </row>
    <row r="1359" spans="1:2" x14ac:dyDescent="0.25">
      <c r="A1359">
        <v>14775</v>
      </c>
      <c r="B1359" s="1">
        <v>2.8194E-11</v>
      </c>
    </row>
    <row r="1360" spans="1:2" x14ac:dyDescent="0.25">
      <c r="A1360">
        <v>14780</v>
      </c>
      <c r="B1360" s="1">
        <v>2.5466000000000002E-11</v>
      </c>
    </row>
    <row r="1361" spans="1:2" x14ac:dyDescent="0.25">
      <c r="A1361">
        <v>14785</v>
      </c>
      <c r="B1361" s="1">
        <v>2.4556000000000002E-11</v>
      </c>
    </row>
    <row r="1362" spans="1:2" x14ac:dyDescent="0.25">
      <c r="A1362">
        <v>14790</v>
      </c>
      <c r="B1362" s="1">
        <v>2.1827999999999999E-11</v>
      </c>
    </row>
    <row r="1363" spans="1:2" x14ac:dyDescent="0.25">
      <c r="A1363">
        <v>14795</v>
      </c>
      <c r="B1363" s="1">
        <v>2.0008999999999998E-11</v>
      </c>
    </row>
    <row r="1364" spans="1:2" x14ac:dyDescent="0.25">
      <c r="A1364">
        <v>14800</v>
      </c>
      <c r="B1364" s="1">
        <v>1.7280000000000001E-11</v>
      </c>
    </row>
    <row r="1365" spans="1:2" x14ac:dyDescent="0.25">
      <c r="A1365">
        <v>14805</v>
      </c>
      <c r="B1365" s="1">
        <v>1.5461999999999999E-11</v>
      </c>
    </row>
    <row r="1366" spans="1:2" x14ac:dyDescent="0.25">
      <c r="A1366">
        <v>14810</v>
      </c>
      <c r="B1366" s="1">
        <v>1.4551999999999999E-11</v>
      </c>
    </row>
    <row r="1367" spans="1:2" x14ac:dyDescent="0.25">
      <c r="A1367">
        <v>14815</v>
      </c>
      <c r="B1367" s="1">
        <v>1.7280000000000001E-11</v>
      </c>
    </row>
    <row r="1368" spans="1:2" x14ac:dyDescent="0.25">
      <c r="A1368">
        <v>14820</v>
      </c>
      <c r="B1368" s="1">
        <v>1.9098999999999998E-11</v>
      </c>
    </row>
    <row r="1369" spans="1:2" x14ac:dyDescent="0.25">
      <c r="A1369">
        <v>14825</v>
      </c>
      <c r="B1369" s="1">
        <v>2.1827999999999999E-11</v>
      </c>
    </row>
    <row r="1370" spans="1:2" x14ac:dyDescent="0.25">
      <c r="A1370">
        <v>14830</v>
      </c>
      <c r="B1370" s="1">
        <v>2.0008999999999998E-11</v>
      </c>
    </row>
    <row r="1371" spans="1:2" x14ac:dyDescent="0.25">
      <c r="A1371">
        <v>14835</v>
      </c>
      <c r="B1371" s="1">
        <v>1.6371E-11</v>
      </c>
    </row>
    <row r="1372" spans="1:2" x14ac:dyDescent="0.25">
      <c r="A1372">
        <v>14840</v>
      </c>
      <c r="B1372" s="1">
        <v>1.7280000000000001E-11</v>
      </c>
    </row>
    <row r="1373" spans="1:2" x14ac:dyDescent="0.25">
      <c r="A1373">
        <v>14845</v>
      </c>
      <c r="B1373" s="1">
        <v>1.8190000000000001E-11</v>
      </c>
    </row>
    <row r="1374" spans="1:2" x14ac:dyDescent="0.25">
      <c r="A1374">
        <v>14850</v>
      </c>
      <c r="B1374" s="1">
        <v>1.7280000000000001E-11</v>
      </c>
    </row>
    <row r="1375" spans="1:2" x14ac:dyDescent="0.25">
      <c r="A1375">
        <v>14855</v>
      </c>
      <c r="B1375" s="1">
        <v>1.6371E-11</v>
      </c>
    </row>
    <row r="1376" spans="1:2" x14ac:dyDescent="0.25">
      <c r="A1376">
        <v>14860</v>
      </c>
      <c r="B1376" s="1">
        <v>1.7280000000000001E-11</v>
      </c>
    </row>
    <row r="1377" spans="1:2" x14ac:dyDescent="0.25">
      <c r="A1377">
        <v>14865</v>
      </c>
      <c r="B1377" s="1">
        <v>1.8190000000000001E-11</v>
      </c>
    </row>
    <row r="1378" spans="1:2" x14ac:dyDescent="0.25">
      <c r="A1378">
        <v>14870</v>
      </c>
      <c r="B1378" s="1">
        <v>2.0918E-11</v>
      </c>
    </row>
    <row r="1379" spans="1:2" x14ac:dyDescent="0.25">
      <c r="A1379">
        <v>14875</v>
      </c>
      <c r="B1379" s="1">
        <v>3.0013000000000001E-11</v>
      </c>
    </row>
    <row r="1380" spans="1:2" x14ac:dyDescent="0.25">
      <c r="A1380">
        <v>14880</v>
      </c>
      <c r="B1380" s="1">
        <v>5.9117999999999994E-11</v>
      </c>
    </row>
    <row r="1381" spans="1:2" x14ac:dyDescent="0.25">
      <c r="A1381">
        <v>14885</v>
      </c>
      <c r="B1381" s="1">
        <v>1.1187E-10</v>
      </c>
    </row>
    <row r="1382" spans="1:2" x14ac:dyDescent="0.25">
      <c r="A1382">
        <v>14890</v>
      </c>
      <c r="B1382" s="1">
        <v>1.5643E-10</v>
      </c>
    </row>
    <row r="1383" spans="1:2" x14ac:dyDescent="0.25">
      <c r="A1383">
        <v>14895</v>
      </c>
      <c r="B1383" s="1">
        <v>1.5189E-10</v>
      </c>
    </row>
    <row r="1384" spans="1:2" x14ac:dyDescent="0.25">
      <c r="A1384">
        <v>14900</v>
      </c>
      <c r="B1384" s="1">
        <v>1.4006000000000001E-10</v>
      </c>
    </row>
    <row r="1385" spans="1:2" x14ac:dyDescent="0.25">
      <c r="A1385">
        <v>14905</v>
      </c>
      <c r="B1385" s="1">
        <v>1.4188000000000001E-10</v>
      </c>
    </row>
    <row r="1386" spans="1:2" x14ac:dyDescent="0.25">
      <c r="A1386">
        <v>14910</v>
      </c>
      <c r="B1386" s="1">
        <v>1.5098E-10</v>
      </c>
    </row>
    <row r="1387" spans="1:2" x14ac:dyDescent="0.25">
      <c r="A1387">
        <v>14915</v>
      </c>
      <c r="B1387" s="1">
        <v>1.7008E-10</v>
      </c>
    </row>
    <row r="1388" spans="1:2" x14ac:dyDescent="0.25">
      <c r="A1388">
        <v>14920</v>
      </c>
      <c r="B1388" s="1">
        <v>2.1645999999999999E-10</v>
      </c>
    </row>
    <row r="1389" spans="1:2" x14ac:dyDescent="0.25">
      <c r="A1389">
        <v>14925</v>
      </c>
      <c r="B1389" s="1">
        <v>2.8649000000000001E-10</v>
      </c>
    </row>
    <row r="1390" spans="1:2" x14ac:dyDescent="0.25">
      <c r="A1390">
        <v>14930</v>
      </c>
      <c r="B1390" s="1">
        <v>3.7197999999999999E-10</v>
      </c>
    </row>
    <row r="1391" spans="1:2" x14ac:dyDescent="0.25">
      <c r="A1391">
        <v>14935</v>
      </c>
      <c r="B1391" s="1">
        <v>4.2292000000000002E-10</v>
      </c>
    </row>
    <row r="1392" spans="1:2" x14ac:dyDescent="0.25">
      <c r="A1392">
        <v>14940</v>
      </c>
      <c r="B1392" s="1">
        <v>3.6562000000000003E-10</v>
      </c>
    </row>
    <row r="1393" spans="1:2" x14ac:dyDescent="0.25">
      <c r="A1393">
        <v>14945</v>
      </c>
      <c r="B1393" s="1">
        <v>2.6193999999999998E-10</v>
      </c>
    </row>
    <row r="1394" spans="1:2" x14ac:dyDescent="0.25">
      <c r="A1394">
        <v>14950</v>
      </c>
      <c r="B1394" s="1">
        <v>1.9009000000000001E-10</v>
      </c>
    </row>
    <row r="1395" spans="1:2" x14ac:dyDescent="0.25">
      <c r="A1395">
        <v>14955</v>
      </c>
      <c r="B1395" s="1">
        <v>1.4552000000000001E-10</v>
      </c>
    </row>
    <row r="1396" spans="1:2" x14ac:dyDescent="0.25">
      <c r="A1396">
        <v>14960</v>
      </c>
      <c r="B1396" s="1">
        <v>1.1824E-10</v>
      </c>
    </row>
    <row r="1397" spans="1:2" x14ac:dyDescent="0.25">
      <c r="A1397">
        <v>14965</v>
      </c>
      <c r="B1397" s="1">
        <v>1.0005000000000001E-10</v>
      </c>
    </row>
    <row r="1398" spans="1:2" x14ac:dyDescent="0.25">
      <c r="A1398">
        <v>14970</v>
      </c>
      <c r="B1398" s="1">
        <v>8.9131000000000002E-11</v>
      </c>
    </row>
    <row r="1399" spans="1:2" x14ac:dyDescent="0.25">
      <c r="A1399">
        <v>14975</v>
      </c>
      <c r="B1399" s="1">
        <v>8.1854999999999998E-11</v>
      </c>
    </row>
    <row r="1400" spans="1:2" x14ac:dyDescent="0.25">
      <c r="A1400">
        <v>14980</v>
      </c>
      <c r="B1400" s="1">
        <v>7.4578999999999994E-11</v>
      </c>
    </row>
    <row r="1401" spans="1:2" x14ac:dyDescent="0.25">
      <c r="A1401">
        <v>14985</v>
      </c>
      <c r="B1401" s="1">
        <v>6.4574999999999994E-11</v>
      </c>
    </row>
    <row r="1402" spans="1:2" x14ac:dyDescent="0.25">
      <c r="A1402">
        <v>14990</v>
      </c>
      <c r="B1402" s="1">
        <v>5.7298000000000001E-11</v>
      </c>
    </row>
    <row r="1403" spans="1:2" x14ac:dyDescent="0.25">
      <c r="A1403">
        <v>14995</v>
      </c>
      <c r="B1403" s="1">
        <v>5.1841000000000001E-11</v>
      </c>
    </row>
    <row r="1404" spans="1:2" x14ac:dyDescent="0.25">
      <c r="A1404">
        <v>15000</v>
      </c>
      <c r="B1404" s="1">
        <v>5.1841000000000001E-11</v>
      </c>
    </row>
    <row r="1405" spans="1:2" x14ac:dyDescent="0.25">
      <c r="A1405">
        <v>15005</v>
      </c>
      <c r="B1405" s="1">
        <v>5.1841000000000001E-11</v>
      </c>
    </row>
    <row r="1406" spans="1:2" x14ac:dyDescent="0.25">
      <c r="A1406">
        <v>15010</v>
      </c>
      <c r="B1406" s="1">
        <v>4.9112999999999999E-11</v>
      </c>
    </row>
    <row r="1407" spans="1:2" x14ac:dyDescent="0.25">
      <c r="A1407">
        <v>15015</v>
      </c>
      <c r="B1407" s="1">
        <v>4.6385000000000003E-11</v>
      </c>
    </row>
    <row r="1408" spans="1:2" x14ac:dyDescent="0.25">
      <c r="A1408">
        <v>15020</v>
      </c>
      <c r="B1408" s="1">
        <v>4.0017999999999997E-11</v>
      </c>
    </row>
    <row r="1409" spans="1:2" x14ac:dyDescent="0.25">
      <c r="A1409">
        <v>15025</v>
      </c>
      <c r="B1409" s="1">
        <v>3.7290000000000001E-11</v>
      </c>
    </row>
    <row r="1410" spans="1:2" x14ac:dyDescent="0.25">
      <c r="A1410">
        <v>15030</v>
      </c>
      <c r="B1410" s="1">
        <v>3.4560999999999997E-11</v>
      </c>
    </row>
    <row r="1411" spans="1:2" x14ac:dyDescent="0.25">
      <c r="A1411">
        <v>15035</v>
      </c>
      <c r="B1411" s="1">
        <v>3.4560999999999997E-11</v>
      </c>
    </row>
    <row r="1412" spans="1:2" x14ac:dyDescent="0.25">
      <c r="A1412">
        <v>15040</v>
      </c>
      <c r="B1412" s="1">
        <v>3.1831999999999999E-11</v>
      </c>
    </row>
    <row r="1413" spans="1:2" x14ac:dyDescent="0.25">
      <c r="A1413">
        <v>15045</v>
      </c>
      <c r="B1413" s="1">
        <v>2.9103999999999997E-11</v>
      </c>
    </row>
    <row r="1414" spans="1:2" x14ac:dyDescent="0.25">
      <c r="A1414">
        <v>15050</v>
      </c>
      <c r="B1414" s="1">
        <v>2.9103999999999997E-11</v>
      </c>
    </row>
    <row r="1415" spans="1:2" x14ac:dyDescent="0.25">
      <c r="A1415">
        <v>15055</v>
      </c>
      <c r="B1415" s="1">
        <v>3.0923000000000001E-11</v>
      </c>
    </row>
    <row r="1416" spans="1:2" x14ac:dyDescent="0.25">
      <c r="A1416">
        <v>15060</v>
      </c>
      <c r="B1416" s="1">
        <v>3.4560999999999997E-11</v>
      </c>
    </row>
    <row r="1417" spans="1:2" x14ac:dyDescent="0.25">
      <c r="A1417">
        <v>15065</v>
      </c>
      <c r="B1417" s="1">
        <v>3.3651999999999999E-11</v>
      </c>
    </row>
    <row r="1418" spans="1:2" x14ac:dyDescent="0.25">
      <c r="A1418">
        <v>15070</v>
      </c>
      <c r="B1418" s="1">
        <v>3.0923000000000001E-11</v>
      </c>
    </row>
    <row r="1419" spans="1:2" x14ac:dyDescent="0.25">
      <c r="A1419">
        <v>15075</v>
      </c>
      <c r="B1419" s="1">
        <v>2.9103999999999997E-11</v>
      </c>
    </row>
    <row r="1420" spans="1:2" x14ac:dyDescent="0.25">
      <c r="A1420">
        <v>15080</v>
      </c>
      <c r="B1420" s="1">
        <v>2.9103999999999997E-11</v>
      </c>
    </row>
    <row r="1421" spans="1:2" x14ac:dyDescent="0.25">
      <c r="A1421">
        <v>15085</v>
      </c>
      <c r="B1421" s="1">
        <v>3.0013000000000001E-11</v>
      </c>
    </row>
    <row r="1422" spans="1:2" x14ac:dyDescent="0.25">
      <c r="A1422">
        <v>15090</v>
      </c>
      <c r="B1422" s="1">
        <v>2.9103999999999997E-11</v>
      </c>
    </row>
    <row r="1423" spans="1:2" x14ac:dyDescent="0.25">
      <c r="A1423">
        <v>15095</v>
      </c>
      <c r="B1423" s="1">
        <v>2.9103999999999997E-11</v>
      </c>
    </row>
    <row r="1424" spans="1:2" x14ac:dyDescent="0.25">
      <c r="A1424">
        <v>15100</v>
      </c>
      <c r="B1424" s="1">
        <v>2.7284999999999999E-11</v>
      </c>
    </row>
    <row r="1425" spans="1:2" x14ac:dyDescent="0.25">
      <c r="A1425">
        <v>15105</v>
      </c>
      <c r="B1425" s="1">
        <v>2.2737000000000001E-11</v>
      </c>
    </row>
    <row r="1426" spans="1:2" x14ac:dyDescent="0.25">
      <c r="A1426">
        <v>15110</v>
      </c>
      <c r="B1426" s="1">
        <v>2.1827999999999999E-11</v>
      </c>
    </row>
    <row r="1427" spans="1:2" x14ac:dyDescent="0.25">
      <c r="A1427">
        <v>15115</v>
      </c>
      <c r="B1427" s="1">
        <v>3.0923000000000001E-11</v>
      </c>
    </row>
    <row r="1428" spans="1:2" x14ac:dyDescent="0.25">
      <c r="A1428">
        <v>15120</v>
      </c>
      <c r="B1428" s="1">
        <v>5.2751000000000001E-11</v>
      </c>
    </row>
    <row r="1429" spans="1:2" x14ac:dyDescent="0.25">
      <c r="A1429">
        <v>15125</v>
      </c>
      <c r="B1429" s="1">
        <v>9.3678000000000002E-11</v>
      </c>
    </row>
    <row r="1430" spans="1:2" x14ac:dyDescent="0.25">
      <c r="A1430">
        <v>15130</v>
      </c>
      <c r="B1430" s="1">
        <v>1.4370000000000001E-10</v>
      </c>
    </row>
    <row r="1431" spans="1:2" x14ac:dyDescent="0.25">
      <c r="A1431">
        <v>15135</v>
      </c>
      <c r="B1431" s="1">
        <v>1.5643E-10</v>
      </c>
    </row>
    <row r="1432" spans="1:2" x14ac:dyDescent="0.25">
      <c r="A1432">
        <v>15140</v>
      </c>
      <c r="B1432" s="1">
        <v>1.3642000000000001E-10</v>
      </c>
    </row>
    <row r="1433" spans="1:2" x14ac:dyDescent="0.25">
      <c r="A1433">
        <v>15145</v>
      </c>
      <c r="B1433" s="1">
        <v>1.4279000000000001E-10</v>
      </c>
    </row>
    <row r="1434" spans="1:2" x14ac:dyDescent="0.25">
      <c r="A1434">
        <v>15150</v>
      </c>
      <c r="B1434" s="1">
        <v>1.6644E-10</v>
      </c>
    </row>
    <row r="1435" spans="1:2" x14ac:dyDescent="0.25">
      <c r="A1435">
        <v>15155</v>
      </c>
      <c r="B1435" s="1">
        <v>1.8736000000000001E-10</v>
      </c>
    </row>
    <row r="1436" spans="1:2" x14ac:dyDescent="0.25">
      <c r="A1436">
        <v>15160</v>
      </c>
      <c r="B1436" s="1">
        <v>2.0827E-10</v>
      </c>
    </row>
    <row r="1437" spans="1:2" x14ac:dyDescent="0.25">
      <c r="A1437">
        <v>15165</v>
      </c>
      <c r="B1437" s="1">
        <v>2.4011000000000001E-10</v>
      </c>
    </row>
    <row r="1438" spans="1:2" x14ac:dyDescent="0.25">
      <c r="A1438">
        <v>15170</v>
      </c>
      <c r="B1438" s="1">
        <v>2.8922000000000001E-10</v>
      </c>
    </row>
    <row r="1439" spans="1:2" x14ac:dyDescent="0.25">
      <c r="A1439">
        <v>15175</v>
      </c>
      <c r="B1439" s="1">
        <v>3.4106000000000001E-10</v>
      </c>
    </row>
    <row r="1440" spans="1:2" x14ac:dyDescent="0.25">
      <c r="A1440">
        <v>15180</v>
      </c>
      <c r="B1440" s="1">
        <v>3.6926000000000003E-10</v>
      </c>
    </row>
    <row r="1441" spans="1:2" x14ac:dyDescent="0.25">
      <c r="A1441">
        <v>15185</v>
      </c>
      <c r="B1441" s="1">
        <v>3.2741999999999999E-10</v>
      </c>
    </row>
    <row r="1442" spans="1:2" x14ac:dyDescent="0.25">
      <c r="A1442">
        <v>15191</v>
      </c>
      <c r="B1442" s="1">
        <v>2.4193000000000001E-10</v>
      </c>
    </row>
    <row r="1443" spans="1:2" x14ac:dyDescent="0.25">
      <c r="A1443">
        <v>15195</v>
      </c>
      <c r="B1443" s="1">
        <v>1.7916999999999999E-10</v>
      </c>
    </row>
    <row r="1444" spans="1:2" x14ac:dyDescent="0.25">
      <c r="A1444">
        <v>15200</v>
      </c>
      <c r="B1444" s="1">
        <v>1.4006000000000001E-10</v>
      </c>
    </row>
    <row r="1445" spans="1:2" x14ac:dyDescent="0.25">
      <c r="A1445">
        <v>15205</v>
      </c>
      <c r="B1445" s="1">
        <v>1.2277999999999999E-10</v>
      </c>
    </row>
    <row r="1446" spans="1:2" x14ac:dyDescent="0.25">
      <c r="A1446">
        <v>15210</v>
      </c>
      <c r="B1446" s="1">
        <v>1.2641999999999999E-10</v>
      </c>
    </row>
    <row r="1447" spans="1:2" x14ac:dyDescent="0.25">
      <c r="A1447">
        <v>15215</v>
      </c>
      <c r="B1447" s="1">
        <v>1.2186999999999999E-10</v>
      </c>
    </row>
    <row r="1448" spans="1:2" x14ac:dyDescent="0.25">
      <c r="A1448">
        <v>15220</v>
      </c>
      <c r="B1448" s="1">
        <v>1.0005000000000001E-10</v>
      </c>
    </row>
    <row r="1449" spans="1:2" x14ac:dyDescent="0.25">
      <c r="A1449">
        <v>15225</v>
      </c>
      <c r="B1449" s="1">
        <v>8.5492999999999994E-11</v>
      </c>
    </row>
    <row r="1450" spans="1:2" x14ac:dyDescent="0.25">
      <c r="A1450">
        <v>15230</v>
      </c>
      <c r="B1450" s="1">
        <v>7.4578999999999994E-11</v>
      </c>
    </row>
    <row r="1451" spans="1:2" x14ac:dyDescent="0.25">
      <c r="A1451">
        <v>15235</v>
      </c>
      <c r="B1451" s="1">
        <v>6.4574999999999994E-11</v>
      </c>
    </row>
    <row r="1452" spans="1:2" x14ac:dyDescent="0.25">
      <c r="A1452">
        <v>15240</v>
      </c>
      <c r="B1452" s="1">
        <v>5.4569999999999999E-11</v>
      </c>
    </row>
    <row r="1453" spans="1:2" x14ac:dyDescent="0.25">
      <c r="A1453">
        <v>15245</v>
      </c>
      <c r="B1453" s="1">
        <v>4.7294000000000001E-11</v>
      </c>
    </row>
    <row r="1454" spans="1:2" x14ac:dyDescent="0.25">
      <c r="A1454">
        <v>15250</v>
      </c>
      <c r="B1454" s="1">
        <v>4.2747000000000001E-11</v>
      </c>
    </row>
    <row r="1455" spans="1:2" x14ac:dyDescent="0.25">
      <c r="A1455">
        <v>15255</v>
      </c>
      <c r="B1455" s="1">
        <v>3.9108999999999999E-11</v>
      </c>
    </row>
    <row r="1456" spans="1:2" x14ac:dyDescent="0.25">
      <c r="A1456">
        <v>15260</v>
      </c>
      <c r="B1456" s="1">
        <v>3.3651999999999999E-11</v>
      </c>
    </row>
    <row r="1457" spans="1:2" x14ac:dyDescent="0.25">
      <c r="A1457">
        <v>15265</v>
      </c>
      <c r="B1457" s="1">
        <v>3.1831999999999999E-11</v>
      </c>
    </row>
    <row r="1458" spans="1:2" x14ac:dyDescent="0.25">
      <c r="A1458">
        <v>15270</v>
      </c>
      <c r="B1458" s="1">
        <v>2.9103999999999997E-11</v>
      </c>
    </row>
    <row r="1459" spans="1:2" x14ac:dyDescent="0.25">
      <c r="A1459">
        <v>15275</v>
      </c>
      <c r="B1459" s="1">
        <v>3.0923000000000001E-11</v>
      </c>
    </row>
    <row r="1460" spans="1:2" x14ac:dyDescent="0.25">
      <c r="A1460">
        <v>15280</v>
      </c>
      <c r="B1460" s="1">
        <v>2.9103999999999997E-11</v>
      </c>
    </row>
    <row r="1461" spans="1:2" x14ac:dyDescent="0.25">
      <c r="A1461">
        <v>15285</v>
      </c>
      <c r="B1461" s="1">
        <v>2.6376000000000002E-11</v>
      </c>
    </row>
    <row r="1462" spans="1:2" x14ac:dyDescent="0.25">
      <c r="A1462">
        <v>15290</v>
      </c>
      <c r="B1462" s="1">
        <v>2.4556000000000002E-11</v>
      </c>
    </row>
    <row r="1463" spans="1:2" x14ac:dyDescent="0.25">
      <c r="A1463">
        <v>15295</v>
      </c>
      <c r="B1463" s="1">
        <v>2.5466000000000002E-11</v>
      </c>
    </row>
    <row r="1464" spans="1:2" x14ac:dyDescent="0.25">
      <c r="A1464">
        <v>15300</v>
      </c>
      <c r="B1464" s="1">
        <v>2.4556000000000002E-11</v>
      </c>
    </row>
    <row r="1465" spans="1:2" x14ac:dyDescent="0.25">
      <c r="A1465">
        <v>15305</v>
      </c>
      <c r="B1465" s="1">
        <v>2.2737000000000001E-11</v>
      </c>
    </row>
    <row r="1466" spans="1:2" x14ac:dyDescent="0.25">
      <c r="A1466">
        <v>15311</v>
      </c>
      <c r="B1466" s="1">
        <v>1.9098999999999998E-11</v>
      </c>
    </row>
    <row r="1467" spans="1:2" x14ac:dyDescent="0.25">
      <c r="A1467">
        <v>15315</v>
      </c>
      <c r="B1467" s="1">
        <v>1.9098999999999998E-11</v>
      </c>
    </row>
    <row r="1468" spans="1:2" x14ac:dyDescent="0.25">
      <c r="A1468">
        <v>15320</v>
      </c>
      <c r="B1468" s="1">
        <v>1.8190000000000001E-11</v>
      </c>
    </row>
    <row r="1469" spans="1:2" x14ac:dyDescent="0.25">
      <c r="A1469">
        <v>15325</v>
      </c>
      <c r="B1469" s="1">
        <v>2.1827999999999999E-11</v>
      </c>
    </row>
    <row r="1470" spans="1:2" x14ac:dyDescent="0.25">
      <c r="A1470">
        <v>15330</v>
      </c>
      <c r="B1470" s="1">
        <v>2.3647000000000001E-11</v>
      </c>
    </row>
    <row r="1471" spans="1:2" x14ac:dyDescent="0.25">
      <c r="A1471">
        <v>15335</v>
      </c>
      <c r="B1471" s="1">
        <v>2.9103999999999997E-11</v>
      </c>
    </row>
    <row r="1472" spans="1:2" x14ac:dyDescent="0.25">
      <c r="A1472">
        <v>15340</v>
      </c>
      <c r="B1472" s="1">
        <v>2.5466000000000002E-11</v>
      </c>
    </row>
    <row r="1473" spans="1:2" x14ac:dyDescent="0.25">
      <c r="A1473">
        <v>15345</v>
      </c>
      <c r="B1473" s="1">
        <v>1.8190000000000001E-11</v>
      </c>
    </row>
    <row r="1474" spans="1:2" x14ac:dyDescent="0.25">
      <c r="A1474">
        <v>15350</v>
      </c>
      <c r="B1474" s="1">
        <v>9.0950000000000003E-12</v>
      </c>
    </row>
    <row r="1475" spans="1:2" x14ac:dyDescent="0.25">
      <c r="A1475">
        <v>15355</v>
      </c>
      <c r="B1475" s="1">
        <v>1.7280000000000001E-11</v>
      </c>
    </row>
    <row r="1476" spans="1:2" x14ac:dyDescent="0.25">
      <c r="A1476">
        <v>15360</v>
      </c>
      <c r="B1476" s="1">
        <v>3.2741999999999999E-11</v>
      </c>
    </row>
    <row r="1477" spans="1:2" x14ac:dyDescent="0.25">
      <c r="A1477">
        <v>15365</v>
      </c>
      <c r="B1477" s="1">
        <v>5.2751000000000001E-11</v>
      </c>
    </row>
    <row r="1478" spans="1:2" x14ac:dyDescent="0.25">
      <c r="A1478">
        <v>15370</v>
      </c>
      <c r="B1478" s="1">
        <v>8.8221000000000002E-11</v>
      </c>
    </row>
    <row r="1479" spans="1:2" x14ac:dyDescent="0.25">
      <c r="A1479">
        <v>15375</v>
      </c>
      <c r="B1479" s="1">
        <v>1.3187999999999999E-10</v>
      </c>
    </row>
    <row r="1480" spans="1:2" x14ac:dyDescent="0.25">
      <c r="A1480">
        <v>15380</v>
      </c>
      <c r="B1480" s="1">
        <v>1.4279000000000001E-10</v>
      </c>
    </row>
    <row r="1481" spans="1:2" x14ac:dyDescent="0.25">
      <c r="A1481">
        <v>15385</v>
      </c>
      <c r="B1481" s="1">
        <v>1.2641999999999999E-10</v>
      </c>
    </row>
    <row r="1482" spans="1:2" x14ac:dyDescent="0.25">
      <c r="A1482">
        <v>15390</v>
      </c>
      <c r="B1482" s="1">
        <v>1.4734000000000001E-10</v>
      </c>
    </row>
    <row r="1483" spans="1:2" x14ac:dyDescent="0.25">
      <c r="A1483">
        <v>15395</v>
      </c>
      <c r="B1483" s="1">
        <v>1.6644E-10</v>
      </c>
    </row>
    <row r="1484" spans="1:2" x14ac:dyDescent="0.25">
      <c r="A1484">
        <v>15400</v>
      </c>
      <c r="B1484" s="1">
        <v>1.7281E-10</v>
      </c>
    </row>
    <row r="1485" spans="1:2" x14ac:dyDescent="0.25">
      <c r="A1485">
        <v>15405</v>
      </c>
      <c r="B1485" s="1">
        <v>1.9009000000000001E-10</v>
      </c>
    </row>
    <row r="1486" spans="1:2" x14ac:dyDescent="0.25">
      <c r="A1486">
        <v>15410</v>
      </c>
      <c r="B1486" s="1">
        <v>2.1191E-10</v>
      </c>
    </row>
    <row r="1487" spans="1:2" x14ac:dyDescent="0.25">
      <c r="A1487">
        <v>15415</v>
      </c>
      <c r="B1487" s="1">
        <v>2.4737999999999998E-10</v>
      </c>
    </row>
    <row r="1488" spans="1:2" x14ac:dyDescent="0.25">
      <c r="A1488">
        <v>15420</v>
      </c>
      <c r="B1488" s="1">
        <v>2.9286000000000001E-10</v>
      </c>
    </row>
    <row r="1489" spans="1:2" x14ac:dyDescent="0.25">
      <c r="A1489">
        <v>15425</v>
      </c>
      <c r="B1489" s="1">
        <v>3.4197000000000001E-10</v>
      </c>
    </row>
    <row r="1490" spans="1:2" x14ac:dyDescent="0.25">
      <c r="A1490">
        <v>15430</v>
      </c>
      <c r="B1490" s="1">
        <v>3.6835000000000003E-10</v>
      </c>
    </row>
    <row r="1491" spans="1:2" x14ac:dyDescent="0.25">
      <c r="A1491">
        <v>15435</v>
      </c>
      <c r="B1491" s="1">
        <v>3.3560000000000001E-10</v>
      </c>
    </row>
    <row r="1492" spans="1:2" x14ac:dyDescent="0.25">
      <c r="A1492">
        <v>15440</v>
      </c>
      <c r="B1492" s="1">
        <v>2.5829999999999998E-10</v>
      </c>
    </row>
    <row r="1493" spans="1:2" x14ac:dyDescent="0.25">
      <c r="A1493">
        <v>15445</v>
      </c>
      <c r="B1493" s="1">
        <v>1.9463E-10</v>
      </c>
    </row>
    <row r="1494" spans="1:2" x14ac:dyDescent="0.25">
      <c r="A1494">
        <v>15450</v>
      </c>
      <c r="B1494" s="1">
        <v>1.5916E-10</v>
      </c>
    </row>
    <row r="1495" spans="1:2" x14ac:dyDescent="0.25">
      <c r="A1495">
        <v>15455</v>
      </c>
      <c r="B1495" s="1">
        <v>1.3733999999999999E-10</v>
      </c>
    </row>
    <row r="1496" spans="1:2" x14ac:dyDescent="0.25">
      <c r="A1496">
        <v>15460</v>
      </c>
      <c r="B1496" s="1">
        <v>1.2914999999999999E-10</v>
      </c>
    </row>
    <row r="1497" spans="1:2" x14ac:dyDescent="0.25">
      <c r="A1497">
        <v>15465</v>
      </c>
      <c r="B1497" s="1">
        <v>1.2459999999999999E-10</v>
      </c>
    </row>
    <row r="1498" spans="1:2" x14ac:dyDescent="0.25">
      <c r="A1498">
        <v>15470</v>
      </c>
      <c r="B1498" s="1">
        <v>1.1369E-10</v>
      </c>
    </row>
    <row r="1499" spans="1:2" x14ac:dyDescent="0.25">
      <c r="A1499">
        <v>15475</v>
      </c>
      <c r="B1499" s="1">
        <v>9.9135000000000002E-11</v>
      </c>
    </row>
    <row r="1500" spans="1:2" x14ac:dyDescent="0.25">
      <c r="A1500">
        <v>15480</v>
      </c>
      <c r="B1500" s="1">
        <v>8.3674000000000002E-11</v>
      </c>
    </row>
    <row r="1501" spans="1:2" x14ac:dyDescent="0.25">
      <c r="A1501">
        <v>15485</v>
      </c>
      <c r="B1501" s="1">
        <v>7.1850000000000003E-11</v>
      </c>
    </row>
    <row r="1502" spans="1:2" x14ac:dyDescent="0.25">
      <c r="A1502">
        <v>15490</v>
      </c>
      <c r="B1502" s="1">
        <v>6.5483999999999998E-11</v>
      </c>
    </row>
    <row r="1503" spans="1:2" x14ac:dyDescent="0.25">
      <c r="A1503">
        <v>15495</v>
      </c>
      <c r="B1503" s="1">
        <v>6.0936999999999999E-11</v>
      </c>
    </row>
    <row r="1504" spans="1:2" x14ac:dyDescent="0.25">
      <c r="A1504">
        <v>15500</v>
      </c>
      <c r="B1504" s="1">
        <v>5.2751000000000001E-11</v>
      </c>
    </row>
    <row r="1505" spans="1:2" x14ac:dyDescent="0.25">
      <c r="A1505">
        <v>15505</v>
      </c>
      <c r="B1505" s="1">
        <v>5.0022000000000003E-11</v>
      </c>
    </row>
    <row r="1506" spans="1:2" x14ac:dyDescent="0.25">
      <c r="A1506">
        <v>15510</v>
      </c>
      <c r="B1506" s="1">
        <v>4.7294000000000001E-11</v>
      </c>
    </row>
    <row r="1507" spans="1:2" x14ac:dyDescent="0.25">
      <c r="A1507">
        <v>15515</v>
      </c>
      <c r="B1507" s="1">
        <v>4.5475000000000003E-11</v>
      </c>
    </row>
    <row r="1508" spans="1:2" x14ac:dyDescent="0.25">
      <c r="A1508">
        <v>15520</v>
      </c>
      <c r="B1508" s="1">
        <v>4.6385000000000003E-11</v>
      </c>
    </row>
    <row r="1509" spans="1:2" x14ac:dyDescent="0.25">
      <c r="A1509">
        <v>15525</v>
      </c>
      <c r="B1509" s="1">
        <v>4.2747000000000001E-11</v>
      </c>
    </row>
    <row r="1510" spans="1:2" x14ac:dyDescent="0.25">
      <c r="A1510">
        <v>15530</v>
      </c>
      <c r="B1510" s="1">
        <v>4.1837000000000001E-11</v>
      </c>
    </row>
    <row r="1511" spans="1:2" x14ac:dyDescent="0.25">
      <c r="A1511">
        <v>15535</v>
      </c>
      <c r="B1511" s="1">
        <v>4.1837000000000001E-11</v>
      </c>
    </row>
    <row r="1512" spans="1:2" x14ac:dyDescent="0.25">
      <c r="A1512">
        <v>15540</v>
      </c>
      <c r="B1512" s="1">
        <v>4.1837000000000001E-11</v>
      </c>
    </row>
    <row r="1513" spans="1:2" x14ac:dyDescent="0.25">
      <c r="A1513">
        <v>15545</v>
      </c>
      <c r="B1513" s="1">
        <v>4.2747000000000001E-11</v>
      </c>
    </row>
    <row r="1514" spans="1:2" x14ac:dyDescent="0.25">
      <c r="A1514">
        <v>15550</v>
      </c>
      <c r="B1514" s="1">
        <v>4.2747000000000001E-11</v>
      </c>
    </row>
    <row r="1515" spans="1:2" x14ac:dyDescent="0.25">
      <c r="A1515">
        <v>15555</v>
      </c>
      <c r="B1515" s="1">
        <v>3.9108999999999999E-11</v>
      </c>
    </row>
    <row r="1516" spans="1:2" x14ac:dyDescent="0.25">
      <c r="A1516">
        <v>15560</v>
      </c>
      <c r="B1516" s="1">
        <v>3.0923000000000001E-11</v>
      </c>
    </row>
    <row r="1517" spans="1:2" x14ac:dyDescent="0.25">
      <c r="A1517">
        <v>15565</v>
      </c>
      <c r="B1517" s="1">
        <v>2.8194E-11</v>
      </c>
    </row>
    <row r="1518" spans="1:2" x14ac:dyDescent="0.25">
      <c r="A1518">
        <v>15570</v>
      </c>
      <c r="B1518" s="1">
        <v>3.2741999999999999E-11</v>
      </c>
    </row>
    <row r="1519" spans="1:2" x14ac:dyDescent="0.25">
      <c r="A1519">
        <v>15575</v>
      </c>
      <c r="B1519" s="1">
        <v>3.4560999999999997E-11</v>
      </c>
    </row>
    <row r="1520" spans="1:2" x14ac:dyDescent="0.25">
      <c r="A1520">
        <v>15580</v>
      </c>
      <c r="B1520" s="1">
        <v>3.3651999999999999E-11</v>
      </c>
    </row>
    <row r="1521" spans="1:2" x14ac:dyDescent="0.25">
      <c r="A1521">
        <v>15585</v>
      </c>
      <c r="B1521" s="1">
        <v>3.1831999999999999E-11</v>
      </c>
    </row>
    <row r="1522" spans="1:2" x14ac:dyDescent="0.25">
      <c r="A1522">
        <v>15590</v>
      </c>
      <c r="B1522" s="1">
        <v>3.2741999999999999E-11</v>
      </c>
    </row>
    <row r="1523" spans="1:2" x14ac:dyDescent="0.25">
      <c r="A1523">
        <v>15595</v>
      </c>
      <c r="B1523" s="1">
        <v>3.1831999999999999E-11</v>
      </c>
    </row>
    <row r="1524" spans="1:2" x14ac:dyDescent="0.25">
      <c r="A1524">
        <v>15600</v>
      </c>
      <c r="B1524" s="1">
        <v>3.2741999999999999E-11</v>
      </c>
    </row>
    <row r="1525" spans="1:2" x14ac:dyDescent="0.25">
      <c r="A1525">
        <v>15605</v>
      </c>
      <c r="B1525" s="1">
        <v>4.1837000000000001E-11</v>
      </c>
    </row>
    <row r="1526" spans="1:2" x14ac:dyDescent="0.25">
      <c r="A1526">
        <v>15610</v>
      </c>
      <c r="B1526" s="1">
        <v>6.1846000000000003E-11</v>
      </c>
    </row>
    <row r="1527" spans="1:2" x14ac:dyDescent="0.25">
      <c r="A1527">
        <v>15615</v>
      </c>
      <c r="B1527" s="1">
        <v>1.0459E-10</v>
      </c>
    </row>
    <row r="1528" spans="1:2" x14ac:dyDescent="0.25">
      <c r="A1528">
        <v>15620</v>
      </c>
      <c r="B1528" s="1">
        <v>1.4916000000000001E-10</v>
      </c>
    </row>
    <row r="1529" spans="1:2" x14ac:dyDescent="0.25">
      <c r="A1529">
        <v>15625</v>
      </c>
      <c r="B1529" s="1">
        <v>1.8098999999999999E-10</v>
      </c>
    </row>
    <row r="1530" spans="1:2" x14ac:dyDescent="0.25">
      <c r="A1530">
        <v>15630</v>
      </c>
      <c r="B1530" s="1">
        <v>1.7281E-10</v>
      </c>
    </row>
    <row r="1531" spans="1:2" x14ac:dyDescent="0.25">
      <c r="A1531">
        <v>15635</v>
      </c>
      <c r="B1531" s="1">
        <v>1.6098E-10</v>
      </c>
    </row>
    <row r="1532" spans="1:2" x14ac:dyDescent="0.25">
      <c r="A1532">
        <v>15640</v>
      </c>
      <c r="B1532" s="1">
        <v>1.5643E-10</v>
      </c>
    </row>
    <row r="1533" spans="1:2" x14ac:dyDescent="0.25">
      <c r="A1533">
        <v>15645</v>
      </c>
      <c r="B1533" s="1">
        <v>1.6007E-10</v>
      </c>
    </row>
    <row r="1534" spans="1:2" x14ac:dyDescent="0.25">
      <c r="A1534">
        <v>15650</v>
      </c>
      <c r="B1534" s="1">
        <v>1.7643999999999999E-10</v>
      </c>
    </row>
    <row r="1535" spans="1:2" x14ac:dyDescent="0.25">
      <c r="A1535">
        <v>15655</v>
      </c>
      <c r="B1535" s="1">
        <v>1.9918E-10</v>
      </c>
    </row>
    <row r="1536" spans="1:2" x14ac:dyDescent="0.25">
      <c r="A1536">
        <v>15660</v>
      </c>
      <c r="B1536" s="1">
        <v>2.1645999999999999E-10</v>
      </c>
    </row>
    <row r="1537" spans="1:2" x14ac:dyDescent="0.25">
      <c r="A1537">
        <v>15665</v>
      </c>
      <c r="B1537" s="1">
        <v>2.3283000000000001E-10</v>
      </c>
    </row>
    <row r="1538" spans="1:2" x14ac:dyDescent="0.25">
      <c r="A1538">
        <v>15670</v>
      </c>
      <c r="B1538" s="1">
        <v>2.3829000000000001E-10</v>
      </c>
    </row>
    <row r="1539" spans="1:2" x14ac:dyDescent="0.25">
      <c r="A1539">
        <v>15675</v>
      </c>
      <c r="B1539" s="1">
        <v>2.6193999999999998E-10</v>
      </c>
    </row>
    <row r="1540" spans="1:2" x14ac:dyDescent="0.25">
      <c r="A1540">
        <v>15680</v>
      </c>
      <c r="B1540" s="1">
        <v>3.3833000000000001E-10</v>
      </c>
    </row>
    <row r="1541" spans="1:2" x14ac:dyDescent="0.25">
      <c r="A1541">
        <v>15685</v>
      </c>
      <c r="B1541" s="1">
        <v>3.9836000000000001E-10</v>
      </c>
    </row>
    <row r="1542" spans="1:2" x14ac:dyDescent="0.25">
      <c r="A1542">
        <v>15690</v>
      </c>
      <c r="B1542" s="1">
        <v>3.2013999999999999E-10</v>
      </c>
    </row>
    <row r="1543" spans="1:2" x14ac:dyDescent="0.25">
      <c r="A1543">
        <v>15695</v>
      </c>
      <c r="B1543" s="1">
        <v>2.2737000000000001E-10</v>
      </c>
    </row>
    <row r="1544" spans="1:2" x14ac:dyDescent="0.25">
      <c r="A1544">
        <v>15700</v>
      </c>
      <c r="B1544" s="1">
        <v>1.9099E-10</v>
      </c>
    </row>
    <row r="1545" spans="1:2" x14ac:dyDescent="0.25">
      <c r="A1545">
        <v>15705</v>
      </c>
      <c r="B1545" s="1">
        <v>1.7099E-10</v>
      </c>
    </row>
    <row r="1546" spans="1:2" x14ac:dyDescent="0.25">
      <c r="A1546">
        <v>15710</v>
      </c>
      <c r="B1546" s="1">
        <v>1.3915000000000001E-10</v>
      </c>
    </row>
    <row r="1547" spans="1:2" x14ac:dyDescent="0.25">
      <c r="A1547">
        <v>15715</v>
      </c>
      <c r="B1547" s="1">
        <v>1.146E-10</v>
      </c>
    </row>
    <row r="1548" spans="1:2" x14ac:dyDescent="0.25">
      <c r="A1548">
        <v>15720</v>
      </c>
      <c r="B1548" s="1">
        <v>9.9135000000000002E-11</v>
      </c>
    </row>
    <row r="1549" spans="1:2" x14ac:dyDescent="0.25">
      <c r="A1549">
        <v>15725</v>
      </c>
      <c r="B1549" s="1">
        <v>8.5492999999999994E-11</v>
      </c>
    </row>
    <row r="1550" spans="1:2" x14ac:dyDescent="0.25">
      <c r="A1550">
        <v>15730</v>
      </c>
      <c r="B1550" s="1">
        <v>7.2760000000000003E-11</v>
      </c>
    </row>
    <row r="1551" spans="1:2" x14ac:dyDescent="0.25">
      <c r="A1551">
        <v>15735</v>
      </c>
      <c r="B1551" s="1">
        <v>6.4574999999999994E-11</v>
      </c>
    </row>
    <row r="1552" spans="1:2" x14ac:dyDescent="0.25">
      <c r="A1552">
        <v>15741</v>
      </c>
      <c r="B1552" s="1">
        <v>5.8207999999999994E-11</v>
      </c>
    </row>
    <row r="1553" spans="1:2" x14ac:dyDescent="0.25">
      <c r="A1553">
        <v>15745</v>
      </c>
      <c r="B1553" s="1">
        <v>5.7298000000000001E-11</v>
      </c>
    </row>
    <row r="1554" spans="1:2" x14ac:dyDescent="0.25">
      <c r="A1554">
        <v>15750</v>
      </c>
      <c r="B1554" s="1">
        <v>5.2751000000000001E-11</v>
      </c>
    </row>
    <row r="1555" spans="1:2" x14ac:dyDescent="0.25">
      <c r="A1555">
        <v>15755</v>
      </c>
      <c r="B1555" s="1">
        <v>4.8202999999999999E-11</v>
      </c>
    </row>
    <row r="1556" spans="1:2" x14ac:dyDescent="0.25">
      <c r="A1556">
        <v>15760</v>
      </c>
      <c r="B1556" s="1">
        <v>4.1837000000000001E-11</v>
      </c>
    </row>
    <row r="1557" spans="1:2" x14ac:dyDescent="0.25">
      <c r="A1557">
        <v>15765</v>
      </c>
      <c r="B1557" s="1">
        <v>4.1837000000000001E-11</v>
      </c>
    </row>
    <row r="1558" spans="1:2" x14ac:dyDescent="0.25">
      <c r="A1558">
        <v>15770</v>
      </c>
      <c r="B1558" s="1">
        <v>3.8198999999999999E-11</v>
      </c>
    </row>
    <row r="1559" spans="1:2" x14ac:dyDescent="0.25">
      <c r="A1559">
        <v>15775</v>
      </c>
      <c r="B1559" s="1">
        <v>3.7290000000000001E-11</v>
      </c>
    </row>
    <row r="1560" spans="1:2" x14ac:dyDescent="0.25">
      <c r="A1560">
        <v>15780</v>
      </c>
      <c r="B1560" s="1">
        <v>3.6380000000000001E-11</v>
      </c>
    </row>
    <row r="1561" spans="1:2" x14ac:dyDescent="0.25">
      <c r="A1561">
        <v>15785</v>
      </c>
      <c r="B1561" s="1">
        <v>3.2741999999999999E-11</v>
      </c>
    </row>
    <row r="1562" spans="1:2" x14ac:dyDescent="0.25">
      <c r="A1562">
        <v>15790</v>
      </c>
      <c r="B1562" s="1">
        <v>3.0013000000000001E-11</v>
      </c>
    </row>
    <row r="1563" spans="1:2" x14ac:dyDescent="0.25">
      <c r="A1563">
        <v>15795</v>
      </c>
      <c r="B1563" s="1">
        <v>3.1831999999999999E-11</v>
      </c>
    </row>
    <row r="1564" spans="1:2" x14ac:dyDescent="0.25">
      <c r="A1564">
        <v>15800</v>
      </c>
      <c r="B1564" s="1">
        <v>2.9103999999999997E-11</v>
      </c>
    </row>
    <row r="1565" spans="1:2" x14ac:dyDescent="0.25">
      <c r="A1565">
        <v>15805</v>
      </c>
      <c r="B1565" s="1">
        <v>3.1831999999999999E-11</v>
      </c>
    </row>
    <row r="1566" spans="1:2" x14ac:dyDescent="0.25">
      <c r="A1566">
        <v>15810</v>
      </c>
      <c r="B1566" s="1">
        <v>3.3651999999999999E-11</v>
      </c>
    </row>
    <row r="1567" spans="1:2" x14ac:dyDescent="0.25">
      <c r="A1567">
        <v>15815</v>
      </c>
      <c r="B1567" s="1">
        <v>4.0017999999999997E-11</v>
      </c>
    </row>
    <row r="1568" spans="1:2" x14ac:dyDescent="0.25">
      <c r="A1568">
        <v>15820</v>
      </c>
      <c r="B1568" s="1">
        <v>3.7290000000000001E-11</v>
      </c>
    </row>
    <row r="1569" spans="1:2" x14ac:dyDescent="0.25">
      <c r="A1569">
        <v>15825</v>
      </c>
      <c r="B1569" s="1">
        <v>2.7284999999999999E-11</v>
      </c>
    </row>
    <row r="1570" spans="1:2" x14ac:dyDescent="0.25">
      <c r="A1570">
        <v>15830</v>
      </c>
      <c r="B1570" s="1">
        <v>1.7280000000000001E-11</v>
      </c>
    </row>
    <row r="1571" spans="1:2" x14ac:dyDescent="0.25">
      <c r="A1571">
        <v>15835</v>
      </c>
      <c r="B1571" s="1">
        <v>1.5461999999999999E-11</v>
      </c>
    </row>
    <row r="1572" spans="1:2" x14ac:dyDescent="0.25">
      <c r="A1572">
        <v>15840</v>
      </c>
      <c r="B1572" s="1">
        <v>1.7280000000000001E-11</v>
      </c>
    </row>
    <row r="1573" spans="1:2" x14ac:dyDescent="0.25">
      <c r="A1573">
        <v>15845</v>
      </c>
      <c r="B1573" s="1">
        <v>1.4551999999999999E-11</v>
      </c>
    </row>
    <row r="1574" spans="1:2" x14ac:dyDescent="0.25">
      <c r="A1574">
        <v>15850</v>
      </c>
      <c r="B1574" s="1">
        <v>1.7280000000000001E-11</v>
      </c>
    </row>
    <row r="1575" spans="1:2" x14ac:dyDescent="0.25">
      <c r="A1575">
        <v>15855</v>
      </c>
      <c r="B1575" s="1">
        <v>3.9108999999999999E-11</v>
      </c>
    </row>
    <row r="1576" spans="1:2" x14ac:dyDescent="0.25">
      <c r="A1576">
        <v>15860</v>
      </c>
      <c r="B1576" s="1">
        <v>7.7307999999999998E-11</v>
      </c>
    </row>
    <row r="1577" spans="1:2" x14ac:dyDescent="0.25">
      <c r="A1577">
        <v>15865</v>
      </c>
      <c r="B1577" s="1">
        <v>1.3369999999999999E-10</v>
      </c>
    </row>
    <row r="1578" spans="1:2" x14ac:dyDescent="0.25">
      <c r="A1578">
        <v>15870</v>
      </c>
      <c r="B1578" s="1">
        <v>1.9281E-10</v>
      </c>
    </row>
    <row r="1579" spans="1:2" x14ac:dyDescent="0.25">
      <c r="A1579">
        <v>15875</v>
      </c>
      <c r="B1579" s="1">
        <v>1.9736E-10</v>
      </c>
    </row>
    <row r="1580" spans="1:2" x14ac:dyDescent="0.25">
      <c r="A1580">
        <v>15880</v>
      </c>
      <c r="B1580" s="1">
        <v>1.7099E-10</v>
      </c>
    </row>
    <row r="1581" spans="1:2" x14ac:dyDescent="0.25">
      <c r="A1581">
        <v>15885</v>
      </c>
      <c r="B1581" s="1">
        <v>1.5825E-10</v>
      </c>
    </row>
    <row r="1582" spans="1:2" x14ac:dyDescent="0.25">
      <c r="A1582">
        <v>15890</v>
      </c>
      <c r="B1582" s="1">
        <v>1.5825E-10</v>
      </c>
    </row>
    <row r="1583" spans="1:2" x14ac:dyDescent="0.25">
      <c r="A1583">
        <v>15895</v>
      </c>
      <c r="B1583" s="1">
        <v>1.6644E-10</v>
      </c>
    </row>
    <row r="1584" spans="1:2" x14ac:dyDescent="0.25">
      <c r="A1584">
        <v>15900</v>
      </c>
      <c r="B1584" s="1">
        <v>1.8463000000000001E-10</v>
      </c>
    </row>
    <row r="1585" spans="1:2" x14ac:dyDescent="0.25">
      <c r="A1585">
        <v>15905</v>
      </c>
      <c r="B1585" s="1">
        <v>2.0919E-10</v>
      </c>
    </row>
    <row r="1586" spans="1:2" x14ac:dyDescent="0.25">
      <c r="A1586">
        <v>15910</v>
      </c>
      <c r="B1586" s="1">
        <v>2.4466000000000001E-10</v>
      </c>
    </row>
    <row r="1587" spans="1:2" x14ac:dyDescent="0.25">
      <c r="A1587">
        <v>15915</v>
      </c>
      <c r="B1587" s="1">
        <v>2.9650000000000001E-10</v>
      </c>
    </row>
    <row r="1588" spans="1:2" x14ac:dyDescent="0.25">
      <c r="A1588">
        <v>15920</v>
      </c>
      <c r="B1588" s="1">
        <v>3.8380999999999999E-10</v>
      </c>
    </row>
    <row r="1589" spans="1:2" x14ac:dyDescent="0.25">
      <c r="A1589">
        <v>15925</v>
      </c>
      <c r="B1589" s="1">
        <v>4.7476000000000002E-10</v>
      </c>
    </row>
    <row r="1590" spans="1:2" x14ac:dyDescent="0.25">
      <c r="A1590">
        <v>15930</v>
      </c>
      <c r="B1590" s="1">
        <v>5.1659999999999995E-10</v>
      </c>
    </row>
    <row r="1591" spans="1:2" x14ac:dyDescent="0.25">
      <c r="A1591">
        <v>15935</v>
      </c>
      <c r="B1591" s="1">
        <v>4.2656000000000002E-10</v>
      </c>
    </row>
    <row r="1592" spans="1:2" x14ac:dyDescent="0.25">
      <c r="A1592">
        <v>15940</v>
      </c>
      <c r="B1592" s="1">
        <v>3.1013999999999998E-10</v>
      </c>
    </row>
    <row r="1593" spans="1:2" x14ac:dyDescent="0.25">
      <c r="A1593">
        <v>15945</v>
      </c>
      <c r="B1593" s="1">
        <v>2.2919000000000001E-10</v>
      </c>
    </row>
    <row r="1594" spans="1:2" x14ac:dyDescent="0.25">
      <c r="A1594">
        <v>15950</v>
      </c>
      <c r="B1594" s="1">
        <v>1.8372000000000001E-10</v>
      </c>
    </row>
    <row r="1595" spans="1:2" x14ac:dyDescent="0.25">
      <c r="A1595">
        <v>15955</v>
      </c>
      <c r="B1595" s="1">
        <v>1.6371E-10</v>
      </c>
    </row>
    <row r="1596" spans="1:2" x14ac:dyDescent="0.25">
      <c r="A1596">
        <v>15960</v>
      </c>
      <c r="B1596" s="1">
        <v>1.5552E-10</v>
      </c>
    </row>
    <row r="1597" spans="1:2" x14ac:dyDescent="0.25">
      <c r="A1597">
        <v>15965</v>
      </c>
      <c r="B1597" s="1">
        <v>1.3642000000000001E-10</v>
      </c>
    </row>
    <row r="1598" spans="1:2" x14ac:dyDescent="0.25">
      <c r="A1598">
        <v>15970</v>
      </c>
      <c r="B1598" s="1">
        <v>1.1551E-10</v>
      </c>
    </row>
    <row r="1599" spans="1:2" x14ac:dyDescent="0.25">
      <c r="A1599">
        <v>15975</v>
      </c>
      <c r="B1599" s="1">
        <v>1.0005000000000001E-10</v>
      </c>
    </row>
    <row r="1600" spans="1:2" x14ac:dyDescent="0.25">
      <c r="A1600">
        <v>15980</v>
      </c>
      <c r="B1600" s="1">
        <v>8.9131000000000002E-11</v>
      </c>
    </row>
    <row r="1601" spans="1:2" x14ac:dyDescent="0.25">
      <c r="A1601">
        <v>15985</v>
      </c>
      <c r="B1601" s="1">
        <v>7.7307999999999998E-11</v>
      </c>
    </row>
    <row r="1602" spans="1:2" x14ac:dyDescent="0.25">
      <c r="A1602">
        <v>15990</v>
      </c>
      <c r="B1602" s="1">
        <v>7.1850000000000003E-11</v>
      </c>
    </row>
    <row r="1603" spans="1:2" x14ac:dyDescent="0.25">
      <c r="A1603">
        <v>15995</v>
      </c>
      <c r="B1603" s="1">
        <v>6.4574999999999994E-11</v>
      </c>
    </row>
    <row r="1604" spans="1:2" x14ac:dyDescent="0.25">
      <c r="A1604">
        <v>16000</v>
      </c>
      <c r="B1604" s="1">
        <v>6.0026999999999999E-11</v>
      </c>
    </row>
    <row r="1605" spans="1:2" x14ac:dyDescent="0.25">
      <c r="A1605">
        <v>16005</v>
      </c>
      <c r="B1605" s="1">
        <v>5.9117999999999994E-11</v>
      </c>
    </row>
    <row r="1606" spans="1:2" x14ac:dyDescent="0.25">
      <c r="A1606">
        <v>16010</v>
      </c>
      <c r="B1606" s="1">
        <v>5.7298000000000001E-11</v>
      </c>
    </row>
    <row r="1607" spans="1:2" x14ac:dyDescent="0.25">
      <c r="A1607">
        <v>16015</v>
      </c>
      <c r="B1607" s="1">
        <v>5.8207999999999994E-11</v>
      </c>
    </row>
    <row r="1608" spans="1:2" x14ac:dyDescent="0.25">
      <c r="A1608">
        <v>16020</v>
      </c>
      <c r="B1608" s="1">
        <v>6.0026999999999999E-11</v>
      </c>
    </row>
    <row r="1609" spans="1:2" x14ac:dyDescent="0.25">
      <c r="A1609">
        <v>16025</v>
      </c>
      <c r="B1609" s="1">
        <v>5.5479000000000003E-11</v>
      </c>
    </row>
    <row r="1610" spans="1:2" x14ac:dyDescent="0.25">
      <c r="A1610">
        <v>16030</v>
      </c>
      <c r="B1610" s="1">
        <v>5.0932000000000003E-11</v>
      </c>
    </row>
    <row r="1611" spans="1:2" x14ac:dyDescent="0.25">
      <c r="A1611">
        <v>16035</v>
      </c>
      <c r="B1611" s="1">
        <v>4.7294000000000001E-11</v>
      </c>
    </row>
    <row r="1612" spans="1:2" x14ac:dyDescent="0.25">
      <c r="A1612">
        <v>16040</v>
      </c>
      <c r="B1612" s="1">
        <v>4.0017999999999997E-11</v>
      </c>
    </row>
    <row r="1613" spans="1:2" x14ac:dyDescent="0.25">
      <c r="A1613">
        <v>16045</v>
      </c>
      <c r="B1613" s="1">
        <v>3.9108999999999999E-11</v>
      </c>
    </row>
    <row r="1614" spans="1:2" x14ac:dyDescent="0.25">
      <c r="A1614">
        <v>16050</v>
      </c>
      <c r="B1614" s="1">
        <v>4.5475000000000003E-11</v>
      </c>
    </row>
    <row r="1615" spans="1:2" x14ac:dyDescent="0.25">
      <c r="A1615">
        <v>16055</v>
      </c>
      <c r="B1615" s="1">
        <v>5.3659999999999999E-11</v>
      </c>
    </row>
    <row r="1616" spans="1:2" x14ac:dyDescent="0.25">
      <c r="A1616">
        <v>16060</v>
      </c>
      <c r="B1616" s="1">
        <v>5.7298000000000001E-11</v>
      </c>
    </row>
    <row r="1617" spans="1:2" x14ac:dyDescent="0.25">
      <c r="A1617">
        <v>16065</v>
      </c>
      <c r="B1617" s="1">
        <v>5.0022000000000003E-11</v>
      </c>
    </row>
    <row r="1618" spans="1:2" x14ac:dyDescent="0.25">
      <c r="A1618">
        <v>16070</v>
      </c>
      <c r="B1618" s="1">
        <v>3.4560999999999997E-11</v>
      </c>
    </row>
    <row r="1619" spans="1:2" x14ac:dyDescent="0.25">
      <c r="A1619">
        <v>16075</v>
      </c>
      <c r="B1619" s="1">
        <v>1.7280000000000001E-11</v>
      </c>
    </row>
    <row r="1620" spans="1:2" x14ac:dyDescent="0.25">
      <c r="A1620">
        <v>16080</v>
      </c>
      <c r="B1620" s="1">
        <v>2.1827999999999999E-11</v>
      </c>
    </row>
    <row r="1621" spans="1:2" x14ac:dyDescent="0.25">
      <c r="A1621">
        <v>16085</v>
      </c>
      <c r="B1621" s="1">
        <v>2.7284999999999999E-11</v>
      </c>
    </row>
    <row r="1622" spans="1:2" x14ac:dyDescent="0.25">
      <c r="A1622">
        <v>16090</v>
      </c>
      <c r="B1622" s="1">
        <v>2.9103999999999997E-11</v>
      </c>
    </row>
    <row r="1623" spans="1:2" x14ac:dyDescent="0.25">
      <c r="A1623">
        <v>16095</v>
      </c>
      <c r="B1623" s="1">
        <v>3.9108999999999999E-11</v>
      </c>
    </row>
    <row r="1624" spans="1:2" x14ac:dyDescent="0.25">
      <c r="A1624">
        <v>16100</v>
      </c>
      <c r="B1624" s="1">
        <v>5.8207999999999994E-11</v>
      </c>
    </row>
    <row r="1625" spans="1:2" x14ac:dyDescent="0.25">
      <c r="A1625">
        <v>16105</v>
      </c>
      <c r="B1625" s="1">
        <v>9.9135000000000002E-11</v>
      </c>
    </row>
    <row r="1626" spans="1:2" x14ac:dyDescent="0.25">
      <c r="A1626">
        <v>16110</v>
      </c>
      <c r="B1626" s="1">
        <v>1.5916E-10</v>
      </c>
    </row>
    <row r="1627" spans="1:2" x14ac:dyDescent="0.25">
      <c r="A1627">
        <v>16115</v>
      </c>
      <c r="B1627" s="1">
        <v>2.2282999999999999E-10</v>
      </c>
    </row>
    <row r="1628" spans="1:2" x14ac:dyDescent="0.25">
      <c r="A1628">
        <v>16120</v>
      </c>
      <c r="B1628" s="1">
        <v>2.3920000000000001E-10</v>
      </c>
    </row>
    <row r="1629" spans="1:2" x14ac:dyDescent="0.25">
      <c r="A1629">
        <v>16125</v>
      </c>
      <c r="B1629" s="1">
        <v>2.1191E-10</v>
      </c>
    </row>
    <row r="1630" spans="1:2" x14ac:dyDescent="0.25">
      <c r="A1630">
        <v>16130</v>
      </c>
      <c r="B1630" s="1">
        <v>1.9827E-10</v>
      </c>
    </row>
    <row r="1631" spans="1:2" x14ac:dyDescent="0.25">
      <c r="A1631">
        <v>16135</v>
      </c>
      <c r="B1631" s="1">
        <v>1.9099E-10</v>
      </c>
    </row>
    <row r="1632" spans="1:2" x14ac:dyDescent="0.25">
      <c r="A1632">
        <v>16140</v>
      </c>
      <c r="B1632" s="1">
        <v>1.9645E-10</v>
      </c>
    </row>
    <row r="1633" spans="1:2" x14ac:dyDescent="0.25">
      <c r="A1633">
        <v>16145</v>
      </c>
      <c r="B1633" s="1">
        <v>2.1009E-10</v>
      </c>
    </row>
    <row r="1634" spans="1:2" x14ac:dyDescent="0.25">
      <c r="A1634">
        <v>16150</v>
      </c>
      <c r="B1634" s="1">
        <v>2.2919000000000001E-10</v>
      </c>
    </row>
    <row r="1635" spans="1:2" x14ac:dyDescent="0.25">
      <c r="A1635">
        <v>16155</v>
      </c>
      <c r="B1635" s="1">
        <v>2.6011999999999998E-10</v>
      </c>
    </row>
    <row r="1636" spans="1:2" x14ac:dyDescent="0.25">
      <c r="A1636">
        <v>16160</v>
      </c>
      <c r="B1636" s="1">
        <v>2.8740000000000001E-10</v>
      </c>
    </row>
    <row r="1637" spans="1:2" x14ac:dyDescent="0.25">
      <c r="A1637">
        <v>16165</v>
      </c>
      <c r="B1637" s="1">
        <v>3.0285999999999998E-10</v>
      </c>
    </row>
    <row r="1638" spans="1:2" x14ac:dyDescent="0.25">
      <c r="A1638">
        <v>16170</v>
      </c>
      <c r="B1638" s="1">
        <v>3.3014999999999999E-10</v>
      </c>
    </row>
    <row r="1639" spans="1:2" x14ac:dyDescent="0.25">
      <c r="A1639">
        <v>16175</v>
      </c>
      <c r="B1639" s="1">
        <v>3.8289999999999999E-10</v>
      </c>
    </row>
    <row r="1640" spans="1:2" x14ac:dyDescent="0.25">
      <c r="A1640">
        <v>16180</v>
      </c>
      <c r="B1640" s="1">
        <v>4.7476000000000002E-10</v>
      </c>
    </row>
    <row r="1641" spans="1:2" x14ac:dyDescent="0.25">
      <c r="A1641">
        <v>16185</v>
      </c>
      <c r="B1641" s="1">
        <v>4.6656999999999997E-10</v>
      </c>
    </row>
    <row r="1642" spans="1:2" x14ac:dyDescent="0.25">
      <c r="A1642">
        <v>16190</v>
      </c>
      <c r="B1642" s="1">
        <v>3.5107000000000001E-10</v>
      </c>
    </row>
    <row r="1643" spans="1:2" x14ac:dyDescent="0.25">
      <c r="A1643">
        <v>16195</v>
      </c>
      <c r="B1643" s="1">
        <v>2.5647999999999998E-10</v>
      </c>
    </row>
    <row r="1644" spans="1:2" x14ac:dyDescent="0.25">
      <c r="A1644">
        <v>16200</v>
      </c>
      <c r="B1644" s="1">
        <v>1.9645E-10</v>
      </c>
    </row>
    <row r="1645" spans="1:2" x14ac:dyDescent="0.25">
      <c r="A1645">
        <v>16205</v>
      </c>
      <c r="B1645" s="1">
        <v>1.6098E-10</v>
      </c>
    </row>
    <row r="1646" spans="1:2" x14ac:dyDescent="0.25">
      <c r="A1646">
        <v>16210</v>
      </c>
      <c r="B1646" s="1">
        <v>1.3369999999999999E-10</v>
      </c>
    </row>
    <row r="1647" spans="1:2" x14ac:dyDescent="0.25">
      <c r="A1647">
        <v>16215</v>
      </c>
      <c r="B1647" s="1">
        <v>1.1369E-10</v>
      </c>
    </row>
    <row r="1648" spans="1:2" x14ac:dyDescent="0.25">
      <c r="A1648">
        <v>16220</v>
      </c>
      <c r="B1648" s="1">
        <v>9.8225999999999998E-11</v>
      </c>
    </row>
    <row r="1649" spans="1:2" x14ac:dyDescent="0.25">
      <c r="A1649">
        <v>16225</v>
      </c>
      <c r="B1649" s="1">
        <v>8.4582999999999994E-11</v>
      </c>
    </row>
    <row r="1650" spans="1:2" x14ac:dyDescent="0.25">
      <c r="A1650">
        <v>16230</v>
      </c>
      <c r="B1650" s="1">
        <v>8.0035999999999994E-11</v>
      </c>
    </row>
    <row r="1651" spans="1:2" x14ac:dyDescent="0.25">
      <c r="A1651">
        <v>16235</v>
      </c>
      <c r="B1651" s="1">
        <v>7.0940999999999998E-11</v>
      </c>
    </row>
    <row r="1652" spans="1:2" x14ac:dyDescent="0.25">
      <c r="A1652">
        <v>16240</v>
      </c>
      <c r="B1652" s="1">
        <v>6.4574999999999994E-11</v>
      </c>
    </row>
    <row r="1653" spans="1:2" x14ac:dyDescent="0.25">
      <c r="A1653">
        <v>16245</v>
      </c>
      <c r="B1653" s="1">
        <v>5.8207999999999994E-11</v>
      </c>
    </row>
    <row r="1654" spans="1:2" x14ac:dyDescent="0.25">
      <c r="A1654">
        <v>16250</v>
      </c>
      <c r="B1654" s="1">
        <v>5.7298000000000001E-11</v>
      </c>
    </row>
    <row r="1655" spans="1:2" x14ac:dyDescent="0.25">
      <c r="A1655">
        <v>16255</v>
      </c>
      <c r="B1655" s="1">
        <v>5.4569999999999999E-11</v>
      </c>
    </row>
    <row r="1656" spans="1:2" x14ac:dyDescent="0.25">
      <c r="A1656">
        <v>16260</v>
      </c>
      <c r="B1656" s="1">
        <v>5.0932000000000003E-11</v>
      </c>
    </row>
    <row r="1657" spans="1:2" x14ac:dyDescent="0.25">
      <c r="A1657">
        <v>16265</v>
      </c>
      <c r="B1657" s="1">
        <v>4.7294000000000001E-11</v>
      </c>
    </row>
    <row r="1658" spans="1:2" x14ac:dyDescent="0.25">
      <c r="A1658">
        <v>16270</v>
      </c>
      <c r="B1658" s="1">
        <v>4.7294000000000001E-11</v>
      </c>
    </row>
    <row r="1659" spans="1:2" x14ac:dyDescent="0.25">
      <c r="A1659">
        <v>16275</v>
      </c>
      <c r="B1659" s="1">
        <v>4.4565999999999999E-11</v>
      </c>
    </row>
    <row r="1660" spans="1:2" x14ac:dyDescent="0.25">
      <c r="A1660">
        <v>16280</v>
      </c>
      <c r="B1660" s="1">
        <v>3.9108999999999999E-11</v>
      </c>
    </row>
    <row r="1661" spans="1:2" x14ac:dyDescent="0.25">
      <c r="A1661">
        <v>16285</v>
      </c>
      <c r="B1661" s="1">
        <v>3.4560999999999997E-11</v>
      </c>
    </row>
    <row r="1662" spans="1:2" x14ac:dyDescent="0.25">
      <c r="A1662">
        <v>16290</v>
      </c>
      <c r="B1662" s="1">
        <v>2.7284999999999999E-11</v>
      </c>
    </row>
    <row r="1663" spans="1:2" x14ac:dyDescent="0.25">
      <c r="A1663">
        <v>16295</v>
      </c>
      <c r="B1663" s="1">
        <v>2.7284999999999999E-11</v>
      </c>
    </row>
    <row r="1664" spans="1:2" x14ac:dyDescent="0.25">
      <c r="A1664">
        <v>16301</v>
      </c>
      <c r="B1664" s="1">
        <v>2.9103999999999997E-11</v>
      </c>
    </row>
    <row r="1665" spans="1:2" x14ac:dyDescent="0.25">
      <c r="A1665">
        <v>16305</v>
      </c>
      <c r="B1665" s="1">
        <v>2.9103999999999997E-11</v>
      </c>
    </row>
    <row r="1666" spans="1:2" x14ac:dyDescent="0.25">
      <c r="A1666">
        <v>16310</v>
      </c>
      <c r="B1666" s="1">
        <v>2.4556000000000002E-11</v>
      </c>
    </row>
    <row r="1667" spans="1:2" x14ac:dyDescent="0.25">
      <c r="A1667">
        <v>16315</v>
      </c>
      <c r="B1667" s="1">
        <v>2.8194E-11</v>
      </c>
    </row>
    <row r="1668" spans="1:2" x14ac:dyDescent="0.25">
      <c r="A1668">
        <v>16320</v>
      </c>
      <c r="B1668" s="1">
        <v>3.1831999999999999E-11</v>
      </c>
    </row>
    <row r="1669" spans="1:2" x14ac:dyDescent="0.25">
      <c r="A1669">
        <v>16325</v>
      </c>
      <c r="B1669" s="1">
        <v>3.3651999999999999E-11</v>
      </c>
    </row>
    <row r="1670" spans="1:2" x14ac:dyDescent="0.25">
      <c r="A1670">
        <v>16330</v>
      </c>
      <c r="B1670" s="1">
        <v>3.9108999999999999E-11</v>
      </c>
    </row>
    <row r="1671" spans="1:2" x14ac:dyDescent="0.25">
      <c r="A1671">
        <v>16335</v>
      </c>
      <c r="B1671" s="1">
        <v>4.7294000000000001E-11</v>
      </c>
    </row>
    <row r="1672" spans="1:2" x14ac:dyDescent="0.25">
      <c r="A1672">
        <v>16340</v>
      </c>
      <c r="B1672" s="1">
        <v>6.3664999999999994E-11</v>
      </c>
    </row>
    <row r="1673" spans="1:2" x14ac:dyDescent="0.25">
      <c r="A1673">
        <v>16345</v>
      </c>
      <c r="B1673" s="1">
        <v>9.0039999999999994E-11</v>
      </c>
    </row>
    <row r="1674" spans="1:2" x14ac:dyDescent="0.25">
      <c r="A1674">
        <v>16350</v>
      </c>
      <c r="B1674" s="1">
        <v>1.3369999999999999E-10</v>
      </c>
    </row>
    <row r="1675" spans="1:2" x14ac:dyDescent="0.25">
      <c r="A1675">
        <v>16355</v>
      </c>
      <c r="B1675" s="1">
        <v>1.6189E-10</v>
      </c>
    </row>
    <row r="1676" spans="1:2" x14ac:dyDescent="0.25">
      <c r="A1676">
        <v>16360</v>
      </c>
      <c r="B1676" s="1">
        <v>1.7188999999999999E-10</v>
      </c>
    </row>
    <row r="1677" spans="1:2" x14ac:dyDescent="0.25">
      <c r="A1677">
        <v>16365</v>
      </c>
      <c r="B1677" s="1">
        <v>1.6644E-10</v>
      </c>
    </row>
    <row r="1678" spans="1:2" x14ac:dyDescent="0.25">
      <c r="A1678">
        <v>16370</v>
      </c>
      <c r="B1678" s="1">
        <v>1.528E-10</v>
      </c>
    </row>
    <row r="1679" spans="1:2" x14ac:dyDescent="0.25">
      <c r="A1679">
        <v>16375</v>
      </c>
      <c r="B1679" s="1">
        <v>1.537E-10</v>
      </c>
    </row>
    <row r="1680" spans="1:2" x14ac:dyDescent="0.25">
      <c r="A1680">
        <v>16380</v>
      </c>
      <c r="B1680" s="1">
        <v>1.5643E-10</v>
      </c>
    </row>
    <row r="1681" spans="1:2" x14ac:dyDescent="0.25">
      <c r="A1681">
        <v>16385</v>
      </c>
      <c r="B1681" s="1">
        <v>1.6462E-10</v>
      </c>
    </row>
    <row r="1682" spans="1:2" x14ac:dyDescent="0.25">
      <c r="A1682">
        <v>16390</v>
      </c>
      <c r="B1682" s="1">
        <v>1.8463000000000001E-10</v>
      </c>
    </row>
    <row r="1683" spans="1:2" x14ac:dyDescent="0.25">
      <c r="A1683">
        <v>16395</v>
      </c>
      <c r="B1683" s="1">
        <v>2.1191E-10</v>
      </c>
    </row>
    <row r="1684" spans="1:2" x14ac:dyDescent="0.25">
      <c r="A1684">
        <v>16400</v>
      </c>
      <c r="B1684" s="1">
        <v>2.4102000000000001E-10</v>
      </c>
    </row>
    <row r="1685" spans="1:2" x14ac:dyDescent="0.25">
      <c r="A1685">
        <v>16405</v>
      </c>
      <c r="B1685" s="1">
        <v>2.8467000000000001E-10</v>
      </c>
    </row>
    <row r="1686" spans="1:2" x14ac:dyDescent="0.25">
      <c r="A1686">
        <v>16410</v>
      </c>
      <c r="B1686" s="1">
        <v>3.2741999999999999E-10</v>
      </c>
    </row>
    <row r="1687" spans="1:2" x14ac:dyDescent="0.25">
      <c r="A1687">
        <v>16415</v>
      </c>
      <c r="B1687" s="1">
        <v>3.7108000000000003E-10</v>
      </c>
    </row>
    <row r="1688" spans="1:2" x14ac:dyDescent="0.25">
      <c r="A1688">
        <v>16420</v>
      </c>
      <c r="B1688" s="1">
        <v>3.8107999999999999E-10</v>
      </c>
    </row>
    <row r="1689" spans="1:2" x14ac:dyDescent="0.25">
      <c r="A1689">
        <v>16425</v>
      </c>
      <c r="B1689" s="1">
        <v>3.4379000000000001E-10</v>
      </c>
    </row>
    <row r="1690" spans="1:2" x14ac:dyDescent="0.25">
      <c r="A1690">
        <v>16430</v>
      </c>
      <c r="B1690" s="1">
        <v>2.9650000000000001E-10</v>
      </c>
    </row>
    <row r="1691" spans="1:2" x14ac:dyDescent="0.25">
      <c r="A1691">
        <v>16435</v>
      </c>
      <c r="B1691" s="1">
        <v>2.6102999999999998E-10</v>
      </c>
    </row>
    <row r="1692" spans="1:2" x14ac:dyDescent="0.25">
      <c r="A1692">
        <v>16440</v>
      </c>
      <c r="B1692" s="1">
        <v>2.2646000000000001E-10</v>
      </c>
    </row>
    <row r="1693" spans="1:2" x14ac:dyDescent="0.25">
      <c r="A1693">
        <v>16446</v>
      </c>
      <c r="B1693" s="1">
        <v>2.1191E-10</v>
      </c>
    </row>
    <row r="1694" spans="1:2" x14ac:dyDescent="0.25">
      <c r="A1694">
        <v>16450</v>
      </c>
      <c r="B1694" s="1">
        <v>2.0282E-10</v>
      </c>
    </row>
    <row r="1695" spans="1:2" x14ac:dyDescent="0.25">
      <c r="A1695">
        <v>16456</v>
      </c>
      <c r="B1695" s="1">
        <v>1.9463E-10</v>
      </c>
    </row>
    <row r="1696" spans="1:2" x14ac:dyDescent="0.25">
      <c r="A1696">
        <v>16460</v>
      </c>
      <c r="B1696" s="1">
        <v>1.8463000000000001E-10</v>
      </c>
    </row>
    <row r="1697" spans="1:2" x14ac:dyDescent="0.25">
      <c r="A1697">
        <v>16465</v>
      </c>
      <c r="B1697" s="1">
        <v>1.7188999999999999E-10</v>
      </c>
    </row>
    <row r="1698" spans="1:2" x14ac:dyDescent="0.25">
      <c r="A1698">
        <v>16470</v>
      </c>
      <c r="B1698" s="1">
        <v>1.4825000000000001E-10</v>
      </c>
    </row>
    <row r="1699" spans="1:2" x14ac:dyDescent="0.25">
      <c r="A1699">
        <v>16475</v>
      </c>
      <c r="B1699" s="1">
        <v>1.3187999999999999E-10</v>
      </c>
    </row>
    <row r="1700" spans="1:2" x14ac:dyDescent="0.25">
      <c r="A1700">
        <v>16480</v>
      </c>
      <c r="B1700" s="1">
        <v>1.2004999999999999E-10</v>
      </c>
    </row>
    <row r="1701" spans="1:2" x14ac:dyDescent="0.25">
      <c r="A1701">
        <v>16485</v>
      </c>
      <c r="B1701" s="1">
        <v>1.0459E-10</v>
      </c>
    </row>
    <row r="1702" spans="1:2" x14ac:dyDescent="0.25">
      <c r="A1702">
        <v>16490</v>
      </c>
      <c r="B1702" s="1">
        <v>9.4588000000000002E-11</v>
      </c>
    </row>
    <row r="1703" spans="1:2" x14ac:dyDescent="0.25">
      <c r="A1703">
        <v>16495</v>
      </c>
      <c r="B1703" s="1">
        <v>8.8221000000000002E-11</v>
      </c>
    </row>
    <row r="1704" spans="1:2" x14ac:dyDescent="0.25">
      <c r="A1704">
        <v>16500</v>
      </c>
      <c r="B1704" s="1">
        <v>9.4588000000000002E-11</v>
      </c>
    </row>
    <row r="1705" spans="1:2" x14ac:dyDescent="0.25">
      <c r="A1705">
        <v>16505</v>
      </c>
      <c r="B1705" s="1">
        <v>9.0039999999999994E-11</v>
      </c>
    </row>
    <row r="1706" spans="1:2" x14ac:dyDescent="0.25">
      <c r="A1706">
        <v>16510</v>
      </c>
      <c r="B1706" s="1">
        <v>7.9125999999999994E-11</v>
      </c>
    </row>
    <row r="1707" spans="1:2" x14ac:dyDescent="0.25">
      <c r="A1707">
        <v>16515</v>
      </c>
      <c r="B1707" s="1">
        <v>6.9121999999999994E-11</v>
      </c>
    </row>
    <row r="1708" spans="1:2" x14ac:dyDescent="0.25">
      <c r="A1708">
        <v>16520</v>
      </c>
      <c r="B1708" s="1">
        <v>6.2756000000000003E-11</v>
      </c>
    </row>
    <row r="1709" spans="1:2" x14ac:dyDescent="0.25">
      <c r="A1709">
        <v>16525</v>
      </c>
      <c r="B1709" s="1">
        <v>4.9112999999999999E-11</v>
      </c>
    </row>
    <row r="1710" spans="1:2" x14ac:dyDescent="0.25">
      <c r="A1710">
        <v>16530</v>
      </c>
      <c r="B1710" s="1">
        <v>4.7294000000000001E-11</v>
      </c>
    </row>
    <row r="1711" spans="1:2" x14ac:dyDescent="0.25">
      <c r="A1711">
        <v>16535</v>
      </c>
      <c r="B1711" s="1">
        <v>5.2751000000000001E-11</v>
      </c>
    </row>
    <row r="1712" spans="1:2" x14ac:dyDescent="0.25">
      <c r="A1712">
        <v>16540</v>
      </c>
      <c r="B1712" s="1">
        <v>6.1846000000000003E-11</v>
      </c>
    </row>
    <row r="1713" spans="1:2" x14ac:dyDescent="0.25">
      <c r="A1713">
        <v>16545</v>
      </c>
      <c r="B1713" s="1">
        <v>5.5479000000000003E-11</v>
      </c>
    </row>
    <row r="1714" spans="1:2" x14ac:dyDescent="0.25">
      <c r="A1714">
        <v>16550</v>
      </c>
      <c r="B1714" s="1">
        <v>3.7290000000000001E-11</v>
      </c>
    </row>
    <row r="1715" spans="1:2" x14ac:dyDescent="0.25">
      <c r="A1715">
        <v>16555</v>
      </c>
      <c r="B1715" s="1">
        <v>3.2741999999999999E-11</v>
      </c>
    </row>
    <row r="1716" spans="1:2" x14ac:dyDescent="0.25">
      <c r="A1716">
        <v>16560</v>
      </c>
      <c r="B1716" s="1">
        <v>3.8198999999999999E-11</v>
      </c>
    </row>
    <row r="1717" spans="1:2" x14ac:dyDescent="0.25">
      <c r="A1717">
        <v>16565</v>
      </c>
      <c r="B1717" s="1">
        <v>3.5470999999999997E-11</v>
      </c>
    </row>
    <row r="1718" spans="1:2" x14ac:dyDescent="0.25">
      <c r="A1718">
        <v>16570</v>
      </c>
      <c r="B1718" s="1">
        <v>3.5470999999999997E-11</v>
      </c>
    </row>
    <row r="1719" spans="1:2" x14ac:dyDescent="0.25">
      <c r="A1719">
        <v>16575</v>
      </c>
      <c r="B1719" s="1">
        <v>4.1837000000000001E-11</v>
      </c>
    </row>
    <row r="1720" spans="1:2" x14ac:dyDescent="0.25">
      <c r="A1720">
        <v>16580</v>
      </c>
      <c r="B1720" s="1">
        <v>5.2751000000000001E-11</v>
      </c>
    </row>
    <row r="1721" spans="1:2" x14ac:dyDescent="0.25">
      <c r="A1721">
        <v>16585</v>
      </c>
      <c r="B1721" s="1">
        <v>5.7298000000000001E-11</v>
      </c>
    </row>
    <row r="1722" spans="1:2" x14ac:dyDescent="0.25">
      <c r="A1722">
        <v>16590</v>
      </c>
      <c r="B1722" s="1">
        <v>4.5475000000000003E-11</v>
      </c>
    </row>
    <row r="1723" spans="1:2" x14ac:dyDescent="0.25">
      <c r="A1723">
        <v>16595</v>
      </c>
      <c r="B1723" s="1">
        <v>5.7298000000000001E-11</v>
      </c>
    </row>
    <row r="1724" spans="1:2" x14ac:dyDescent="0.25">
      <c r="A1724">
        <v>16600</v>
      </c>
      <c r="B1724" s="1">
        <v>9.1858999999999998E-11</v>
      </c>
    </row>
    <row r="1725" spans="1:2" x14ac:dyDescent="0.25">
      <c r="A1725">
        <v>16605</v>
      </c>
      <c r="B1725" s="1">
        <v>1.4461000000000001E-10</v>
      </c>
    </row>
    <row r="1726" spans="1:2" x14ac:dyDescent="0.25">
      <c r="A1726">
        <v>16610</v>
      </c>
      <c r="B1726" s="1">
        <v>2.1736999999999999E-10</v>
      </c>
    </row>
    <row r="1727" spans="1:2" x14ac:dyDescent="0.25">
      <c r="A1727">
        <v>16615</v>
      </c>
      <c r="B1727" s="1">
        <v>2.5010999999999998E-10</v>
      </c>
    </row>
    <row r="1728" spans="1:2" x14ac:dyDescent="0.25">
      <c r="A1728">
        <v>16620</v>
      </c>
      <c r="B1728" s="1">
        <v>2.3192000000000001E-10</v>
      </c>
    </row>
    <row r="1729" spans="1:2" x14ac:dyDescent="0.25">
      <c r="A1729">
        <v>16625</v>
      </c>
      <c r="B1729" s="1">
        <v>2.0919E-10</v>
      </c>
    </row>
    <row r="1730" spans="1:2" x14ac:dyDescent="0.25">
      <c r="A1730">
        <v>16630</v>
      </c>
      <c r="B1730" s="1">
        <v>2.0191E-10</v>
      </c>
    </row>
    <row r="1731" spans="1:2" x14ac:dyDescent="0.25">
      <c r="A1731">
        <v>16635</v>
      </c>
      <c r="B1731" s="1">
        <v>1.9918E-10</v>
      </c>
    </row>
    <row r="1732" spans="1:2" x14ac:dyDescent="0.25">
      <c r="A1732">
        <v>16640</v>
      </c>
      <c r="B1732" s="1">
        <v>2.01E-10</v>
      </c>
    </row>
    <row r="1733" spans="1:2" x14ac:dyDescent="0.25">
      <c r="A1733">
        <v>16645</v>
      </c>
      <c r="B1733" s="1">
        <v>2.0827E-10</v>
      </c>
    </row>
    <row r="1734" spans="1:2" x14ac:dyDescent="0.25">
      <c r="A1734">
        <v>16650</v>
      </c>
      <c r="B1734" s="1">
        <v>2.2828000000000001E-10</v>
      </c>
    </row>
    <row r="1735" spans="1:2" x14ac:dyDescent="0.25">
      <c r="A1735">
        <v>16655</v>
      </c>
      <c r="B1735" s="1">
        <v>2.5920999999999998E-10</v>
      </c>
    </row>
    <row r="1736" spans="1:2" x14ac:dyDescent="0.25">
      <c r="A1736">
        <v>16660</v>
      </c>
      <c r="B1736" s="1">
        <v>3.0558999999999998E-10</v>
      </c>
    </row>
    <row r="1737" spans="1:2" x14ac:dyDescent="0.25">
      <c r="A1737">
        <v>16665</v>
      </c>
      <c r="B1737" s="1">
        <v>3.8016999999999999E-10</v>
      </c>
    </row>
    <row r="1738" spans="1:2" x14ac:dyDescent="0.25">
      <c r="A1738">
        <v>16670</v>
      </c>
      <c r="B1738" s="1">
        <v>4.6748000000000002E-10</v>
      </c>
    </row>
    <row r="1739" spans="1:2" x14ac:dyDescent="0.25">
      <c r="A1739">
        <v>16675</v>
      </c>
      <c r="B1739" s="1">
        <v>5.1659999999999995E-10</v>
      </c>
    </row>
    <row r="1740" spans="1:2" x14ac:dyDescent="0.25">
      <c r="A1740">
        <v>16680</v>
      </c>
      <c r="B1740" s="1">
        <v>4.5020000000000001E-10</v>
      </c>
    </row>
    <row r="1741" spans="1:2" x14ac:dyDescent="0.25">
      <c r="A1741">
        <v>16685</v>
      </c>
      <c r="B1741" s="1">
        <v>3.3105999999999999E-10</v>
      </c>
    </row>
    <row r="1742" spans="1:2" x14ac:dyDescent="0.25">
      <c r="A1742">
        <v>16690</v>
      </c>
      <c r="B1742" s="1">
        <v>2.5738999999999998E-10</v>
      </c>
    </row>
    <row r="1743" spans="1:2" x14ac:dyDescent="0.25">
      <c r="A1743">
        <v>16695</v>
      </c>
      <c r="B1743" s="1">
        <v>2.4557000000000001E-10</v>
      </c>
    </row>
    <row r="1744" spans="1:2" x14ac:dyDescent="0.25">
      <c r="A1744">
        <v>16700</v>
      </c>
      <c r="B1744" s="1">
        <v>2.4193000000000001E-10</v>
      </c>
    </row>
    <row r="1745" spans="1:2" x14ac:dyDescent="0.25">
      <c r="A1745">
        <v>16705</v>
      </c>
      <c r="B1745" s="1">
        <v>1.9463E-10</v>
      </c>
    </row>
    <row r="1746" spans="1:2" x14ac:dyDescent="0.25">
      <c r="A1746">
        <v>16711</v>
      </c>
      <c r="B1746" s="1">
        <v>1.5643E-10</v>
      </c>
    </row>
    <row r="1747" spans="1:2" x14ac:dyDescent="0.25">
      <c r="A1747">
        <v>16715</v>
      </c>
      <c r="B1747" s="1">
        <v>1.3005999999999999E-10</v>
      </c>
    </row>
    <row r="1748" spans="1:2" x14ac:dyDescent="0.25">
      <c r="A1748">
        <v>16720</v>
      </c>
      <c r="B1748" s="1">
        <v>1.1369E-10</v>
      </c>
    </row>
    <row r="1749" spans="1:2" x14ac:dyDescent="0.25">
      <c r="A1749">
        <v>16725</v>
      </c>
      <c r="B1749" s="1">
        <v>1.0277E-10</v>
      </c>
    </row>
    <row r="1750" spans="1:2" x14ac:dyDescent="0.25">
      <c r="A1750">
        <v>16730</v>
      </c>
      <c r="B1750" s="1">
        <v>9.2768999999999998E-11</v>
      </c>
    </row>
    <row r="1751" spans="1:2" x14ac:dyDescent="0.25">
      <c r="A1751">
        <v>16735</v>
      </c>
      <c r="B1751" s="1">
        <v>8.5492999999999994E-11</v>
      </c>
    </row>
    <row r="1752" spans="1:2" x14ac:dyDescent="0.25">
      <c r="A1752">
        <v>16740</v>
      </c>
      <c r="B1752" s="1">
        <v>8.4582999999999994E-11</v>
      </c>
    </row>
    <row r="1753" spans="1:2" x14ac:dyDescent="0.25">
      <c r="A1753">
        <v>16745</v>
      </c>
      <c r="B1753" s="1">
        <v>7.9125999999999994E-11</v>
      </c>
    </row>
    <row r="1754" spans="1:2" x14ac:dyDescent="0.25">
      <c r="A1754">
        <v>16750</v>
      </c>
      <c r="B1754" s="1">
        <v>6.9121999999999994E-11</v>
      </c>
    </row>
    <row r="1755" spans="1:2" x14ac:dyDescent="0.25">
      <c r="A1755">
        <v>16755</v>
      </c>
      <c r="B1755" s="1">
        <v>6.7303000000000003E-11</v>
      </c>
    </row>
    <row r="1756" spans="1:2" x14ac:dyDescent="0.25">
      <c r="A1756">
        <v>16760</v>
      </c>
      <c r="B1756" s="1">
        <v>7.0940999999999998E-11</v>
      </c>
    </row>
    <row r="1757" spans="1:2" x14ac:dyDescent="0.25">
      <c r="A1757">
        <v>16765</v>
      </c>
      <c r="B1757" s="1">
        <v>6.9121999999999994E-11</v>
      </c>
    </row>
    <row r="1758" spans="1:2" x14ac:dyDescent="0.25">
      <c r="A1758">
        <v>16770</v>
      </c>
      <c r="B1758" s="1">
        <v>5.7298000000000001E-11</v>
      </c>
    </row>
    <row r="1759" spans="1:2" x14ac:dyDescent="0.25">
      <c r="A1759">
        <v>16775</v>
      </c>
      <c r="B1759" s="1">
        <v>4.3655999999999999E-11</v>
      </c>
    </row>
    <row r="1760" spans="1:2" x14ac:dyDescent="0.25">
      <c r="A1760">
        <v>16780</v>
      </c>
      <c r="B1760" s="1">
        <v>4.2747000000000001E-11</v>
      </c>
    </row>
    <row r="1761" spans="1:2" x14ac:dyDescent="0.25">
      <c r="A1761">
        <v>16785</v>
      </c>
      <c r="B1761" s="1">
        <v>4.7294000000000001E-11</v>
      </c>
    </row>
    <row r="1762" spans="1:2" x14ac:dyDescent="0.25">
      <c r="A1762">
        <v>16790</v>
      </c>
      <c r="B1762" s="1">
        <v>4.1837000000000001E-11</v>
      </c>
    </row>
    <row r="1763" spans="1:2" x14ac:dyDescent="0.25">
      <c r="A1763">
        <v>16795</v>
      </c>
      <c r="B1763" s="1">
        <v>2.3647000000000001E-11</v>
      </c>
    </row>
    <row r="1764" spans="1:2" x14ac:dyDescent="0.25">
      <c r="A1764">
        <v>16800</v>
      </c>
      <c r="B1764" s="1">
        <v>1.8190000000000001E-11</v>
      </c>
    </row>
    <row r="1765" spans="1:2" x14ac:dyDescent="0.25">
      <c r="A1765">
        <v>16805</v>
      </c>
      <c r="B1765" s="1">
        <v>1.8190000000000001E-11</v>
      </c>
    </row>
    <row r="1766" spans="1:2" x14ac:dyDescent="0.25">
      <c r="A1766">
        <v>16810</v>
      </c>
      <c r="B1766" s="1">
        <v>2.1827999999999999E-11</v>
      </c>
    </row>
    <row r="1767" spans="1:2" x14ac:dyDescent="0.25">
      <c r="A1767">
        <v>16816</v>
      </c>
      <c r="B1767" s="1">
        <v>2.4556000000000002E-11</v>
      </c>
    </row>
    <row r="1768" spans="1:2" x14ac:dyDescent="0.25">
      <c r="A1768">
        <v>16820</v>
      </c>
      <c r="B1768" s="1">
        <v>2.9103999999999997E-11</v>
      </c>
    </row>
    <row r="1769" spans="1:2" x14ac:dyDescent="0.25">
      <c r="A1769">
        <v>16825</v>
      </c>
      <c r="B1769" s="1">
        <v>3.7290000000000001E-11</v>
      </c>
    </row>
    <row r="1770" spans="1:2" x14ac:dyDescent="0.25">
      <c r="A1770">
        <v>16830</v>
      </c>
      <c r="B1770" s="1">
        <v>4.4565999999999999E-11</v>
      </c>
    </row>
    <row r="1771" spans="1:2" x14ac:dyDescent="0.25">
      <c r="A1771">
        <v>16835</v>
      </c>
      <c r="B1771" s="1">
        <v>5.9117999999999994E-11</v>
      </c>
    </row>
    <row r="1772" spans="1:2" x14ac:dyDescent="0.25">
      <c r="A1772">
        <v>16840</v>
      </c>
      <c r="B1772" s="1">
        <v>8.0945999999999994E-11</v>
      </c>
    </row>
    <row r="1773" spans="1:2" x14ac:dyDescent="0.25">
      <c r="A1773">
        <v>16845</v>
      </c>
      <c r="B1773" s="1">
        <v>9.9135000000000002E-11</v>
      </c>
    </row>
    <row r="1774" spans="1:2" x14ac:dyDescent="0.25">
      <c r="A1774">
        <v>16850</v>
      </c>
      <c r="B1774" s="1">
        <v>1.4916000000000001E-10</v>
      </c>
    </row>
    <row r="1775" spans="1:2" x14ac:dyDescent="0.25">
      <c r="A1775">
        <v>16855</v>
      </c>
      <c r="B1775" s="1">
        <v>2.2191999999999999E-10</v>
      </c>
    </row>
    <row r="1776" spans="1:2" x14ac:dyDescent="0.25">
      <c r="A1776">
        <v>16860</v>
      </c>
      <c r="B1776" s="1">
        <v>2.5647999999999998E-10</v>
      </c>
    </row>
    <row r="1777" spans="1:2" x14ac:dyDescent="0.25">
      <c r="A1777">
        <v>16865</v>
      </c>
      <c r="B1777" s="1">
        <v>2.2919000000000001E-10</v>
      </c>
    </row>
    <row r="1778" spans="1:2" x14ac:dyDescent="0.25">
      <c r="A1778">
        <v>16870</v>
      </c>
      <c r="B1778" s="1">
        <v>2.01E-10</v>
      </c>
    </row>
    <row r="1779" spans="1:2" x14ac:dyDescent="0.25">
      <c r="A1779">
        <v>16875</v>
      </c>
      <c r="B1779" s="1">
        <v>1.8463000000000001E-10</v>
      </c>
    </row>
    <row r="1780" spans="1:2" x14ac:dyDescent="0.25">
      <c r="A1780">
        <v>16880</v>
      </c>
      <c r="B1780" s="1">
        <v>1.7916999999999999E-10</v>
      </c>
    </row>
    <row r="1781" spans="1:2" x14ac:dyDescent="0.25">
      <c r="A1781">
        <v>16885</v>
      </c>
      <c r="B1781" s="1">
        <v>1.919E-10</v>
      </c>
    </row>
    <row r="1782" spans="1:2" x14ac:dyDescent="0.25">
      <c r="A1782">
        <v>16890</v>
      </c>
      <c r="B1782" s="1">
        <v>2.1736999999999999E-10</v>
      </c>
    </row>
    <row r="1783" spans="1:2" x14ac:dyDescent="0.25">
      <c r="A1783">
        <v>16895</v>
      </c>
      <c r="B1783" s="1">
        <v>2.4648000000000001E-10</v>
      </c>
    </row>
    <row r="1784" spans="1:2" x14ac:dyDescent="0.25">
      <c r="A1784">
        <v>16900</v>
      </c>
      <c r="B1784" s="1">
        <v>2.8194000000000001E-10</v>
      </c>
    </row>
    <row r="1785" spans="1:2" x14ac:dyDescent="0.25">
      <c r="A1785">
        <v>16905</v>
      </c>
      <c r="B1785" s="1">
        <v>3.1922999999999999E-10</v>
      </c>
    </row>
    <row r="1786" spans="1:2" x14ac:dyDescent="0.25">
      <c r="A1786">
        <v>16910</v>
      </c>
      <c r="B1786" s="1">
        <v>3.4925000000000001E-10</v>
      </c>
    </row>
    <row r="1787" spans="1:2" x14ac:dyDescent="0.25">
      <c r="A1787">
        <v>16915</v>
      </c>
      <c r="B1787" s="1">
        <v>3.5560999999999997E-10</v>
      </c>
    </row>
    <row r="1788" spans="1:2" x14ac:dyDescent="0.25">
      <c r="A1788">
        <v>16920</v>
      </c>
      <c r="B1788" s="1">
        <v>3.4379000000000001E-10</v>
      </c>
    </row>
    <row r="1789" spans="1:2" x14ac:dyDescent="0.25">
      <c r="A1789">
        <v>16925</v>
      </c>
      <c r="B1789" s="1">
        <v>3.3560000000000001E-10</v>
      </c>
    </row>
    <row r="1790" spans="1:2" x14ac:dyDescent="0.25">
      <c r="A1790">
        <v>16930</v>
      </c>
      <c r="B1790" s="1">
        <v>3.9472000000000001E-10</v>
      </c>
    </row>
    <row r="1791" spans="1:2" x14ac:dyDescent="0.25">
      <c r="A1791">
        <v>16935</v>
      </c>
      <c r="B1791" s="1">
        <v>4.5111000000000001E-10</v>
      </c>
    </row>
    <row r="1792" spans="1:2" x14ac:dyDescent="0.25">
      <c r="A1792">
        <v>16940</v>
      </c>
      <c r="B1792" s="1">
        <v>3.9017999999999999E-10</v>
      </c>
    </row>
    <row r="1793" spans="1:2" x14ac:dyDescent="0.25">
      <c r="A1793">
        <v>16945</v>
      </c>
      <c r="B1793" s="1">
        <v>3.2104999999999999E-10</v>
      </c>
    </row>
    <row r="1794" spans="1:2" x14ac:dyDescent="0.25">
      <c r="A1794">
        <v>16950</v>
      </c>
      <c r="B1794" s="1">
        <v>2.7921999999999999E-10</v>
      </c>
    </row>
    <row r="1795" spans="1:2" x14ac:dyDescent="0.25">
      <c r="A1795">
        <v>16955</v>
      </c>
      <c r="B1795" s="1">
        <v>2.2464999999999999E-10</v>
      </c>
    </row>
    <row r="1796" spans="1:2" x14ac:dyDescent="0.25">
      <c r="A1796">
        <v>16960</v>
      </c>
      <c r="B1796" s="1">
        <v>1.9009000000000001E-10</v>
      </c>
    </row>
    <row r="1797" spans="1:2" x14ac:dyDescent="0.25">
      <c r="A1797">
        <v>16965</v>
      </c>
      <c r="B1797" s="1">
        <v>1.6644E-10</v>
      </c>
    </row>
    <row r="1798" spans="1:2" x14ac:dyDescent="0.25">
      <c r="A1798">
        <v>16970</v>
      </c>
      <c r="B1798" s="1">
        <v>1.4279000000000001E-10</v>
      </c>
    </row>
    <row r="1799" spans="1:2" x14ac:dyDescent="0.25">
      <c r="A1799">
        <v>16975</v>
      </c>
      <c r="B1799" s="1">
        <v>1.2095999999999999E-10</v>
      </c>
    </row>
    <row r="1800" spans="1:2" x14ac:dyDescent="0.25">
      <c r="A1800">
        <v>16980</v>
      </c>
      <c r="B1800" s="1">
        <v>1.1005E-10</v>
      </c>
    </row>
    <row r="1801" spans="1:2" x14ac:dyDescent="0.25">
      <c r="A1801">
        <v>16985</v>
      </c>
      <c r="B1801" s="1">
        <v>1.0005000000000001E-10</v>
      </c>
    </row>
    <row r="1802" spans="1:2" x14ac:dyDescent="0.25">
      <c r="A1802">
        <v>16990</v>
      </c>
      <c r="B1802" s="1">
        <v>8.9131000000000002E-11</v>
      </c>
    </row>
    <row r="1803" spans="1:2" x14ac:dyDescent="0.25">
      <c r="A1803">
        <v>16995</v>
      </c>
      <c r="B1803" s="1">
        <v>7.7307999999999998E-11</v>
      </c>
    </row>
    <row r="1804" spans="1:2" x14ac:dyDescent="0.25">
      <c r="A1804">
        <v>17000</v>
      </c>
      <c r="B1804" s="1">
        <v>6.9121999999999994E-11</v>
      </c>
    </row>
    <row r="1805" spans="1:2" x14ac:dyDescent="0.25">
      <c r="A1805">
        <v>17005</v>
      </c>
      <c r="B1805" s="1">
        <v>6.7303000000000003E-11</v>
      </c>
    </row>
    <row r="1806" spans="1:2" x14ac:dyDescent="0.25">
      <c r="A1806">
        <v>17010</v>
      </c>
      <c r="B1806" s="1">
        <v>6.9121999999999994E-11</v>
      </c>
    </row>
    <row r="1807" spans="1:2" x14ac:dyDescent="0.25">
      <c r="A1807">
        <v>17015</v>
      </c>
      <c r="B1807" s="1">
        <v>7.0940999999999998E-11</v>
      </c>
    </row>
    <row r="1808" spans="1:2" x14ac:dyDescent="0.25">
      <c r="A1808">
        <v>17020</v>
      </c>
      <c r="B1808" s="1">
        <v>6.7303000000000003E-11</v>
      </c>
    </row>
    <row r="1809" spans="1:2" x14ac:dyDescent="0.25">
      <c r="A1809">
        <v>17025</v>
      </c>
      <c r="B1809" s="1">
        <v>6.1846000000000003E-11</v>
      </c>
    </row>
    <row r="1810" spans="1:2" x14ac:dyDescent="0.25">
      <c r="A1810">
        <v>17030</v>
      </c>
      <c r="B1810" s="1">
        <v>4.7294000000000001E-11</v>
      </c>
    </row>
    <row r="1811" spans="1:2" x14ac:dyDescent="0.25">
      <c r="A1811">
        <v>17035</v>
      </c>
      <c r="B1811" s="1">
        <v>4.1837000000000001E-11</v>
      </c>
    </row>
    <row r="1812" spans="1:2" x14ac:dyDescent="0.25">
      <c r="A1812">
        <v>17040</v>
      </c>
      <c r="B1812" s="1">
        <v>4.4565999999999999E-11</v>
      </c>
    </row>
    <row r="1813" spans="1:2" x14ac:dyDescent="0.25">
      <c r="A1813">
        <v>17045</v>
      </c>
      <c r="B1813" s="1">
        <v>4.5475000000000003E-11</v>
      </c>
    </row>
    <row r="1814" spans="1:2" x14ac:dyDescent="0.25">
      <c r="A1814">
        <v>17050</v>
      </c>
      <c r="B1814" s="1">
        <v>4.7294000000000001E-11</v>
      </c>
    </row>
    <row r="1815" spans="1:2" x14ac:dyDescent="0.25">
      <c r="A1815">
        <v>17055</v>
      </c>
      <c r="B1815" s="1">
        <v>5.0022000000000003E-11</v>
      </c>
    </row>
    <row r="1816" spans="1:2" x14ac:dyDescent="0.25">
      <c r="A1816">
        <v>17060</v>
      </c>
      <c r="B1816" s="1">
        <v>5.2751000000000001E-11</v>
      </c>
    </row>
    <row r="1817" spans="1:2" x14ac:dyDescent="0.25">
      <c r="A1817">
        <v>17065</v>
      </c>
      <c r="B1817" s="1">
        <v>5.7298000000000001E-11</v>
      </c>
    </row>
    <row r="1818" spans="1:2" x14ac:dyDescent="0.25">
      <c r="A1818">
        <v>17070</v>
      </c>
      <c r="B1818" s="1">
        <v>5.2751000000000001E-11</v>
      </c>
    </row>
    <row r="1819" spans="1:2" x14ac:dyDescent="0.25">
      <c r="A1819">
        <v>17075</v>
      </c>
      <c r="B1819" s="1">
        <v>4.5475000000000003E-11</v>
      </c>
    </row>
    <row r="1820" spans="1:2" x14ac:dyDescent="0.25">
      <c r="A1820">
        <v>17080</v>
      </c>
      <c r="B1820" s="1">
        <v>4.7294000000000001E-11</v>
      </c>
    </row>
    <row r="1821" spans="1:2" x14ac:dyDescent="0.25">
      <c r="A1821">
        <v>17085</v>
      </c>
      <c r="B1821" s="1">
        <v>6.2756000000000003E-11</v>
      </c>
    </row>
    <row r="1822" spans="1:2" x14ac:dyDescent="0.25">
      <c r="A1822">
        <v>17090</v>
      </c>
      <c r="B1822" s="1">
        <v>9.3678000000000002E-11</v>
      </c>
    </row>
    <row r="1823" spans="1:2" x14ac:dyDescent="0.25">
      <c r="A1823">
        <v>17095</v>
      </c>
      <c r="B1823" s="1">
        <v>1.6371E-10</v>
      </c>
    </row>
    <row r="1824" spans="1:2" x14ac:dyDescent="0.25">
      <c r="A1824">
        <v>17100</v>
      </c>
      <c r="B1824" s="1">
        <v>2.4919999999999998E-10</v>
      </c>
    </row>
    <row r="1825" spans="1:2" x14ac:dyDescent="0.25">
      <c r="A1825">
        <v>17105</v>
      </c>
      <c r="B1825" s="1">
        <v>3.0194999999999998E-10</v>
      </c>
    </row>
    <row r="1826" spans="1:2" x14ac:dyDescent="0.25">
      <c r="A1826">
        <v>17110</v>
      </c>
      <c r="B1826" s="1">
        <v>2.8376000000000001E-10</v>
      </c>
    </row>
    <row r="1827" spans="1:2" x14ac:dyDescent="0.25">
      <c r="A1827">
        <v>17115</v>
      </c>
      <c r="B1827" s="1">
        <v>2.5101999999999998E-10</v>
      </c>
    </row>
    <row r="1828" spans="1:2" x14ac:dyDescent="0.25">
      <c r="A1828">
        <v>17120</v>
      </c>
      <c r="B1828" s="1">
        <v>2.3465000000000001E-10</v>
      </c>
    </row>
    <row r="1829" spans="1:2" x14ac:dyDescent="0.25">
      <c r="A1829">
        <v>17125</v>
      </c>
      <c r="B1829" s="1">
        <v>2.2919000000000001E-10</v>
      </c>
    </row>
    <row r="1830" spans="1:2" x14ac:dyDescent="0.25">
      <c r="A1830">
        <v>17130</v>
      </c>
      <c r="B1830" s="1">
        <v>2.1918999999999999E-10</v>
      </c>
    </row>
    <row r="1831" spans="1:2" x14ac:dyDescent="0.25">
      <c r="A1831">
        <v>17135</v>
      </c>
      <c r="B1831" s="1">
        <v>2.1373E-10</v>
      </c>
    </row>
    <row r="1832" spans="1:2" x14ac:dyDescent="0.25">
      <c r="A1832">
        <v>17140</v>
      </c>
      <c r="B1832" s="1">
        <v>2.2555999999999999E-10</v>
      </c>
    </row>
    <row r="1833" spans="1:2" x14ac:dyDescent="0.25">
      <c r="A1833">
        <v>17145</v>
      </c>
      <c r="B1833" s="1">
        <v>2.4466000000000001E-10</v>
      </c>
    </row>
    <row r="1834" spans="1:2" x14ac:dyDescent="0.25">
      <c r="A1834">
        <v>17150</v>
      </c>
      <c r="B1834" s="1">
        <v>2.7193999999999999E-10</v>
      </c>
    </row>
    <row r="1835" spans="1:2" x14ac:dyDescent="0.25">
      <c r="A1835">
        <v>17155</v>
      </c>
      <c r="B1835" s="1">
        <v>2.9650000000000001E-10</v>
      </c>
    </row>
    <row r="1836" spans="1:2" x14ac:dyDescent="0.25">
      <c r="A1836">
        <v>17160</v>
      </c>
      <c r="B1836" s="1">
        <v>3.4743000000000001E-10</v>
      </c>
    </row>
    <row r="1837" spans="1:2" x14ac:dyDescent="0.25">
      <c r="A1837">
        <v>17165</v>
      </c>
      <c r="B1837" s="1">
        <v>4.4110999999999999E-10</v>
      </c>
    </row>
    <row r="1838" spans="1:2" x14ac:dyDescent="0.25">
      <c r="A1838">
        <v>17170</v>
      </c>
      <c r="B1838" s="1">
        <v>5.6479999999999995E-10</v>
      </c>
    </row>
    <row r="1839" spans="1:2" x14ac:dyDescent="0.25">
      <c r="A1839">
        <v>17175</v>
      </c>
      <c r="B1839" s="1">
        <v>6.4937999999999998E-10</v>
      </c>
    </row>
    <row r="1840" spans="1:2" x14ac:dyDescent="0.25">
      <c r="A1840">
        <v>17180</v>
      </c>
      <c r="B1840" s="1">
        <v>6.0663999999999999E-10</v>
      </c>
    </row>
    <row r="1841" spans="1:2" x14ac:dyDescent="0.25">
      <c r="A1841">
        <v>17185</v>
      </c>
      <c r="B1841" s="1">
        <v>4.6112000000000001E-10</v>
      </c>
    </row>
    <row r="1842" spans="1:2" x14ac:dyDescent="0.25">
      <c r="A1842">
        <v>17190</v>
      </c>
      <c r="B1842" s="1">
        <v>3.4197000000000001E-10</v>
      </c>
    </row>
    <row r="1843" spans="1:2" x14ac:dyDescent="0.25">
      <c r="A1843">
        <v>17195</v>
      </c>
      <c r="B1843" s="1">
        <v>2.7011999999999999E-10</v>
      </c>
    </row>
    <row r="1844" spans="1:2" x14ac:dyDescent="0.25">
      <c r="A1844">
        <v>17200</v>
      </c>
      <c r="B1844" s="1">
        <v>2.2009999999999999E-10</v>
      </c>
    </row>
    <row r="1845" spans="1:2" x14ac:dyDescent="0.25">
      <c r="A1845">
        <v>17205</v>
      </c>
      <c r="B1845" s="1">
        <v>1.8645000000000001E-10</v>
      </c>
    </row>
    <row r="1846" spans="1:2" x14ac:dyDescent="0.25">
      <c r="A1846">
        <v>17211</v>
      </c>
      <c r="B1846" s="1">
        <v>1.6098E-10</v>
      </c>
    </row>
    <row r="1847" spans="1:2" x14ac:dyDescent="0.25">
      <c r="A1847">
        <v>17215</v>
      </c>
      <c r="B1847" s="1">
        <v>1.3460999999999999E-10</v>
      </c>
    </row>
    <row r="1848" spans="1:2" x14ac:dyDescent="0.25">
      <c r="A1848">
        <v>17220</v>
      </c>
      <c r="B1848" s="1">
        <v>1.0914E-10</v>
      </c>
    </row>
    <row r="1849" spans="1:2" x14ac:dyDescent="0.25">
      <c r="A1849">
        <v>17225</v>
      </c>
      <c r="B1849" s="1">
        <v>8.9131000000000002E-11</v>
      </c>
    </row>
    <row r="1850" spans="1:2" x14ac:dyDescent="0.25">
      <c r="A1850">
        <v>17230</v>
      </c>
      <c r="B1850" s="1">
        <v>9.2768999999999998E-11</v>
      </c>
    </row>
    <row r="1851" spans="1:2" x14ac:dyDescent="0.25">
      <c r="A1851">
        <v>17235</v>
      </c>
      <c r="B1851" s="1">
        <v>1.0277E-10</v>
      </c>
    </row>
    <row r="1852" spans="1:2" x14ac:dyDescent="0.25">
      <c r="A1852">
        <v>17240</v>
      </c>
      <c r="B1852" s="1">
        <v>9.7315999999999998E-11</v>
      </c>
    </row>
    <row r="1853" spans="1:2" x14ac:dyDescent="0.25">
      <c r="A1853">
        <v>17245</v>
      </c>
      <c r="B1853" s="1">
        <v>8.6401999999999998E-11</v>
      </c>
    </row>
    <row r="1854" spans="1:2" x14ac:dyDescent="0.25">
      <c r="A1854">
        <v>17251</v>
      </c>
      <c r="B1854" s="1">
        <v>7.9125999999999994E-11</v>
      </c>
    </row>
    <row r="1855" spans="1:2" x14ac:dyDescent="0.25">
      <c r="A1855">
        <v>17255</v>
      </c>
      <c r="B1855" s="1">
        <v>6.7303000000000003E-11</v>
      </c>
    </row>
    <row r="1856" spans="1:2" x14ac:dyDescent="0.25">
      <c r="A1856">
        <v>17260</v>
      </c>
      <c r="B1856" s="1">
        <v>5.0022000000000003E-11</v>
      </c>
    </row>
    <row r="1857" spans="1:2" x14ac:dyDescent="0.25">
      <c r="A1857">
        <v>17265</v>
      </c>
      <c r="B1857" s="1">
        <v>3.7290000000000001E-11</v>
      </c>
    </row>
    <row r="1858" spans="1:2" x14ac:dyDescent="0.25">
      <c r="A1858">
        <v>17270</v>
      </c>
      <c r="B1858" s="1">
        <v>4.3655999999999999E-11</v>
      </c>
    </row>
    <row r="1859" spans="1:2" x14ac:dyDescent="0.25">
      <c r="A1859">
        <v>17275</v>
      </c>
      <c r="B1859" s="1">
        <v>5.2751000000000001E-11</v>
      </c>
    </row>
    <row r="1860" spans="1:2" x14ac:dyDescent="0.25">
      <c r="A1860">
        <v>17280</v>
      </c>
      <c r="B1860" s="1">
        <v>5.1841000000000001E-11</v>
      </c>
    </row>
    <row r="1861" spans="1:2" x14ac:dyDescent="0.25">
      <c r="A1861">
        <v>17285</v>
      </c>
      <c r="B1861" s="1">
        <v>4.1837000000000001E-11</v>
      </c>
    </row>
    <row r="1862" spans="1:2" x14ac:dyDescent="0.25">
      <c r="A1862">
        <v>17290</v>
      </c>
      <c r="B1862" s="1">
        <v>3.4560999999999997E-11</v>
      </c>
    </row>
    <row r="1863" spans="1:2" x14ac:dyDescent="0.25">
      <c r="A1863">
        <v>17295</v>
      </c>
      <c r="B1863" s="1">
        <v>3.0923000000000001E-11</v>
      </c>
    </row>
    <row r="1864" spans="1:2" x14ac:dyDescent="0.25">
      <c r="A1864">
        <v>17300</v>
      </c>
      <c r="B1864" s="1">
        <v>3.1831999999999999E-11</v>
      </c>
    </row>
    <row r="1865" spans="1:2" x14ac:dyDescent="0.25">
      <c r="A1865">
        <v>17305</v>
      </c>
      <c r="B1865" s="1">
        <v>3.2741999999999999E-11</v>
      </c>
    </row>
    <row r="1866" spans="1:2" x14ac:dyDescent="0.25">
      <c r="A1866">
        <v>17310</v>
      </c>
      <c r="B1866" s="1">
        <v>3.1831999999999999E-11</v>
      </c>
    </row>
    <row r="1867" spans="1:2" x14ac:dyDescent="0.25">
      <c r="A1867">
        <v>17315</v>
      </c>
      <c r="B1867" s="1">
        <v>3.3651999999999999E-11</v>
      </c>
    </row>
    <row r="1868" spans="1:2" x14ac:dyDescent="0.25">
      <c r="A1868">
        <v>17320</v>
      </c>
      <c r="B1868" s="1">
        <v>3.5470999999999997E-11</v>
      </c>
    </row>
    <row r="1869" spans="1:2" x14ac:dyDescent="0.25">
      <c r="A1869">
        <v>17325</v>
      </c>
      <c r="B1869" s="1">
        <v>5.0022000000000003E-11</v>
      </c>
    </row>
    <row r="1870" spans="1:2" x14ac:dyDescent="0.25">
      <c r="A1870">
        <v>17330</v>
      </c>
      <c r="B1870" s="1">
        <v>8.1854999999999998E-11</v>
      </c>
    </row>
    <row r="1871" spans="1:2" x14ac:dyDescent="0.25">
      <c r="A1871">
        <v>17335</v>
      </c>
      <c r="B1871" s="1">
        <v>1.2914999999999999E-10</v>
      </c>
    </row>
    <row r="1872" spans="1:2" x14ac:dyDescent="0.25">
      <c r="A1872">
        <v>17340</v>
      </c>
      <c r="B1872" s="1">
        <v>1.9736E-10</v>
      </c>
    </row>
    <row r="1873" spans="1:2" x14ac:dyDescent="0.25">
      <c r="A1873">
        <v>17345</v>
      </c>
      <c r="B1873" s="1">
        <v>2.5920999999999998E-10</v>
      </c>
    </row>
    <row r="1874" spans="1:2" x14ac:dyDescent="0.25">
      <c r="A1874">
        <v>17350</v>
      </c>
      <c r="B1874" s="1">
        <v>2.6466999999999998E-10</v>
      </c>
    </row>
    <row r="1875" spans="1:2" x14ac:dyDescent="0.25">
      <c r="A1875">
        <v>17355</v>
      </c>
      <c r="B1875" s="1">
        <v>2.4284000000000001E-10</v>
      </c>
    </row>
    <row r="1876" spans="1:2" x14ac:dyDescent="0.25">
      <c r="A1876">
        <v>17360</v>
      </c>
      <c r="B1876" s="1">
        <v>2.2646000000000001E-10</v>
      </c>
    </row>
    <row r="1877" spans="1:2" x14ac:dyDescent="0.25">
      <c r="A1877">
        <v>17365</v>
      </c>
      <c r="B1877" s="1">
        <v>2.1554999999999999E-10</v>
      </c>
    </row>
    <row r="1878" spans="1:2" x14ac:dyDescent="0.25">
      <c r="A1878">
        <v>17370</v>
      </c>
      <c r="B1878" s="1">
        <v>2.11E-10</v>
      </c>
    </row>
    <row r="1879" spans="1:2" x14ac:dyDescent="0.25">
      <c r="A1879">
        <v>17376</v>
      </c>
      <c r="B1879" s="1">
        <v>2.0919E-10</v>
      </c>
    </row>
    <row r="1880" spans="1:2" x14ac:dyDescent="0.25">
      <c r="A1880">
        <v>17380</v>
      </c>
      <c r="B1880" s="1">
        <v>2.2191999999999999E-10</v>
      </c>
    </row>
    <row r="1881" spans="1:2" x14ac:dyDescent="0.25">
      <c r="A1881">
        <v>17386</v>
      </c>
      <c r="B1881" s="1">
        <v>2.3738000000000001E-10</v>
      </c>
    </row>
    <row r="1882" spans="1:2" x14ac:dyDescent="0.25">
      <c r="A1882">
        <v>17390</v>
      </c>
      <c r="B1882" s="1">
        <v>2.5374999999999998E-10</v>
      </c>
    </row>
    <row r="1883" spans="1:2" x14ac:dyDescent="0.25">
      <c r="A1883">
        <v>17395</v>
      </c>
      <c r="B1883" s="1">
        <v>2.7921999999999999E-10</v>
      </c>
    </row>
    <row r="1884" spans="1:2" x14ac:dyDescent="0.25">
      <c r="A1884">
        <v>17401</v>
      </c>
      <c r="B1884" s="1">
        <v>3.1377999999999998E-10</v>
      </c>
    </row>
    <row r="1885" spans="1:2" x14ac:dyDescent="0.25">
      <c r="A1885">
        <v>17405</v>
      </c>
      <c r="B1885" s="1">
        <v>3.6471000000000003E-10</v>
      </c>
    </row>
    <row r="1886" spans="1:2" x14ac:dyDescent="0.25">
      <c r="A1886">
        <v>17410</v>
      </c>
      <c r="B1886" s="1">
        <v>4.2383000000000002E-10</v>
      </c>
    </row>
    <row r="1887" spans="1:2" x14ac:dyDescent="0.25">
      <c r="A1887">
        <v>17415</v>
      </c>
      <c r="B1887" s="1">
        <v>4.8204000000000002E-10</v>
      </c>
    </row>
    <row r="1888" spans="1:2" x14ac:dyDescent="0.25">
      <c r="A1888">
        <v>17420</v>
      </c>
      <c r="B1888" s="1">
        <v>4.9203999999999999E-10</v>
      </c>
    </row>
    <row r="1889" spans="1:2" x14ac:dyDescent="0.25">
      <c r="A1889">
        <v>17425</v>
      </c>
      <c r="B1889" s="1">
        <v>4.5930000000000001E-10</v>
      </c>
    </row>
    <row r="1890" spans="1:2" x14ac:dyDescent="0.25">
      <c r="A1890">
        <v>17430</v>
      </c>
      <c r="B1890" s="1">
        <v>4.5020000000000001E-10</v>
      </c>
    </row>
    <row r="1891" spans="1:2" x14ac:dyDescent="0.25">
      <c r="A1891">
        <v>17435</v>
      </c>
      <c r="B1891" s="1">
        <v>4.7840000000000002E-10</v>
      </c>
    </row>
    <row r="1892" spans="1:2" x14ac:dyDescent="0.25">
      <c r="A1892">
        <v>17440</v>
      </c>
      <c r="B1892" s="1">
        <v>4.3200999999999999E-10</v>
      </c>
    </row>
    <row r="1893" spans="1:2" x14ac:dyDescent="0.25">
      <c r="A1893">
        <v>17445</v>
      </c>
      <c r="B1893" s="1">
        <v>3.3378999999999999E-10</v>
      </c>
    </row>
    <row r="1894" spans="1:2" x14ac:dyDescent="0.25">
      <c r="A1894">
        <v>17450</v>
      </c>
      <c r="B1894" s="1">
        <v>2.6011999999999998E-10</v>
      </c>
    </row>
    <row r="1895" spans="1:2" x14ac:dyDescent="0.25">
      <c r="A1895">
        <v>17455</v>
      </c>
      <c r="B1895" s="1">
        <v>2.1373E-10</v>
      </c>
    </row>
    <row r="1896" spans="1:2" x14ac:dyDescent="0.25">
      <c r="A1896">
        <v>17460</v>
      </c>
      <c r="B1896" s="1">
        <v>1.7916999999999999E-10</v>
      </c>
    </row>
    <row r="1897" spans="1:2" x14ac:dyDescent="0.25">
      <c r="A1897">
        <v>17465</v>
      </c>
      <c r="B1897" s="1">
        <v>1.537E-10</v>
      </c>
    </row>
    <row r="1898" spans="1:2" x14ac:dyDescent="0.25">
      <c r="A1898">
        <v>17470</v>
      </c>
      <c r="B1898" s="1">
        <v>1.3915000000000001E-10</v>
      </c>
    </row>
    <row r="1899" spans="1:2" x14ac:dyDescent="0.25">
      <c r="A1899">
        <v>17475</v>
      </c>
      <c r="B1899" s="1">
        <v>1.2732999999999999E-10</v>
      </c>
    </row>
    <row r="1900" spans="1:2" x14ac:dyDescent="0.25">
      <c r="A1900">
        <v>17480</v>
      </c>
      <c r="B1900" s="1">
        <v>1.0914E-10</v>
      </c>
    </row>
    <row r="1901" spans="1:2" x14ac:dyDescent="0.25">
      <c r="A1901">
        <v>17485</v>
      </c>
      <c r="B1901" s="1">
        <v>9.7315999999999998E-11</v>
      </c>
    </row>
    <row r="1902" spans="1:2" x14ac:dyDescent="0.25">
      <c r="A1902">
        <v>17490</v>
      </c>
      <c r="B1902" s="1">
        <v>8.1854999999999998E-11</v>
      </c>
    </row>
    <row r="1903" spans="1:2" x14ac:dyDescent="0.25">
      <c r="A1903">
        <v>17495</v>
      </c>
      <c r="B1903" s="1">
        <v>7.1850000000000003E-11</v>
      </c>
    </row>
    <row r="1904" spans="1:2" x14ac:dyDescent="0.25">
      <c r="A1904">
        <v>17500</v>
      </c>
      <c r="B1904" s="1">
        <v>6.7303000000000003E-11</v>
      </c>
    </row>
    <row r="1905" spans="1:2" x14ac:dyDescent="0.25">
      <c r="A1905">
        <v>17505</v>
      </c>
      <c r="B1905" s="1">
        <v>5.9117999999999994E-11</v>
      </c>
    </row>
    <row r="1906" spans="1:2" x14ac:dyDescent="0.25">
      <c r="A1906">
        <v>17510</v>
      </c>
      <c r="B1906" s="1">
        <v>6.6393999999999998E-11</v>
      </c>
    </row>
    <row r="1907" spans="1:2" x14ac:dyDescent="0.25">
      <c r="A1907">
        <v>17515</v>
      </c>
      <c r="B1907" s="1">
        <v>7.6397999999999998E-11</v>
      </c>
    </row>
    <row r="1908" spans="1:2" x14ac:dyDescent="0.25">
      <c r="A1908">
        <v>17520</v>
      </c>
      <c r="B1908" s="1">
        <v>7.3670000000000003E-11</v>
      </c>
    </row>
    <row r="1909" spans="1:2" x14ac:dyDescent="0.25">
      <c r="A1909">
        <v>17525</v>
      </c>
      <c r="B1909" s="1">
        <v>5.9117999999999994E-11</v>
      </c>
    </row>
    <row r="1910" spans="1:2" x14ac:dyDescent="0.25">
      <c r="A1910">
        <v>17530</v>
      </c>
      <c r="B1910" s="1">
        <v>5.8207999999999994E-11</v>
      </c>
    </row>
    <row r="1911" spans="1:2" x14ac:dyDescent="0.25">
      <c r="A1911">
        <v>17535</v>
      </c>
      <c r="B1911" s="1">
        <v>6.0026999999999999E-11</v>
      </c>
    </row>
    <row r="1912" spans="1:2" x14ac:dyDescent="0.25">
      <c r="A1912">
        <v>17540</v>
      </c>
      <c r="B1912" s="1">
        <v>5.9117999999999994E-11</v>
      </c>
    </row>
    <row r="1913" spans="1:2" x14ac:dyDescent="0.25">
      <c r="A1913">
        <v>17545</v>
      </c>
      <c r="B1913" s="1">
        <v>6.0026999999999999E-11</v>
      </c>
    </row>
    <row r="1914" spans="1:2" x14ac:dyDescent="0.25">
      <c r="A1914">
        <v>17550</v>
      </c>
      <c r="B1914" s="1">
        <v>5.6389000000000003E-11</v>
      </c>
    </row>
    <row r="1915" spans="1:2" x14ac:dyDescent="0.25">
      <c r="A1915">
        <v>17555</v>
      </c>
      <c r="B1915" s="1">
        <v>6.2756000000000003E-11</v>
      </c>
    </row>
    <row r="1916" spans="1:2" x14ac:dyDescent="0.25">
      <c r="A1916">
        <v>17560</v>
      </c>
      <c r="B1916" s="1">
        <v>6.9121999999999994E-11</v>
      </c>
    </row>
    <row r="1917" spans="1:2" x14ac:dyDescent="0.25">
      <c r="A1917">
        <v>17565</v>
      </c>
      <c r="B1917" s="1">
        <v>6.4574999999999994E-11</v>
      </c>
    </row>
    <row r="1918" spans="1:2" x14ac:dyDescent="0.25">
      <c r="A1918">
        <v>17570</v>
      </c>
      <c r="B1918" s="1">
        <v>5.6389000000000003E-11</v>
      </c>
    </row>
    <row r="1919" spans="1:2" x14ac:dyDescent="0.25">
      <c r="A1919">
        <v>17575</v>
      </c>
      <c r="B1919" s="1">
        <v>6.8211999999999994E-11</v>
      </c>
    </row>
    <row r="1920" spans="1:2" x14ac:dyDescent="0.25">
      <c r="A1920">
        <v>17580</v>
      </c>
      <c r="B1920" s="1">
        <v>1.0186E-10</v>
      </c>
    </row>
    <row r="1921" spans="1:2" x14ac:dyDescent="0.25">
      <c r="A1921">
        <v>17585</v>
      </c>
      <c r="B1921" s="1">
        <v>1.6644E-10</v>
      </c>
    </row>
    <row r="1922" spans="1:2" x14ac:dyDescent="0.25">
      <c r="A1922">
        <v>17590</v>
      </c>
      <c r="B1922" s="1">
        <v>2.4011000000000001E-10</v>
      </c>
    </row>
    <row r="1923" spans="1:2" x14ac:dyDescent="0.25">
      <c r="A1923">
        <v>17595</v>
      </c>
      <c r="B1923" s="1">
        <v>2.8558000000000001E-10</v>
      </c>
    </row>
    <row r="1924" spans="1:2" x14ac:dyDescent="0.25">
      <c r="A1924">
        <v>17600</v>
      </c>
      <c r="B1924" s="1">
        <v>2.8922000000000001E-10</v>
      </c>
    </row>
    <row r="1925" spans="1:2" x14ac:dyDescent="0.25">
      <c r="A1925">
        <v>17605</v>
      </c>
      <c r="B1925" s="1">
        <v>2.9377000000000001E-10</v>
      </c>
    </row>
    <row r="1926" spans="1:2" x14ac:dyDescent="0.25">
      <c r="A1926">
        <v>17610</v>
      </c>
      <c r="B1926" s="1">
        <v>2.7648999999999999E-10</v>
      </c>
    </row>
    <row r="1927" spans="1:2" x14ac:dyDescent="0.25">
      <c r="A1927">
        <v>17616</v>
      </c>
      <c r="B1927" s="1">
        <v>2.4919999999999998E-10</v>
      </c>
    </row>
    <row r="1928" spans="1:2" x14ac:dyDescent="0.25">
      <c r="A1928">
        <v>17620</v>
      </c>
      <c r="B1928" s="1">
        <v>2.3374000000000001E-10</v>
      </c>
    </row>
    <row r="1929" spans="1:2" x14ac:dyDescent="0.25">
      <c r="A1929">
        <v>17625</v>
      </c>
      <c r="B1929" s="1">
        <v>2.3374000000000001E-10</v>
      </c>
    </row>
    <row r="1930" spans="1:2" x14ac:dyDescent="0.25">
      <c r="A1930">
        <v>17631</v>
      </c>
      <c r="B1930" s="1">
        <v>2.3647000000000001E-10</v>
      </c>
    </row>
    <row r="1931" spans="1:2" x14ac:dyDescent="0.25">
      <c r="A1931">
        <v>17635</v>
      </c>
      <c r="B1931" s="1">
        <v>2.4375000000000001E-10</v>
      </c>
    </row>
    <row r="1932" spans="1:2" x14ac:dyDescent="0.25">
      <c r="A1932">
        <v>17640</v>
      </c>
      <c r="B1932" s="1">
        <v>2.7011999999999999E-10</v>
      </c>
    </row>
    <row r="1933" spans="1:2" x14ac:dyDescent="0.25">
      <c r="A1933">
        <v>17645</v>
      </c>
      <c r="B1933" s="1">
        <v>3.0467999999999998E-10</v>
      </c>
    </row>
    <row r="1934" spans="1:2" x14ac:dyDescent="0.25">
      <c r="A1934">
        <v>17650</v>
      </c>
      <c r="B1934" s="1">
        <v>3.5198000000000001E-10</v>
      </c>
    </row>
    <row r="1935" spans="1:2" x14ac:dyDescent="0.25">
      <c r="A1935">
        <v>17655</v>
      </c>
      <c r="B1935" s="1">
        <v>4.1837000000000002E-10</v>
      </c>
    </row>
    <row r="1936" spans="1:2" x14ac:dyDescent="0.25">
      <c r="A1936">
        <v>17660</v>
      </c>
      <c r="B1936" s="1">
        <v>5.1659999999999995E-10</v>
      </c>
    </row>
    <row r="1937" spans="1:2" x14ac:dyDescent="0.25">
      <c r="A1937">
        <v>17665</v>
      </c>
      <c r="B1937" s="1">
        <v>6.2119E-10</v>
      </c>
    </row>
    <row r="1938" spans="1:2" x14ac:dyDescent="0.25">
      <c r="A1938">
        <v>17670</v>
      </c>
      <c r="B1938" s="1">
        <v>6.7393999999999995E-10</v>
      </c>
    </row>
    <row r="1939" spans="1:2" x14ac:dyDescent="0.25">
      <c r="A1939">
        <v>17675</v>
      </c>
      <c r="B1939" s="1">
        <v>6.4392999999999997E-10</v>
      </c>
    </row>
    <row r="1940" spans="1:2" x14ac:dyDescent="0.25">
      <c r="A1940">
        <v>17680</v>
      </c>
      <c r="B1940" s="1">
        <v>5.0567999999999995E-10</v>
      </c>
    </row>
    <row r="1941" spans="1:2" x14ac:dyDescent="0.25">
      <c r="A1941">
        <v>17685</v>
      </c>
      <c r="B1941" s="1">
        <v>3.7197999999999999E-10</v>
      </c>
    </row>
    <row r="1942" spans="1:2" x14ac:dyDescent="0.25">
      <c r="A1942">
        <v>17690</v>
      </c>
      <c r="B1942" s="1">
        <v>2.8285000000000001E-10</v>
      </c>
    </row>
    <row r="1943" spans="1:2" x14ac:dyDescent="0.25">
      <c r="A1943">
        <v>17696</v>
      </c>
      <c r="B1943" s="1">
        <v>2.2919000000000001E-10</v>
      </c>
    </row>
    <row r="1944" spans="1:2" x14ac:dyDescent="0.25">
      <c r="A1944">
        <v>17700</v>
      </c>
      <c r="B1944" s="1">
        <v>2.0555E-10</v>
      </c>
    </row>
    <row r="1945" spans="1:2" x14ac:dyDescent="0.25">
      <c r="A1945">
        <v>17705</v>
      </c>
      <c r="B1945" s="1">
        <v>2.1554999999999999E-10</v>
      </c>
    </row>
    <row r="1946" spans="1:2" x14ac:dyDescent="0.25">
      <c r="A1946">
        <v>17710</v>
      </c>
      <c r="B1946" s="1">
        <v>2.0737E-10</v>
      </c>
    </row>
    <row r="1947" spans="1:2" x14ac:dyDescent="0.25">
      <c r="A1947">
        <v>17716</v>
      </c>
      <c r="B1947" s="1">
        <v>1.7188999999999999E-10</v>
      </c>
    </row>
    <row r="1948" spans="1:2" x14ac:dyDescent="0.25">
      <c r="A1948">
        <v>17720</v>
      </c>
      <c r="B1948" s="1">
        <v>1.3915000000000001E-10</v>
      </c>
    </row>
    <row r="1949" spans="1:2" x14ac:dyDescent="0.25">
      <c r="A1949">
        <v>17725</v>
      </c>
      <c r="B1949" s="1">
        <v>1.1824E-10</v>
      </c>
    </row>
    <row r="1950" spans="1:2" x14ac:dyDescent="0.25">
      <c r="A1950">
        <v>17731</v>
      </c>
      <c r="B1950" s="1">
        <v>9.6407000000000006E-11</v>
      </c>
    </row>
    <row r="1951" spans="1:2" x14ac:dyDescent="0.25">
      <c r="A1951">
        <v>17735</v>
      </c>
      <c r="B1951" s="1">
        <v>8.0035999999999994E-11</v>
      </c>
    </row>
    <row r="1952" spans="1:2" x14ac:dyDescent="0.25">
      <c r="A1952">
        <v>17740</v>
      </c>
      <c r="B1952" s="1">
        <v>6.1846000000000003E-11</v>
      </c>
    </row>
    <row r="1953" spans="1:2" x14ac:dyDescent="0.25">
      <c r="A1953">
        <v>17745</v>
      </c>
      <c r="B1953" s="1">
        <v>4.7294000000000001E-11</v>
      </c>
    </row>
    <row r="1954" spans="1:2" x14ac:dyDescent="0.25">
      <c r="A1954">
        <v>17750</v>
      </c>
      <c r="B1954" s="1">
        <v>4.0017999999999997E-11</v>
      </c>
    </row>
    <row r="1955" spans="1:2" x14ac:dyDescent="0.25">
      <c r="A1955">
        <v>17755</v>
      </c>
      <c r="B1955" s="1">
        <v>5.0932000000000003E-11</v>
      </c>
    </row>
    <row r="1956" spans="1:2" x14ac:dyDescent="0.25">
      <c r="A1956">
        <v>17760</v>
      </c>
      <c r="B1956" s="1">
        <v>6.0026999999999999E-11</v>
      </c>
    </row>
    <row r="1957" spans="1:2" x14ac:dyDescent="0.25">
      <c r="A1957">
        <v>17765</v>
      </c>
      <c r="B1957" s="1">
        <v>6.7303000000000003E-11</v>
      </c>
    </row>
    <row r="1958" spans="1:2" x14ac:dyDescent="0.25">
      <c r="A1958">
        <v>17770</v>
      </c>
      <c r="B1958" s="1">
        <v>7.0940999999999998E-11</v>
      </c>
    </row>
    <row r="1959" spans="1:2" x14ac:dyDescent="0.25">
      <c r="A1959">
        <v>17775</v>
      </c>
      <c r="B1959" s="1">
        <v>8.2764000000000002E-11</v>
      </c>
    </row>
    <row r="1960" spans="1:2" x14ac:dyDescent="0.25">
      <c r="A1960">
        <v>17780</v>
      </c>
      <c r="B1960" s="1">
        <v>8.4582999999999994E-11</v>
      </c>
    </row>
    <row r="1961" spans="1:2" x14ac:dyDescent="0.25">
      <c r="A1961">
        <v>17785</v>
      </c>
      <c r="B1961" s="1">
        <v>7.6397999999999998E-11</v>
      </c>
    </row>
    <row r="1962" spans="1:2" x14ac:dyDescent="0.25">
      <c r="A1962">
        <v>17790</v>
      </c>
      <c r="B1962" s="1">
        <v>5.9117999999999994E-11</v>
      </c>
    </row>
    <row r="1963" spans="1:2" x14ac:dyDescent="0.25">
      <c r="A1963">
        <v>17795</v>
      </c>
      <c r="B1963" s="1">
        <v>4.6385000000000003E-11</v>
      </c>
    </row>
    <row r="1964" spans="1:2" x14ac:dyDescent="0.25">
      <c r="A1964">
        <v>17800</v>
      </c>
      <c r="B1964" s="1">
        <v>4.0927999999999997E-11</v>
      </c>
    </row>
    <row r="1965" spans="1:2" x14ac:dyDescent="0.25">
      <c r="A1965">
        <v>17806</v>
      </c>
      <c r="B1965" s="1">
        <v>3.9108999999999999E-11</v>
      </c>
    </row>
    <row r="1966" spans="1:2" x14ac:dyDescent="0.25">
      <c r="A1966">
        <v>17810</v>
      </c>
      <c r="B1966" s="1">
        <v>3.7290000000000001E-11</v>
      </c>
    </row>
    <row r="1967" spans="1:2" x14ac:dyDescent="0.25">
      <c r="A1967">
        <v>17815</v>
      </c>
      <c r="B1967" s="1">
        <v>4.5475000000000003E-11</v>
      </c>
    </row>
    <row r="1968" spans="1:2" x14ac:dyDescent="0.25">
      <c r="A1968">
        <v>17820</v>
      </c>
      <c r="B1968" s="1">
        <v>6.3664999999999994E-11</v>
      </c>
    </row>
    <row r="1969" spans="1:2" x14ac:dyDescent="0.25">
      <c r="A1969">
        <v>17825</v>
      </c>
      <c r="B1969" s="1">
        <v>9.7315999999999998E-11</v>
      </c>
    </row>
    <row r="1970" spans="1:2" x14ac:dyDescent="0.25">
      <c r="A1970">
        <v>17830</v>
      </c>
      <c r="B1970" s="1">
        <v>1.3824000000000001E-10</v>
      </c>
    </row>
    <row r="1971" spans="1:2" x14ac:dyDescent="0.25">
      <c r="A1971">
        <v>17835</v>
      </c>
      <c r="B1971" s="1">
        <v>2.1373E-10</v>
      </c>
    </row>
    <row r="1972" spans="1:2" x14ac:dyDescent="0.25">
      <c r="A1972">
        <v>17840</v>
      </c>
      <c r="B1972" s="1">
        <v>3.1559999999999998E-10</v>
      </c>
    </row>
    <row r="1973" spans="1:2" x14ac:dyDescent="0.25">
      <c r="A1973">
        <v>17845</v>
      </c>
      <c r="B1973" s="1">
        <v>3.6835000000000003E-10</v>
      </c>
    </row>
    <row r="1974" spans="1:2" x14ac:dyDescent="0.25">
      <c r="A1974">
        <v>17850</v>
      </c>
      <c r="B1974" s="1">
        <v>3.3014999999999999E-10</v>
      </c>
    </row>
    <row r="1975" spans="1:2" x14ac:dyDescent="0.25">
      <c r="A1975">
        <v>17855</v>
      </c>
      <c r="B1975" s="1">
        <v>2.8376000000000001E-10</v>
      </c>
    </row>
    <row r="1976" spans="1:2" x14ac:dyDescent="0.25">
      <c r="A1976">
        <v>17861</v>
      </c>
      <c r="B1976" s="1">
        <v>2.5556999999999998E-10</v>
      </c>
    </row>
    <row r="1977" spans="1:2" x14ac:dyDescent="0.25">
      <c r="A1977">
        <v>17865</v>
      </c>
      <c r="B1977" s="1">
        <v>2.4375000000000001E-10</v>
      </c>
    </row>
    <row r="1978" spans="1:2" x14ac:dyDescent="0.25">
      <c r="A1978">
        <v>17870</v>
      </c>
      <c r="B1978" s="1">
        <v>2.4466000000000001E-10</v>
      </c>
    </row>
    <row r="1979" spans="1:2" x14ac:dyDescent="0.25">
      <c r="A1979">
        <v>17875</v>
      </c>
      <c r="B1979" s="1">
        <v>2.5192999999999998E-10</v>
      </c>
    </row>
    <row r="1980" spans="1:2" x14ac:dyDescent="0.25">
      <c r="A1980">
        <v>17880</v>
      </c>
      <c r="B1980" s="1">
        <v>2.6102999999999998E-10</v>
      </c>
    </row>
    <row r="1981" spans="1:2" x14ac:dyDescent="0.25">
      <c r="A1981">
        <v>17885</v>
      </c>
      <c r="B1981" s="1">
        <v>2.6193999999999998E-10</v>
      </c>
    </row>
    <row r="1982" spans="1:2" x14ac:dyDescent="0.25">
      <c r="A1982">
        <v>17890</v>
      </c>
      <c r="B1982" s="1">
        <v>2.7466999999999999E-10</v>
      </c>
    </row>
    <row r="1983" spans="1:2" x14ac:dyDescent="0.25">
      <c r="A1983">
        <v>17895</v>
      </c>
      <c r="B1983" s="1">
        <v>3.0649999999999998E-10</v>
      </c>
    </row>
    <row r="1984" spans="1:2" x14ac:dyDescent="0.25">
      <c r="A1984">
        <v>17900</v>
      </c>
      <c r="B1984" s="1">
        <v>3.5651999999999997E-10</v>
      </c>
    </row>
    <row r="1985" spans="1:2" x14ac:dyDescent="0.25">
      <c r="A1985">
        <v>17905</v>
      </c>
      <c r="B1985" s="1">
        <v>4.2474000000000002E-10</v>
      </c>
    </row>
    <row r="1986" spans="1:2" x14ac:dyDescent="0.25">
      <c r="A1986">
        <v>17910</v>
      </c>
      <c r="B1986" s="1">
        <v>5.2660000000000002E-10</v>
      </c>
    </row>
    <row r="1987" spans="1:2" x14ac:dyDescent="0.25">
      <c r="A1987">
        <v>17916</v>
      </c>
      <c r="B1987" s="1">
        <v>6.4755999999999998E-10</v>
      </c>
    </row>
    <row r="1988" spans="1:2" x14ac:dyDescent="0.25">
      <c r="A1988">
        <v>17920</v>
      </c>
      <c r="B1988" s="1">
        <v>7.2851E-10</v>
      </c>
    </row>
    <row r="1989" spans="1:2" x14ac:dyDescent="0.25">
      <c r="A1989">
        <v>17925</v>
      </c>
      <c r="B1989" s="1">
        <v>6.7939999999999995E-10</v>
      </c>
    </row>
    <row r="1990" spans="1:2" x14ac:dyDescent="0.25">
      <c r="A1990">
        <v>17930</v>
      </c>
      <c r="B1990" s="1">
        <v>5.3570000000000002E-10</v>
      </c>
    </row>
    <row r="1991" spans="1:2" x14ac:dyDescent="0.25">
      <c r="A1991">
        <v>17935</v>
      </c>
      <c r="B1991" s="1">
        <v>3.9927000000000001E-10</v>
      </c>
    </row>
    <row r="1992" spans="1:2" x14ac:dyDescent="0.25">
      <c r="A1992">
        <v>17941</v>
      </c>
      <c r="B1992" s="1">
        <v>3.1377999999999998E-10</v>
      </c>
    </row>
    <row r="1993" spans="1:2" x14ac:dyDescent="0.25">
      <c r="A1993">
        <v>17945</v>
      </c>
      <c r="B1993" s="1">
        <v>2.5374999999999998E-10</v>
      </c>
    </row>
    <row r="1994" spans="1:2" x14ac:dyDescent="0.25">
      <c r="A1994">
        <v>17950</v>
      </c>
      <c r="B1994" s="1">
        <v>2.1009E-10</v>
      </c>
    </row>
    <row r="1995" spans="1:2" x14ac:dyDescent="0.25">
      <c r="A1995">
        <v>17955</v>
      </c>
      <c r="B1995" s="1">
        <v>1.8372000000000001E-10</v>
      </c>
    </row>
    <row r="1996" spans="1:2" x14ac:dyDescent="0.25">
      <c r="A1996">
        <v>17960</v>
      </c>
      <c r="B1996" s="1">
        <v>1.7008E-10</v>
      </c>
    </row>
    <row r="1997" spans="1:2" x14ac:dyDescent="0.25">
      <c r="A1997">
        <v>17965</v>
      </c>
      <c r="B1997" s="1">
        <v>1.6189E-10</v>
      </c>
    </row>
    <row r="1998" spans="1:2" x14ac:dyDescent="0.25">
      <c r="A1998">
        <v>17970</v>
      </c>
      <c r="B1998" s="1">
        <v>1.6917E-10</v>
      </c>
    </row>
    <row r="1999" spans="1:2" x14ac:dyDescent="0.25">
      <c r="A1999">
        <v>17975</v>
      </c>
      <c r="B1999" s="1">
        <v>1.6189E-10</v>
      </c>
    </row>
    <row r="2000" spans="1:2" x14ac:dyDescent="0.25">
      <c r="A2000">
        <v>17980</v>
      </c>
      <c r="B2000" s="1">
        <v>1.3915000000000001E-10</v>
      </c>
    </row>
    <row r="2001" spans="1:2" x14ac:dyDescent="0.25">
      <c r="A2001">
        <v>17985</v>
      </c>
      <c r="B2001" s="1">
        <v>1.0914E-10</v>
      </c>
    </row>
    <row r="2002" spans="1:2" x14ac:dyDescent="0.25">
      <c r="A2002">
        <v>17990</v>
      </c>
      <c r="B2002" s="1">
        <v>7.7307999999999998E-11</v>
      </c>
    </row>
    <row r="2003" spans="1:2" x14ac:dyDescent="0.25">
      <c r="A2003">
        <v>17995</v>
      </c>
      <c r="B2003" s="1">
        <v>6.4574999999999994E-11</v>
      </c>
    </row>
    <row r="2004" spans="1:2" x14ac:dyDescent="0.25">
      <c r="A2004">
        <v>18000</v>
      </c>
      <c r="B2004" s="1">
        <v>6.2756000000000003E-11</v>
      </c>
    </row>
    <row r="2005" spans="1:2" x14ac:dyDescent="0.25">
      <c r="A2005">
        <v>18005</v>
      </c>
      <c r="B2005" s="1">
        <v>7.1850000000000003E-11</v>
      </c>
    </row>
    <row r="2006" spans="1:2" x14ac:dyDescent="0.25">
      <c r="A2006">
        <v>18010</v>
      </c>
      <c r="B2006" s="1">
        <v>8.1854999999999998E-11</v>
      </c>
    </row>
    <row r="2007" spans="1:2" x14ac:dyDescent="0.25">
      <c r="A2007">
        <v>18015</v>
      </c>
      <c r="B2007" s="1">
        <v>8.5492999999999994E-11</v>
      </c>
    </row>
    <row r="2008" spans="1:2" x14ac:dyDescent="0.25">
      <c r="A2008">
        <v>18020</v>
      </c>
      <c r="B2008" s="1">
        <v>8.4582999999999994E-11</v>
      </c>
    </row>
    <row r="2009" spans="1:2" x14ac:dyDescent="0.25">
      <c r="A2009">
        <v>18025</v>
      </c>
      <c r="B2009" s="1">
        <v>8.0035999999999994E-11</v>
      </c>
    </row>
    <row r="2010" spans="1:2" x14ac:dyDescent="0.25">
      <c r="A2010">
        <v>18030</v>
      </c>
      <c r="B2010" s="1">
        <v>7.7307999999999998E-11</v>
      </c>
    </row>
    <row r="2011" spans="1:2" x14ac:dyDescent="0.25">
      <c r="A2011">
        <v>18036</v>
      </c>
      <c r="B2011" s="1">
        <v>8.0035999999999994E-11</v>
      </c>
    </row>
    <row r="2012" spans="1:2" x14ac:dyDescent="0.25">
      <c r="A2012">
        <v>18040</v>
      </c>
      <c r="B2012" s="1">
        <v>8.5492999999999994E-11</v>
      </c>
    </row>
    <row r="2013" spans="1:2" x14ac:dyDescent="0.25">
      <c r="A2013">
        <v>18045</v>
      </c>
      <c r="B2013" s="1">
        <v>8.8221000000000002E-11</v>
      </c>
    </row>
    <row r="2014" spans="1:2" x14ac:dyDescent="0.25">
      <c r="A2014">
        <v>18050</v>
      </c>
      <c r="B2014" s="1">
        <v>8.4582999999999994E-11</v>
      </c>
    </row>
    <row r="2015" spans="1:2" x14ac:dyDescent="0.25">
      <c r="A2015">
        <v>18055</v>
      </c>
      <c r="B2015" s="1">
        <v>8.7311999999999998E-11</v>
      </c>
    </row>
    <row r="2016" spans="1:2" x14ac:dyDescent="0.25">
      <c r="A2016">
        <v>18060</v>
      </c>
      <c r="B2016" s="1">
        <v>1.0005000000000001E-10</v>
      </c>
    </row>
    <row r="2017" spans="1:2" x14ac:dyDescent="0.25">
      <c r="A2017">
        <v>18065</v>
      </c>
      <c r="B2017" s="1">
        <v>1.2914999999999999E-10</v>
      </c>
    </row>
    <row r="2018" spans="1:2" x14ac:dyDescent="0.25">
      <c r="A2018">
        <v>18070</v>
      </c>
      <c r="B2018" s="1">
        <v>1.7281E-10</v>
      </c>
    </row>
    <row r="2019" spans="1:2" x14ac:dyDescent="0.25">
      <c r="A2019">
        <v>18075</v>
      </c>
      <c r="B2019" s="1">
        <v>1.9918E-10</v>
      </c>
    </row>
    <row r="2020" spans="1:2" x14ac:dyDescent="0.25">
      <c r="A2020">
        <v>18080</v>
      </c>
      <c r="B2020" s="1">
        <v>1.7734999999999999E-10</v>
      </c>
    </row>
    <row r="2021" spans="1:2" x14ac:dyDescent="0.25">
      <c r="A2021">
        <v>18085</v>
      </c>
      <c r="B2021" s="1">
        <v>1.9281E-10</v>
      </c>
    </row>
    <row r="2022" spans="1:2" x14ac:dyDescent="0.25">
      <c r="A2022">
        <v>18090</v>
      </c>
      <c r="B2022" s="1">
        <v>2.7193999999999999E-10</v>
      </c>
    </row>
    <row r="2023" spans="1:2" x14ac:dyDescent="0.25">
      <c r="A2023">
        <v>18095</v>
      </c>
      <c r="B2023" s="1">
        <v>3.3196999999999999E-10</v>
      </c>
    </row>
    <row r="2024" spans="1:2" x14ac:dyDescent="0.25">
      <c r="A2024">
        <v>18100</v>
      </c>
      <c r="B2024" s="1">
        <v>3.2104999999999999E-10</v>
      </c>
    </row>
    <row r="2025" spans="1:2" x14ac:dyDescent="0.25">
      <c r="A2025">
        <v>18105</v>
      </c>
      <c r="B2025" s="1">
        <v>2.9377000000000001E-10</v>
      </c>
    </row>
    <row r="2026" spans="1:2" x14ac:dyDescent="0.25">
      <c r="A2026">
        <v>18110</v>
      </c>
      <c r="B2026" s="1">
        <v>2.8194000000000001E-10</v>
      </c>
    </row>
    <row r="2027" spans="1:2" x14ac:dyDescent="0.25">
      <c r="A2027">
        <v>18115</v>
      </c>
      <c r="B2027" s="1">
        <v>2.7557999999999999E-10</v>
      </c>
    </row>
    <row r="2028" spans="1:2" x14ac:dyDescent="0.25">
      <c r="A2028">
        <v>18120</v>
      </c>
      <c r="B2028" s="1">
        <v>2.7284999999999999E-10</v>
      </c>
    </row>
    <row r="2029" spans="1:2" x14ac:dyDescent="0.25">
      <c r="A2029">
        <v>18125</v>
      </c>
      <c r="B2029" s="1">
        <v>2.7375999999999999E-10</v>
      </c>
    </row>
    <row r="2030" spans="1:2" x14ac:dyDescent="0.25">
      <c r="A2030">
        <v>18130</v>
      </c>
      <c r="B2030" s="1">
        <v>2.8376000000000001E-10</v>
      </c>
    </row>
    <row r="2031" spans="1:2" x14ac:dyDescent="0.25">
      <c r="A2031">
        <v>18135</v>
      </c>
      <c r="B2031" s="1">
        <v>2.9468000000000001E-10</v>
      </c>
    </row>
    <row r="2032" spans="1:2" x14ac:dyDescent="0.25">
      <c r="A2032">
        <v>18140</v>
      </c>
      <c r="B2032" s="1">
        <v>2.9195000000000001E-10</v>
      </c>
    </row>
    <row r="2033" spans="1:2" x14ac:dyDescent="0.25">
      <c r="A2033">
        <v>18145</v>
      </c>
      <c r="B2033" s="1">
        <v>2.7193999999999999E-10</v>
      </c>
    </row>
    <row r="2034" spans="1:2" x14ac:dyDescent="0.25">
      <c r="A2034">
        <v>18150</v>
      </c>
      <c r="B2034" s="1">
        <v>2.9559000000000001E-10</v>
      </c>
    </row>
    <row r="2035" spans="1:2" x14ac:dyDescent="0.25">
      <c r="A2035">
        <v>18155</v>
      </c>
      <c r="B2035" s="1">
        <v>3.7288999999999999E-10</v>
      </c>
    </row>
    <row r="2036" spans="1:2" x14ac:dyDescent="0.25">
      <c r="A2036">
        <v>18160</v>
      </c>
      <c r="B2036" s="1">
        <v>4.7384999999999997E-10</v>
      </c>
    </row>
    <row r="2037" spans="1:2" x14ac:dyDescent="0.25">
      <c r="A2037">
        <v>18166</v>
      </c>
      <c r="B2037" s="1">
        <v>5.9117000000000004E-10</v>
      </c>
    </row>
    <row r="2038" spans="1:2" x14ac:dyDescent="0.25">
      <c r="A2038">
        <v>18171</v>
      </c>
      <c r="B2038" s="1">
        <v>6.5575000000000004E-10</v>
      </c>
    </row>
    <row r="2039" spans="1:2" x14ac:dyDescent="0.25">
      <c r="A2039">
        <v>18175</v>
      </c>
      <c r="B2039" s="1">
        <v>5.6571E-10</v>
      </c>
    </row>
    <row r="2040" spans="1:2" x14ac:dyDescent="0.25">
      <c r="A2040">
        <v>18180</v>
      </c>
      <c r="B2040" s="1">
        <v>4.5384000000000001E-10</v>
      </c>
    </row>
    <row r="2041" spans="1:2" x14ac:dyDescent="0.25">
      <c r="A2041">
        <v>18185</v>
      </c>
      <c r="B2041" s="1">
        <v>4.4656000000000001E-10</v>
      </c>
    </row>
    <row r="2042" spans="1:2" x14ac:dyDescent="0.25">
      <c r="A2042">
        <v>18190</v>
      </c>
      <c r="B2042" s="1">
        <v>4.4292999999999999E-10</v>
      </c>
    </row>
    <row r="2043" spans="1:2" x14ac:dyDescent="0.25">
      <c r="A2043">
        <v>18195</v>
      </c>
      <c r="B2043" s="1">
        <v>3.6380000000000003E-10</v>
      </c>
    </row>
    <row r="2044" spans="1:2" x14ac:dyDescent="0.25">
      <c r="A2044">
        <v>18200</v>
      </c>
      <c r="B2044" s="1">
        <v>2.7739999999999999E-10</v>
      </c>
    </row>
    <row r="2045" spans="1:2" x14ac:dyDescent="0.25">
      <c r="A2045">
        <v>18205</v>
      </c>
      <c r="B2045" s="1">
        <v>2.1736999999999999E-10</v>
      </c>
    </row>
    <row r="2046" spans="1:2" x14ac:dyDescent="0.25">
      <c r="A2046">
        <v>18210</v>
      </c>
      <c r="B2046" s="1">
        <v>1.7370999999999999E-10</v>
      </c>
    </row>
    <row r="2047" spans="1:2" x14ac:dyDescent="0.25">
      <c r="A2047">
        <v>18215</v>
      </c>
      <c r="B2047" s="1">
        <v>1.4188000000000001E-10</v>
      </c>
    </row>
    <row r="2048" spans="1:2" x14ac:dyDescent="0.25">
      <c r="A2048">
        <v>18220</v>
      </c>
      <c r="B2048" s="1">
        <v>1.1733E-10</v>
      </c>
    </row>
    <row r="2049" spans="1:2" x14ac:dyDescent="0.25">
      <c r="A2049">
        <v>18225</v>
      </c>
      <c r="B2049" s="1">
        <v>9.9135000000000002E-11</v>
      </c>
    </row>
    <row r="2050" spans="1:2" x14ac:dyDescent="0.25">
      <c r="A2050">
        <v>18230</v>
      </c>
      <c r="B2050" s="1">
        <v>8.7311999999999998E-11</v>
      </c>
    </row>
    <row r="2051" spans="1:2" x14ac:dyDescent="0.25">
      <c r="A2051">
        <v>18235</v>
      </c>
      <c r="B2051" s="1">
        <v>8.3674000000000002E-11</v>
      </c>
    </row>
    <row r="2052" spans="1:2" x14ac:dyDescent="0.25">
      <c r="A2052">
        <v>18240</v>
      </c>
      <c r="B2052" s="1">
        <v>7.9125999999999994E-11</v>
      </c>
    </row>
    <row r="2053" spans="1:2" x14ac:dyDescent="0.25">
      <c r="A2053">
        <v>18245</v>
      </c>
      <c r="B2053" s="1">
        <v>8.3674000000000002E-11</v>
      </c>
    </row>
    <row r="2054" spans="1:2" x14ac:dyDescent="0.25">
      <c r="A2054">
        <v>18250</v>
      </c>
      <c r="B2054" s="1">
        <v>9.3678000000000002E-11</v>
      </c>
    </row>
    <row r="2055" spans="1:2" x14ac:dyDescent="0.25">
      <c r="A2055">
        <v>18255</v>
      </c>
      <c r="B2055" s="1">
        <v>9.8225999999999998E-11</v>
      </c>
    </row>
    <row r="2056" spans="1:2" x14ac:dyDescent="0.25">
      <c r="A2056">
        <v>18260</v>
      </c>
      <c r="B2056" s="1">
        <v>9.8225999999999998E-11</v>
      </c>
    </row>
    <row r="2057" spans="1:2" x14ac:dyDescent="0.25">
      <c r="A2057">
        <v>18265</v>
      </c>
      <c r="B2057" s="1">
        <v>9.6407000000000006E-11</v>
      </c>
    </row>
    <row r="2058" spans="1:2" x14ac:dyDescent="0.25">
      <c r="A2058">
        <v>18270</v>
      </c>
      <c r="B2058" s="1">
        <v>9.0950000000000006E-11</v>
      </c>
    </row>
    <row r="2059" spans="1:2" x14ac:dyDescent="0.25">
      <c r="A2059">
        <v>18276</v>
      </c>
      <c r="B2059" s="1">
        <v>8.6401999999999998E-11</v>
      </c>
    </row>
    <row r="2060" spans="1:2" x14ac:dyDescent="0.25">
      <c r="A2060">
        <v>18280</v>
      </c>
      <c r="B2060" s="1">
        <v>8.5492999999999994E-11</v>
      </c>
    </row>
    <row r="2061" spans="1:2" x14ac:dyDescent="0.25">
      <c r="A2061">
        <v>18285</v>
      </c>
      <c r="B2061" s="1">
        <v>8.4582999999999994E-11</v>
      </c>
    </row>
    <row r="2062" spans="1:2" x14ac:dyDescent="0.25">
      <c r="A2062">
        <v>18290</v>
      </c>
      <c r="B2062" s="1">
        <v>8.0945999999999994E-11</v>
      </c>
    </row>
    <row r="2063" spans="1:2" x14ac:dyDescent="0.25">
      <c r="A2063">
        <v>18295</v>
      </c>
      <c r="B2063" s="1">
        <v>7.6397999999999998E-11</v>
      </c>
    </row>
    <row r="2064" spans="1:2" x14ac:dyDescent="0.25">
      <c r="A2064">
        <v>18300</v>
      </c>
      <c r="B2064" s="1">
        <v>6.6393999999999998E-11</v>
      </c>
    </row>
    <row r="2065" spans="1:2" x14ac:dyDescent="0.25">
      <c r="A2065">
        <v>18305</v>
      </c>
      <c r="B2065" s="1">
        <v>5.7298000000000001E-11</v>
      </c>
    </row>
    <row r="2066" spans="1:2" x14ac:dyDescent="0.25">
      <c r="A2066">
        <v>18310</v>
      </c>
      <c r="B2066" s="1">
        <v>6.9121999999999994E-11</v>
      </c>
    </row>
    <row r="2067" spans="1:2" x14ac:dyDescent="0.25">
      <c r="A2067">
        <v>18315</v>
      </c>
      <c r="B2067" s="1">
        <v>1.1005E-10</v>
      </c>
    </row>
    <row r="2068" spans="1:2" x14ac:dyDescent="0.25">
      <c r="A2068">
        <v>18320</v>
      </c>
      <c r="B2068" s="1">
        <v>1.5916E-10</v>
      </c>
    </row>
    <row r="2069" spans="1:2" x14ac:dyDescent="0.25">
      <c r="A2069">
        <v>18325</v>
      </c>
      <c r="B2069" s="1">
        <v>2.5010999999999998E-10</v>
      </c>
    </row>
    <row r="2070" spans="1:2" x14ac:dyDescent="0.25">
      <c r="A2070">
        <v>18330</v>
      </c>
      <c r="B2070" s="1">
        <v>3.3742000000000001E-10</v>
      </c>
    </row>
    <row r="2071" spans="1:2" x14ac:dyDescent="0.25">
      <c r="A2071">
        <v>18335</v>
      </c>
      <c r="B2071" s="1">
        <v>3.6926000000000003E-10</v>
      </c>
    </row>
    <row r="2072" spans="1:2" x14ac:dyDescent="0.25">
      <c r="A2072">
        <v>18340</v>
      </c>
      <c r="B2072" s="1">
        <v>3.4470000000000001E-10</v>
      </c>
    </row>
    <row r="2073" spans="1:2" x14ac:dyDescent="0.25">
      <c r="A2073">
        <v>18345</v>
      </c>
      <c r="B2073" s="1">
        <v>3.1377999999999998E-10</v>
      </c>
    </row>
    <row r="2074" spans="1:2" x14ac:dyDescent="0.25">
      <c r="A2074">
        <v>18350</v>
      </c>
      <c r="B2074" s="1">
        <v>2.9741000000000001E-10</v>
      </c>
    </row>
    <row r="2075" spans="1:2" x14ac:dyDescent="0.25">
      <c r="A2075">
        <v>18355</v>
      </c>
      <c r="B2075" s="1">
        <v>2.8194000000000001E-10</v>
      </c>
    </row>
    <row r="2076" spans="1:2" x14ac:dyDescent="0.25">
      <c r="A2076">
        <v>18360</v>
      </c>
      <c r="B2076" s="1">
        <v>2.6738999999999999E-10</v>
      </c>
    </row>
    <row r="2077" spans="1:2" x14ac:dyDescent="0.25">
      <c r="A2077">
        <v>18365</v>
      </c>
      <c r="B2077" s="1">
        <v>2.6193999999999998E-10</v>
      </c>
    </row>
    <row r="2078" spans="1:2" x14ac:dyDescent="0.25">
      <c r="A2078">
        <v>18370</v>
      </c>
      <c r="B2078" s="1">
        <v>2.6374999999999999E-10</v>
      </c>
    </row>
    <row r="2079" spans="1:2" x14ac:dyDescent="0.25">
      <c r="A2079">
        <v>18375</v>
      </c>
      <c r="B2079" s="1">
        <v>2.7557999999999999E-10</v>
      </c>
    </row>
    <row r="2080" spans="1:2" x14ac:dyDescent="0.25">
      <c r="A2080">
        <v>18380</v>
      </c>
      <c r="B2080" s="1">
        <v>2.9013000000000001E-10</v>
      </c>
    </row>
    <row r="2081" spans="1:2" x14ac:dyDescent="0.25">
      <c r="A2081">
        <v>18385</v>
      </c>
      <c r="B2081" s="1">
        <v>3.0922999999999998E-10</v>
      </c>
    </row>
    <row r="2082" spans="1:2" x14ac:dyDescent="0.25">
      <c r="A2082">
        <v>18390</v>
      </c>
      <c r="B2082" s="1">
        <v>3.4015000000000001E-10</v>
      </c>
    </row>
    <row r="2083" spans="1:2" x14ac:dyDescent="0.25">
      <c r="A2083">
        <v>18395</v>
      </c>
      <c r="B2083" s="1">
        <v>3.6562000000000003E-10</v>
      </c>
    </row>
    <row r="2084" spans="1:2" x14ac:dyDescent="0.25">
      <c r="A2084">
        <v>18401</v>
      </c>
      <c r="B2084" s="1">
        <v>3.8107999999999999E-10</v>
      </c>
    </row>
    <row r="2085" spans="1:2" x14ac:dyDescent="0.25">
      <c r="A2085">
        <v>18405</v>
      </c>
      <c r="B2085" s="1">
        <v>3.7652999999999999E-10</v>
      </c>
    </row>
    <row r="2086" spans="1:2" x14ac:dyDescent="0.25">
      <c r="A2086">
        <v>18410</v>
      </c>
      <c r="B2086" s="1">
        <v>3.7108000000000003E-10</v>
      </c>
    </row>
    <row r="2087" spans="1:2" x14ac:dyDescent="0.25">
      <c r="A2087">
        <v>18415</v>
      </c>
      <c r="B2087" s="1">
        <v>3.9290000000000001E-10</v>
      </c>
    </row>
    <row r="2088" spans="1:2" x14ac:dyDescent="0.25">
      <c r="A2088">
        <v>18420</v>
      </c>
      <c r="B2088" s="1">
        <v>4.4383000000000001E-10</v>
      </c>
    </row>
    <row r="2089" spans="1:2" x14ac:dyDescent="0.25">
      <c r="A2089">
        <v>18425</v>
      </c>
      <c r="B2089" s="1">
        <v>5.1477999999999995E-10</v>
      </c>
    </row>
    <row r="2090" spans="1:2" x14ac:dyDescent="0.25">
      <c r="A2090">
        <v>18431</v>
      </c>
      <c r="B2090" s="1">
        <v>5.6661999999999995E-10</v>
      </c>
    </row>
    <row r="2091" spans="1:2" x14ac:dyDescent="0.25">
      <c r="A2091">
        <v>18435</v>
      </c>
      <c r="B2091" s="1">
        <v>5.9389999999999999E-10</v>
      </c>
    </row>
    <row r="2092" spans="1:2" x14ac:dyDescent="0.25">
      <c r="A2092">
        <v>18440</v>
      </c>
      <c r="B2092" s="1">
        <v>5.6297999999999995E-10</v>
      </c>
    </row>
    <row r="2093" spans="1:2" x14ac:dyDescent="0.25">
      <c r="A2093">
        <v>18445</v>
      </c>
      <c r="B2093" s="1">
        <v>4.8657999999999999E-10</v>
      </c>
    </row>
    <row r="2094" spans="1:2" x14ac:dyDescent="0.25">
      <c r="A2094">
        <v>18450</v>
      </c>
      <c r="B2094" s="1">
        <v>3.9381000000000001E-10</v>
      </c>
    </row>
    <row r="2095" spans="1:2" x14ac:dyDescent="0.25">
      <c r="A2095">
        <v>18456</v>
      </c>
      <c r="B2095" s="1">
        <v>3.2286999999999999E-10</v>
      </c>
    </row>
    <row r="2096" spans="1:2" x14ac:dyDescent="0.25">
      <c r="A2096">
        <v>18461</v>
      </c>
      <c r="B2096" s="1">
        <v>2.7375999999999999E-10</v>
      </c>
    </row>
    <row r="2097" spans="1:2" x14ac:dyDescent="0.25">
      <c r="A2097">
        <v>18466</v>
      </c>
      <c r="B2097" s="1">
        <v>2.3647000000000001E-10</v>
      </c>
    </row>
    <row r="2098" spans="1:2" x14ac:dyDescent="0.25">
      <c r="A2098">
        <v>18470</v>
      </c>
      <c r="B2098" s="1">
        <v>2.0464E-10</v>
      </c>
    </row>
    <row r="2099" spans="1:2" x14ac:dyDescent="0.25">
      <c r="A2099">
        <v>18475</v>
      </c>
      <c r="B2099" s="1">
        <v>1.6917E-10</v>
      </c>
    </row>
    <row r="2100" spans="1:2" x14ac:dyDescent="0.25">
      <c r="A2100">
        <v>18480</v>
      </c>
      <c r="B2100" s="1">
        <v>1.4188000000000001E-10</v>
      </c>
    </row>
    <row r="2101" spans="1:2" x14ac:dyDescent="0.25">
      <c r="A2101">
        <v>18485</v>
      </c>
      <c r="B2101" s="1">
        <v>1.1913999999999999E-10</v>
      </c>
    </row>
    <row r="2102" spans="1:2" x14ac:dyDescent="0.25">
      <c r="A2102">
        <v>18490</v>
      </c>
      <c r="B2102" s="1">
        <v>1.1278E-10</v>
      </c>
    </row>
    <row r="2103" spans="1:2" x14ac:dyDescent="0.25">
      <c r="A2103">
        <v>18495</v>
      </c>
      <c r="B2103" s="1">
        <v>1.2277999999999999E-10</v>
      </c>
    </row>
    <row r="2104" spans="1:2" x14ac:dyDescent="0.25">
      <c r="A2104">
        <v>18501</v>
      </c>
      <c r="B2104" s="1">
        <v>1.1733E-10</v>
      </c>
    </row>
    <row r="2105" spans="1:2" x14ac:dyDescent="0.25">
      <c r="A2105">
        <v>18505</v>
      </c>
      <c r="B2105" s="1">
        <v>1.055E-10</v>
      </c>
    </row>
    <row r="2106" spans="1:2" x14ac:dyDescent="0.25">
      <c r="A2106">
        <v>18510</v>
      </c>
      <c r="B2106" s="1">
        <v>1.0186E-10</v>
      </c>
    </row>
    <row r="2107" spans="1:2" x14ac:dyDescent="0.25">
      <c r="A2107">
        <v>18515</v>
      </c>
      <c r="B2107" s="1">
        <v>9.9135000000000002E-11</v>
      </c>
    </row>
    <row r="2108" spans="1:2" x14ac:dyDescent="0.25">
      <c r="A2108">
        <v>18520</v>
      </c>
      <c r="B2108" s="1">
        <v>9.6407000000000006E-11</v>
      </c>
    </row>
    <row r="2109" spans="1:2" x14ac:dyDescent="0.25">
      <c r="A2109">
        <v>18525</v>
      </c>
      <c r="B2109" s="1">
        <v>8.5492999999999994E-11</v>
      </c>
    </row>
    <row r="2110" spans="1:2" x14ac:dyDescent="0.25">
      <c r="A2110">
        <v>18531</v>
      </c>
      <c r="B2110" s="1">
        <v>8.5492999999999994E-11</v>
      </c>
    </row>
    <row r="2111" spans="1:2" x14ac:dyDescent="0.25">
      <c r="A2111">
        <v>18536</v>
      </c>
      <c r="B2111" s="1">
        <v>8.0945999999999994E-11</v>
      </c>
    </row>
    <row r="2112" spans="1:2" x14ac:dyDescent="0.25">
      <c r="A2112">
        <v>18540</v>
      </c>
      <c r="B2112" s="1">
        <v>6.7303000000000003E-11</v>
      </c>
    </row>
    <row r="2113" spans="1:2" x14ac:dyDescent="0.25">
      <c r="A2113">
        <v>18545</v>
      </c>
      <c r="B2113" s="1">
        <v>6.4574999999999994E-11</v>
      </c>
    </row>
    <row r="2114" spans="1:2" x14ac:dyDescent="0.25">
      <c r="A2114">
        <v>18550</v>
      </c>
      <c r="B2114" s="1">
        <v>6.6393999999999998E-11</v>
      </c>
    </row>
    <row r="2115" spans="1:2" x14ac:dyDescent="0.25">
      <c r="A2115">
        <v>18555</v>
      </c>
      <c r="B2115" s="1">
        <v>7.4578999999999994E-11</v>
      </c>
    </row>
    <row r="2116" spans="1:2" x14ac:dyDescent="0.25">
      <c r="A2116">
        <v>18560</v>
      </c>
      <c r="B2116" s="1">
        <v>1.1278E-10</v>
      </c>
    </row>
    <row r="2117" spans="1:2" x14ac:dyDescent="0.25">
      <c r="A2117">
        <v>18566</v>
      </c>
      <c r="B2117" s="1">
        <v>1.7916999999999999E-10</v>
      </c>
    </row>
    <row r="2118" spans="1:2" x14ac:dyDescent="0.25">
      <c r="A2118">
        <v>18570</v>
      </c>
      <c r="B2118" s="1">
        <v>2.3101000000000001E-10</v>
      </c>
    </row>
    <row r="2119" spans="1:2" x14ac:dyDescent="0.25">
      <c r="A2119">
        <v>18575</v>
      </c>
      <c r="B2119" s="1">
        <v>2.1009E-10</v>
      </c>
    </row>
    <row r="2120" spans="1:2" x14ac:dyDescent="0.25">
      <c r="A2120">
        <v>18580</v>
      </c>
      <c r="B2120" s="1">
        <v>2.6011999999999998E-10</v>
      </c>
    </row>
    <row r="2121" spans="1:2" x14ac:dyDescent="0.25">
      <c r="A2121">
        <v>18585</v>
      </c>
      <c r="B2121" s="1">
        <v>3.6106999999999997E-10</v>
      </c>
    </row>
    <row r="2122" spans="1:2" x14ac:dyDescent="0.25">
      <c r="A2122">
        <v>18590</v>
      </c>
      <c r="B2122" s="1">
        <v>3.9290000000000001E-10</v>
      </c>
    </row>
    <row r="2123" spans="1:2" x14ac:dyDescent="0.25">
      <c r="A2123">
        <v>18595</v>
      </c>
      <c r="B2123" s="1">
        <v>3.4652000000000001E-10</v>
      </c>
    </row>
    <row r="2124" spans="1:2" x14ac:dyDescent="0.25">
      <c r="A2124">
        <v>18600</v>
      </c>
      <c r="B2124" s="1">
        <v>2.9650000000000001E-10</v>
      </c>
    </row>
    <row r="2125" spans="1:2" x14ac:dyDescent="0.25">
      <c r="A2125">
        <v>18605</v>
      </c>
      <c r="B2125" s="1">
        <v>2.7921999999999999E-10</v>
      </c>
    </row>
    <row r="2126" spans="1:2" x14ac:dyDescent="0.25">
      <c r="A2126">
        <v>18610</v>
      </c>
      <c r="B2126" s="1">
        <v>2.6647999999999999E-10</v>
      </c>
    </row>
    <row r="2127" spans="1:2" x14ac:dyDescent="0.25">
      <c r="A2127">
        <v>18615</v>
      </c>
      <c r="B2127" s="1">
        <v>2.6374999999999999E-10</v>
      </c>
    </row>
    <row r="2128" spans="1:2" x14ac:dyDescent="0.25">
      <c r="A2128">
        <v>18620</v>
      </c>
      <c r="B2128" s="1">
        <v>2.7466999999999999E-10</v>
      </c>
    </row>
    <row r="2129" spans="1:2" x14ac:dyDescent="0.25">
      <c r="A2129">
        <v>18625</v>
      </c>
      <c r="B2129" s="1">
        <v>2.8103999999999999E-10</v>
      </c>
    </row>
    <row r="2130" spans="1:2" x14ac:dyDescent="0.25">
      <c r="A2130">
        <v>18631</v>
      </c>
      <c r="B2130" s="1">
        <v>2.9377000000000001E-10</v>
      </c>
    </row>
    <row r="2131" spans="1:2" x14ac:dyDescent="0.25">
      <c r="A2131">
        <v>18635</v>
      </c>
      <c r="B2131" s="1">
        <v>3.0194999999999998E-10</v>
      </c>
    </row>
    <row r="2132" spans="1:2" x14ac:dyDescent="0.25">
      <c r="A2132">
        <v>18640</v>
      </c>
      <c r="B2132" s="1">
        <v>3.4015000000000001E-10</v>
      </c>
    </row>
    <row r="2133" spans="1:2" x14ac:dyDescent="0.25">
      <c r="A2133">
        <v>18645</v>
      </c>
      <c r="B2133" s="1">
        <v>3.9108000000000001E-10</v>
      </c>
    </row>
    <row r="2134" spans="1:2" x14ac:dyDescent="0.25">
      <c r="A2134">
        <v>18650</v>
      </c>
      <c r="B2134" s="1">
        <v>4.6475000000000002E-10</v>
      </c>
    </row>
    <row r="2135" spans="1:2" x14ac:dyDescent="0.25">
      <c r="A2135">
        <v>18655</v>
      </c>
      <c r="B2135" s="1">
        <v>5.5389000000000004E-10</v>
      </c>
    </row>
    <row r="2136" spans="1:2" x14ac:dyDescent="0.25">
      <c r="A2136">
        <v>18660</v>
      </c>
      <c r="B2136" s="1">
        <v>6.2391999999999995E-10</v>
      </c>
    </row>
    <row r="2137" spans="1:2" x14ac:dyDescent="0.25">
      <c r="A2137">
        <v>18666</v>
      </c>
      <c r="B2137" s="1">
        <v>6.3118999999999997E-10</v>
      </c>
    </row>
    <row r="2138" spans="1:2" x14ac:dyDescent="0.25">
      <c r="A2138">
        <v>18670</v>
      </c>
      <c r="B2138" s="1">
        <v>6.6847999999999995E-10</v>
      </c>
    </row>
    <row r="2139" spans="1:2" x14ac:dyDescent="0.25">
      <c r="A2139">
        <v>18675</v>
      </c>
      <c r="B2139" s="1">
        <v>7.8126000000000005E-10</v>
      </c>
    </row>
    <row r="2140" spans="1:2" x14ac:dyDescent="0.25">
      <c r="A2140">
        <v>18680</v>
      </c>
      <c r="B2140" s="1">
        <v>7.2487E-10</v>
      </c>
    </row>
    <row r="2141" spans="1:2" x14ac:dyDescent="0.25">
      <c r="A2141">
        <v>18685</v>
      </c>
      <c r="B2141" s="1">
        <v>5.4933999999999999E-10</v>
      </c>
    </row>
    <row r="2142" spans="1:2" x14ac:dyDescent="0.25">
      <c r="A2142">
        <v>18690</v>
      </c>
      <c r="B2142" s="1">
        <v>4.0473000000000001E-10</v>
      </c>
    </row>
    <row r="2143" spans="1:2" x14ac:dyDescent="0.25">
      <c r="A2143">
        <v>18695</v>
      </c>
      <c r="B2143" s="1">
        <v>3.0922999999999998E-10</v>
      </c>
    </row>
    <row r="2144" spans="1:2" x14ac:dyDescent="0.25">
      <c r="A2144">
        <v>18700</v>
      </c>
      <c r="B2144" s="1">
        <v>2.4193000000000001E-10</v>
      </c>
    </row>
    <row r="2145" spans="1:2" x14ac:dyDescent="0.25">
      <c r="A2145">
        <v>18705</v>
      </c>
      <c r="B2145" s="1">
        <v>2.0464E-10</v>
      </c>
    </row>
    <row r="2146" spans="1:2" x14ac:dyDescent="0.25">
      <c r="A2146">
        <v>18710</v>
      </c>
      <c r="B2146" s="1">
        <v>1.7734999999999999E-10</v>
      </c>
    </row>
    <row r="2147" spans="1:2" x14ac:dyDescent="0.25">
      <c r="A2147">
        <v>18715</v>
      </c>
      <c r="B2147" s="1">
        <v>1.4734000000000001E-10</v>
      </c>
    </row>
    <row r="2148" spans="1:2" x14ac:dyDescent="0.25">
      <c r="A2148">
        <v>18720</v>
      </c>
      <c r="B2148" s="1">
        <v>1.2277999999999999E-10</v>
      </c>
    </row>
    <row r="2149" spans="1:2" x14ac:dyDescent="0.25">
      <c r="A2149">
        <v>18725</v>
      </c>
      <c r="B2149" s="1">
        <v>1.1187E-10</v>
      </c>
    </row>
    <row r="2150" spans="1:2" x14ac:dyDescent="0.25">
      <c r="A2150">
        <v>18730</v>
      </c>
      <c r="B2150" s="1">
        <v>1.1642E-10</v>
      </c>
    </row>
    <row r="2151" spans="1:2" x14ac:dyDescent="0.25">
      <c r="A2151">
        <v>18735</v>
      </c>
      <c r="B2151" s="1">
        <v>1.2186999999999999E-10</v>
      </c>
    </row>
    <row r="2152" spans="1:2" x14ac:dyDescent="0.25">
      <c r="A2152">
        <v>18740</v>
      </c>
      <c r="B2152" s="1">
        <v>1.3005999999999999E-10</v>
      </c>
    </row>
    <row r="2153" spans="1:2" x14ac:dyDescent="0.25">
      <c r="A2153">
        <v>18745</v>
      </c>
      <c r="B2153" s="1">
        <v>1.3187999999999999E-10</v>
      </c>
    </row>
    <row r="2154" spans="1:2" x14ac:dyDescent="0.25">
      <c r="A2154">
        <v>18750</v>
      </c>
      <c r="B2154" s="1">
        <v>1.2641999999999999E-10</v>
      </c>
    </row>
    <row r="2155" spans="1:2" x14ac:dyDescent="0.25">
      <c r="A2155">
        <v>18755</v>
      </c>
      <c r="B2155" s="1">
        <v>1.0641E-10</v>
      </c>
    </row>
    <row r="2156" spans="1:2" x14ac:dyDescent="0.25">
      <c r="A2156">
        <v>18761</v>
      </c>
      <c r="B2156" s="1">
        <v>9.0039999999999994E-11</v>
      </c>
    </row>
    <row r="2157" spans="1:2" x14ac:dyDescent="0.25">
      <c r="A2157">
        <v>18765</v>
      </c>
      <c r="B2157" s="1">
        <v>7.7307999999999998E-11</v>
      </c>
    </row>
    <row r="2158" spans="1:2" x14ac:dyDescent="0.25">
      <c r="A2158">
        <v>18770</v>
      </c>
      <c r="B2158" s="1">
        <v>6.5483999999999998E-11</v>
      </c>
    </row>
    <row r="2159" spans="1:2" x14ac:dyDescent="0.25">
      <c r="A2159">
        <v>18775</v>
      </c>
      <c r="B2159" s="1">
        <v>5.7298000000000001E-11</v>
      </c>
    </row>
    <row r="2160" spans="1:2" x14ac:dyDescent="0.25">
      <c r="A2160">
        <v>18780</v>
      </c>
      <c r="B2160" s="1">
        <v>4.9112999999999999E-11</v>
      </c>
    </row>
    <row r="2161" spans="1:2" x14ac:dyDescent="0.25">
      <c r="A2161">
        <v>18786</v>
      </c>
      <c r="B2161" s="1">
        <v>5.0932000000000003E-11</v>
      </c>
    </row>
    <row r="2162" spans="1:2" x14ac:dyDescent="0.25">
      <c r="A2162">
        <v>18790</v>
      </c>
      <c r="B2162" s="1">
        <v>6.0026999999999999E-11</v>
      </c>
    </row>
    <row r="2163" spans="1:2" x14ac:dyDescent="0.25">
      <c r="A2163">
        <v>18795</v>
      </c>
      <c r="B2163" s="1">
        <v>7.9125999999999994E-11</v>
      </c>
    </row>
    <row r="2164" spans="1:2" x14ac:dyDescent="0.25">
      <c r="A2164">
        <v>18800</v>
      </c>
      <c r="B2164" s="1">
        <v>1.1369E-10</v>
      </c>
    </row>
    <row r="2165" spans="1:2" x14ac:dyDescent="0.25">
      <c r="A2165">
        <v>18806</v>
      </c>
      <c r="B2165" s="1">
        <v>1.5916E-10</v>
      </c>
    </row>
    <row r="2166" spans="1:2" x14ac:dyDescent="0.25">
      <c r="A2166">
        <v>18810</v>
      </c>
      <c r="B2166" s="1">
        <v>2.2009999999999999E-10</v>
      </c>
    </row>
    <row r="2167" spans="1:2" x14ac:dyDescent="0.25">
      <c r="A2167">
        <v>18815</v>
      </c>
      <c r="B2167" s="1">
        <v>2.5920999999999998E-10</v>
      </c>
    </row>
    <row r="2168" spans="1:2" x14ac:dyDescent="0.25">
      <c r="A2168">
        <v>18820</v>
      </c>
      <c r="B2168" s="1">
        <v>2.6647999999999999E-10</v>
      </c>
    </row>
    <row r="2169" spans="1:2" x14ac:dyDescent="0.25">
      <c r="A2169">
        <v>18825</v>
      </c>
      <c r="B2169" s="1">
        <v>3.0014000000000001E-10</v>
      </c>
    </row>
    <row r="2170" spans="1:2" x14ac:dyDescent="0.25">
      <c r="A2170">
        <v>18830</v>
      </c>
      <c r="B2170" s="1">
        <v>3.3196999999999999E-10</v>
      </c>
    </row>
    <row r="2171" spans="1:2" x14ac:dyDescent="0.25">
      <c r="A2171">
        <v>18835</v>
      </c>
      <c r="B2171" s="1">
        <v>2.9923000000000001E-10</v>
      </c>
    </row>
    <row r="2172" spans="1:2" x14ac:dyDescent="0.25">
      <c r="A2172">
        <v>18840</v>
      </c>
      <c r="B2172" s="1">
        <v>2.7011999999999999E-10</v>
      </c>
    </row>
    <row r="2173" spans="1:2" x14ac:dyDescent="0.25">
      <c r="A2173">
        <v>18845</v>
      </c>
      <c r="B2173" s="1">
        <v>2.8467000000000001E-10</v>
      </c>
    </row>
    <row r="2174" spans="1:2" x14ac:dyDescent="0.25">
      <c r="A2174">
        <v>18850</v>
      </c>
      <c r="B2174" s="1">
        <v>3.0103999999999998E-10</v>
      </c>
    </row>
    <row r="2175" spans="1:2" x14ac:dyDescent="0.25">
      <c r="A2175">
        <v>18855</v>
      </c>
      <c r="B2175" s="1">
        <v>2.9923000000000001E-10</v>
      </c>
    </row>
    <row r="2176" spans="1:2" x14ac:dyDescent="0.25">
      <c r="A2176">
        <v>18860</v>
      </c>
      <c r="B2176" s="1">
        <v>2.9195000000000001E-10</v>
      </c>
    </row>
    <row r="2177" spans="1:2" x14ac:dyDescent="0.25">
      <c r="A2177">
        <v>18865</v>
      </c>
      <c r="B2177" s="1">
        <v>2.9195000000000001E-10</v>
      </c>
    </row>
    <row r="2178" spans="1:2" x14ac:dyDescent="0.25">
      <c r="A2178">
        <v>18870</v>
      </c>
      <c r="B2178" s="1">
        <v>2.9377000000000001E-10</v>
      </c>
    </row>
    <row r="2179" spans="1:2" x14ac:dyDescent="0.25">
      <c r="A2179">
        <v>18875</v>
      </c>
      <c r="B2179" s="1">
        <v>3.0649999999999998E-10</v>
      </c>
    </row>
    <row r="2180" spans="1:2" x14ac:dyDescent="0.25">
      <c r="A2180">
        <v>18880</v>
      </c>
      <c r="B2180" s="1">
        <v>3.1922999999999999E-10</v>
      </c>
    </row>
    <row r="2181" spans="1:2" x14ac:dyDescent="0.25">
      <c r="A2181">
        <v>18886</v>
      </c>
      <c r="B2181" s="1">
        <v>3.1832999999999998E-10</v>
      </c>
    </row>
    <row r="2182" spans="1:2" x14ac:dyDescent="0.25">
      <c r="A2182">
        <v>18890</v>
      </c>
      <c r="B2182" s="1">
        <v>3.4379000000000001E-10</v>
      </c>
    </row>
    <row r="2183" spans="1:2" x14ac:dyDescent="0.25">
      <c r="A2183">
        <v>18895</v>
      </c>
      <c r="B2183" s="1">
        <v>3.9654000000000001E-10</v>
      </c>
    </row>
    <row r="2184" spans="1:2" x14ac:dyDescent="0.25">
      <c r="A2184">
        <v>18901</v>
      </c>
      <c r="B2184" s="1">
        <v>4.7202999999999997E-10</v>
      </c>
    </row>
    <row r="2185" spans="1:2" x14ac:dyDescent="0.25">
      <c r="A2185">
        <v>18905</v>
      </c>
      <c r="B2185" s="1">
        <v>5.6571E-10</v>
      </c>
    </row>
    <row r="2186" spans="1:2" x14ac:dyDescent="0.25">
      <c r="A2186">
        <v>18910</v>
      </c>
      <c r="B2186" s="1">
        <v>6.7029999999999995E-10</v>
      </c>
    </row>
    <row r="2187" spans="1:2" x14ac:dyDescent="0.25">
      <c r="A2187">
        <v>18915</v>
      </c>
      <c r="B2187" s="1">
        <v>7.2577999999999995E-10</v>
      </c>
    </row>
    <row r="2188" spans="1:2" x14ac:dyDescent="0.25">
      <c r="A2188">
        <v>18920</v>
      </c>
      <c r="B2188" s="1">
        <v>6.7575999999999995E-10</v>
      </c>
    </row>
    <row r="2189" spans="1:2" x14ac:dyDescent="0.25">
      <c r="A2189">
        <v>18925</v>
      </c>
      <c r="B2189" s="1">
        <v>6.1937E-10</v>
      </c>
    </row>
    <row r="2190" spans="1:2" x14ac:dyDescent="0.25">
      <c r="A2190">
        <v>18930</v>
      </c>
      <c r="B2190" s="1">
        <v>5.9299000000000004E-10</v>
      </c>
    </row>
    <row r="2191" spans="1:2" x14ac:dyDescent="0.25">
      <c r="A2191">
        <v>18935</v>
      </c>
      <c r="B2191" s="1">
        <v>5.1387E-10</v>
      </c>
    </row>
    <row r="2192" spans="1:2" x14ac:dyDescent="0.25">
      <c r="A2192">
        <v>18940</v>
      </c>
      <c r="B2192" s="1">
        <v>3.9563000000000001E-10</v>
      </c>
    </row>
    <row r="2193" spans="1:2" x14ac:dyDescent="0.25">
      <c r="A2193">
        <v>18945</v>
      </c>
      <c r="B2193" s="1">
        <v>3.1377999999999998E-10</v>
      </c>
    </row>
    <row r="2194" spans="1:2" x14ac:dyDescent="0.25">
      <c r="A2194">
        <v>18950</v>
      </c>
      <c r="B2194" s="1">
        <v>2.4919999999999998E-10</v>
      </c>
    </row>
    <row r="2195" spans="1:2" x14ac:dyDescent="0.25">
      <c r="A2195">
        <v>18955</v>
      </c>
      <c r="B2195" s="1">
        <v>2.2646000000000001E-10</v>
      </c>
    </row>
    <row r="2196" spans="1:2" x14ac:dyDescent="0.25">
      <c r="A2196">
        <v>18960</v>
      </c>
      <c r="B2196" s="1">
        <v>2.0919E-10</v>
      </c>
    </row>
    <row r="2197" spans="1:2" x14ac:dyDescent="0.25">
      <c r="A2197">
        <v>18966</v>
      </c>
      <c r="B2197" s="1">
        <v>1.9009000000000001E-10</v>
      </c>
    </row>
    <row r="2198" spans="1:2" x14ac:dyDescent="0.25">
      <c r="A2198">
        <v>18970</v>
      </c>
      <c r="B2198" s="1">
        <v>1.7188999999999999E-10</v>
      </c>
    </row>
    <row r="2199" spans="1:2" x14ac:dyDescent="0.25">
      <c r="A2199">
        <v>18975</v>
      </c>
      <c r="B2199" s="1">
        <v>1.7281E-10</v>
      </c>
    </row>
    <row r="2200" spans="1:2" x14ac:dyDescent="0.25">
      <c r="A2200">
        <v>18981</v>
      </c>
      <c r="B2200" s="1">
        <v>1.8463000000000001E-10</v>
      </c>
    </row>
    <row r="2201" spans="1:2" x14ac:dyDescent="0.25">
      <c r="A2201">
        <v>18985</v>
      </c>
      <c r="B2201" s="1">
        <v>1.8645000000000001E-10</v>
      </c>
    </row>
    <row r="2202" spans="1:2" x14ac:dyDescent="0.25">
      <c r="A2202">
        <v>18990</v>
      </c>
      <c r="B2202" s="1">
        <v>1.7461999999999999E-10</v>
      </c>
    </row>
    <row r="2203" spans="1:2" x14ac:dyDescent="0.25">
      <c r="A2203">
        <v>18996</v>
      </c>
      <c r="B2203" s="1">
        <v>1.4643000000000001E-10</v>
      </c>
    </row>
    <row r="2204" spans="1:2" x14ac:dyDescent="0.25">
      <c r="A2204">
        <v>19000</v>
      </c>
      <c r="B2204" s="1">
        <v>1.3005999999999999E-10</v>
      </c>
    </row>
    <row r="2205" spans="1:2" x14ac:dyDescent="0.25">
      <c r="A2205">
        <v>19005</v>
      </c>
      <c r="B2205" s="1">
        <v>1.2186999999999999E-10</v>
      </c>
    </row>
    <row r="2206" spans="1:2" x14ac:dyDescent="0.25">
      <c r="A2206">
        <v>19010</v>
      </c>
      <c r="B2206" s="1">
        <v>1.1005E-10</v>
      </c>
    </row>
    <row r="2207" spans="1:2" x14ac:dyDescent="0.25">
      <c r="A2207">
        <v>19015</v>
      </c>
      <c r="B2207" s="1">
        <v>9.4588000000000002E-11</v>
      </c>
    </row>
    <row r="2208" spans="1:2" x14ac:dyDescent="0.25">
      <c r="A2208">
        <v>19020</v>
      </c>
      <c r="B2208" s="1">
        <v>8.5492999999999994E-11</v>
      </c>
    </row>
    <row r="2209" spans="1:2" x14ac:dyDescent="0.25">
      <c r="A2209">
        <v>19025</v>
      </c>
      <c r="B2209" s="1">
        <v>8.3674000000000002E-11</v>
      </c>
    </row>
    <row r="2210" spans="1:2" x14ac:dyDescent="0.25">
      <c r="A2210">
        <v>19030</v>
      </c>
      <c r="B2210" s="1">
        <v>8.0035999999999994E-11</v>
      </c>
    </row>
    <row r="2211" spans="1:2" x14ac:dyDescent="0.25">
      <c r="A2211">
        <v>19035</v>
      </c>
      <c r="B2211" s="1">
        <v>8.3674000000000002E-11</v>
      </c>
    </row>
    <row r="2212" spans="1:2" x14ac:dyDescent="0.25">
      <c r="A2212">
        <v>19040</v>
      </c>
      <c r="B2212" s="1">
        <v>1.0823E-10</v>
      </c>
    </row>
    <row r="2213" spans="1:2" x14ac:dyDescent="0.25">
      <c r="A2213">
        <v>19045</v>
      </c>
      <c r="B2213" s="1">
        <v>1.4552000000000001E-10</v>
      </c>
    </row>
    <row r="2214" spans="1:2" x14ac:dyDescent="0.25">
      <c r="A2214">
        <v>19051</v>
      </c>
      <c r="B2214" s="1">
        <v>1.8372000000000001E-10</v>
      </c>
    </row>
    <row r="2215" spans="1:2" x14ac:dyDescent="0.25">
      <c r="A2215">
        <v>19055</v>
      </c>
      <c r="B2215" s="1">
        <v>1.9009000000000001E-10</v>
      </c>
    </row>
    <row r="2216" spans="1:2" x14ac:dyDescent="0.25">
      <c r="A2216">
        <v>19060</v>
      </c>
      <c r="B2216" s="1">
        <v>1.919E-10</v>
      </c>
    </row>
    <row r="2217" spans="1:2" x14ac:dyDescent="0.25">
      <c r="A2217">
        <v>19065</v>
      </c>
      <c r="B2217" s="1">
        <v>2.1009E-10</v>
      </c>
    </row>
    <row r="2218" spans="1:2" x14ac:dyDescent="0.25">
      <c r="A2218">
        <v>19070</v>
      </c>
      <c r="B2218" s="1">
        <v>2.6920999999999999E-10</v>
      </c>
    </row>
    <row r="2219" spans="1:2" x14ac:dyDescent="0.25">
      <c r="A2219">
        <v>19075</v>
      </c>
      <c r="B2219" s="1">
        <v>3.5289000000000001E-10</v>
      </c>
    </row>
    <row r="2220" spans="1:2" x14ac:dyDescent="0.25">
      <c r="A2220">
        <v>19080</v>
      </c>
      <c r="B2220" s="1">
        <v>3.9563000000000001E-10</v>
      </c>
    </row>
    <row r="2221" spans="1:2" x14ac:dyDescent="0.25">
      <c r="A2221">
        <v>19085</v>
      </c>
      <c r="B2221" s="1">
        <v>3.9745000000000001E-10</v>
      </c>
    </row>
    <row r="2222" spans="1:2" x14ac:dyDescent="0.25">
      <c r="A2222">
        <v>19090</v>
      </c>
      <c r="B2222" s="1">
        <v>3.7017000000000003E-10</v>
      </c>
    </row>
    <row r="2223" spans="1:2" x14ac:dyDescent="0.25">
      <c r="A2223">
        <v>19095</v>
      </c>
      <c r="B2223" s="1">
        <v>3.4925000000000001E-10</v>
      </c>
    </row>
    <row r="2224" spans="1:2" x14ac:dyDescent="0.25">
      <c r="A2224">
        <v>19100</v>
      </c>
      <c r="B2224" s="1">
        <v>3.3105999999999999E-10</v>
      </c>
    </row>
    <row r="2225" spans="1:2" x14ac:dyDescent="0.25">
      <c r="A2225">
        <v>19105</v>
      </c>
      <c r="B2225" s="1">
        <v>3.1922999999999999E-10</v>
      </c>
    </row>
    <row r="2226" spans="1:2" x14ac:dyDescent="0.25">
      <c r="A2226">
        <v>19110</v>
      </c>
      <c r="B2226" s="1">
        <v>3.0285999999999998E-10</v>
      </c>
    </row>
    <row r="2227" spans="1:2" x14ac:dyDescent="0.25">
      <c r="A2227">
        <v>19115</v>
      </c>
      <c r="B2227" s="1">
        <v>2.9195000000000001E-10</v>
      </c>
    </row>
    <row r="2228" spans="1:2" x14ac:dyDescent="0.25">
      <c r="A2228">
        <v>19120</v>
      </c>
      <c r="B2228" s="1">
        <v>2.9559000000000001E-10</v>
      </c>
    </row>
    <row r="2229" spans="1:2" x14ac:dyDescent="0.25">
      <c r="A2229">
        <v>19125</v>
      </c>
      <c r="B2229" s="1">
        <v>3.0740999999999998E-10</v>
      </c>
    </row>
    <row r="2230" spans="1:2" x14ac:dyDescent="0.25">
      <c r="A2230">
        <v>19131</v>
      </c>
      <c r="B2230" s="1">
        <v>3.3196999999999999E-10</v>
      </c>
    </row>
    <row r="2231" spans="1:2" x14ac:dyDescent="0.25">
      <c r="A2231">
        <v>19135</v>
      </c>
      <c r="B2231" s="1">
        <v>3.5924999999999997E-10</v>
      </c>
    </row>
    <row r="2232" spans="1:2" x14ac:dyDescent="0.25">
      <c r="A2232">
        <v>19141</v>
      </c>
      <c r="B2232" s="1">
        <v>3.8380999999999999E-10</v>
      </c>
    </row>
    <row r="2233" spans="1:2" x14ac:dyDescent="0.25">
      <c r="A2233">
        <v>19145</v>
      </c>
      <c r="B2233" s="1">
        <v>4.0837000000000001E-10</v>
      </c>
    </row>
    <row r="2234" spans="1:2" x14ac:dyDescent="0.25">
      <c r="A2234">
        <v>19150</v>
      </c>
      <c r="B2234" s="1">
        <v>4.6112000000000001E-10</v>
      </c>
    </row>
    <row r="2235" spans="1:2" x14ac:dyDescent="0.25">
      <c r="A2235">
        <v>19155</v>
      </c>
      <c r="B2235" s="1">
        <v>5.8208000000000002E-10</v>
      </c>
    </row>
    <row r="2236" spans="1:2" x14ac:dyDescent="0.25">
      <c r="A2236">
        <v>19160</v>
      </c>
      <c r="B2236" s="1">
        <v>7.4396999999999997E-10</v>
      </c>
    </row>
    <row r="2237" spans="1:2" x14ac:dyDescent="0.25">
      <c r="A2237">
        <v>19165</v>
      </c>
      <c r="B2237" s="1">
        <v>8.5856999999999996E-10</v>
      </c>
    </row>
    <row r="2238" spans="1:2" x14ac:dyDescent="0.25">
      <c r="A2238">
        <v>19170</v>
      </c>
      <c r="B2238" s="1">
        <v>8.0853999999999998E-10</v>
      </c>
    </row>
    <row r="2239" spans="1:2" x14ac:dyDescent="0.25">
      <c r="A2239">
        <v>19175</v>
      </c>
      <c r="B2239" s="1">
        <v>6.4574999999999997E-10</v>
      </c>
    </row>
    <row r="2240" spans="1:2" x14ac:dyDescent="0.25">
      <c r="A2240">
        <v>19180</v>
      </c>
      <c r="B2240" s="1">
        <v>5.1569E-10</v>
      </c>
    </row>
    <row r="2241" spans="1:2" x14ac:dyDescent="0.25">
      <c r="A2241">
        <v>19185</v>
      </c>
      <c r="B2241" s="1">
        <v>4.7384999999999997E-10</v>
      </c>
    </row>
    <row r="2242" spans="1:2" x14ac:dyDescent="0.25">
      <c r="A2242">
        <v>19190</v>
      </c>
      <c r="B2242" s="1">
        <v>4.8112999999999997E-10</v>
      </c>
    </row>
    <row r="2243" spans="1:2" x14ac:dyDescent="0.25">
      <c r="A2243">
        <v>19195</v>
      </c>
      <c r="B2243" s="1">
        <v>4.2474000000000002E-10</v>
      </c>
    </row>
    <row r="2244" spans="1:2" x14ac:dyDescent="0.25">
      <c r="A2244">
        <v>19200</v>
      </c>
      <c r="B2244" s="1">
        <v>3.3742000000000001E-10</v>
      </c>
    </row>
    <row r="2245" spans="1:2" x14ac:dyDescent="0.25">
      <c r="A2245">
        <v>19205</v>
      </c>
      <c r="B2245" s="1">
        <v>2.5829999999999998E-10</v>
      </c>
    </row>
    <row r="2246" spans="1:2" x14ac:dyDescent="0.25">
      <c r="A2246">
        <v>19210</v>
      </c>
      <c r="B2246" s="1">
        <v>2.0464E-10</v>
      </c>
    </row>
    <row r="2247" spans="1:2" x14ac:dyDescent="0.25">
      <c r="A2247">
        <v>19215</v>
      </c>
      <c r="B2247" s="1">
        <v>1.7643999999999999E-10</v>
      </c>
    </row>
    <row r="2248" spans="1:2" x14ac:dyDescent="0.25">
      <c r="A2248">
        <v>19220</v>
      </c>
      <c r="B2248" s="1">
        <v>1.537E-10</v>
      </c>
    </row>
    <row r="2249" spans="1:2" x14ac:dyDescent="0.25">
      <c r="A2249">
        <v>19226</v>
      </c>
      <c r="B2249" s="1">
        <v>1.3642000000000001E-10</v>
      </c>
    </row>
    <row r="2250" spans="1:2" x14ac:dyDescent="0.25">
      <c r="A2250">
        <v>19230</v>
      </c>
      <c r="B2250" s="1">
        <v>1.2641999999999999E-10</v>
      </c>
    </row>
    <row r="2251" spans="1:2" x14ac:dyDescent="0.25">
      <c r="A2251">
        <v>19235</v>
      </c>
      <c r="B2251" s="1">
        <v>1.2550999999999999E-10</v>
      </c>
    </row>
    <row r="2252" spans="1:2" x14ac:dyDescent="0.25">
      <c r="A2252">
        <v>19240</v>
      </c>
      <c r="B2252" s="1">
        <v>1.2914999999999999E-10</v>
      </c>
    </row>
    <row r="2253" spans="1:2" x14ac:dyDescent="0.25">
      <c r="A2253">
        <v>19245</v>
      </c>
      <c r="B2253" s="1">
        <v>1.3551999999999999E-10</v>
      </c>
    </row>
    <row r="2254" spans="1:2" x14ac:dyDescent="0.25">
      <c r="A2254">
        <v>19250</v>
      </c>
      <c r="B2254" s="1">
        <v>1.2641999999999999E-10</v>
      </c>
    </row>
    <row r="2255" spans="1:2" x14ac:dyDescent="0.25">
      <c r="A2255">
        <v>19255</v>
      </c>
      <c r="B2255" s="1">
        <v>1.1096E-10</v>
      </c>
    </row>
    <row r="2256" spans="1:2" x14ac:dyDescent="0.25">
      <c r="A2256">
        <v>19260</v>
      </c>
      <c r="B2256" s="1">
        <v>9.9135000000000002E-11</v>
      </c>
    </row>
    <row r="2257" spans="1:2" x14ac:dyDescent="0.25">
      <c r="A2257">
        <v>19265</v>
      </c>
      <c r="B2257" s="1">
        <v>9.7315999999999998E-11</v>
      </c>
    </row>
    <row r="2258" spans="1:2" x14ac:dyDescent="0.25">
      <c r="A2258">
        <v>19270</v>
      </c>
      <c r="B2258" s="1">
        <v>1.0186E-10</v>
      </c>
    </row>
    <row r="2259" spans="1:2" x14ac:dyDescent="0.25">
      <c r="A2259">
        <v>19276</v>
      </c>
      <c r="B2259" s="1">
        <v>9.4588000000000002E-11</v>
      </c>
    </row>
    <row r="2260" spans="1:2" x14ac:dyDescent="0.25">
      <c r="A2260">
        <v>19280</v>
      </c>
      <c r="B2260" s="1">
        <v>8.9131000000000002E-11</v>
      </c>
    </row>
    <row r="2261" spans="1:2" x14ac:dyDescent="0.25">
      <c r="A2261">
        <v>19285</v>
      </c>
      <c r="B2261" s="1">
        <v>9.5497000000000006E-11</v>
      </c>
    </row>
    <row r="2262" spans="1:2" x14ac:dyDescent="0.25">
      <c r="A2262">
        <v>19290</v>
      </c>
      <c r="B2262" s="1">
        <v>1.1278E-10</v>
      </c>
    </row>
    <row r="2263" spans="1:2" x14ac:dyDescent="0.25">
      <c r="A2263">
        <v>19295</v>
      </c>
      <c r="B2263" s="1">
        <v>1.2550999999999999E-10</v>
      </c>
    </row>
    <row r="2264" spans="1:2" x14ac:dyDescent="0.25">
      <c r="A2264">
        <v>19300</v>
      </c>
      <c r="B2264" s="1">
        <v>1.4006000000000001E-10</v>
      </c>
    </row>
    <row r="2265" spans="1:2" x14ac:dyDescent="0.25">
      <c r="A2265">
        <v>19305</v>
      </c>
      <c r="B2265" s="1">
        <v>1.6735E-10</v>
      </c>
    </row>
    <row r="2266" spans="1:2" x14ac:dyDescent="0.25">
      <c r="A2266">
        <v>19310</v>
      </c>
      <c r="B2266" s="1">
        <v>2.3192000000000001E-10</v>
      </c>
    </row>
    <row r="2267" spans="1:2" x14ac:dyDescent="0.25">
      <c r="A2267">
        <v>19315</v>
      </c>
      <c r="B2267" s="1">
        <v>3.4925000000000001E-10</v>
      </c>
    </row>
    <row r="2268" spans="1:2" x14ac:dyDescent="0.25">
      <c r="A2268">
        <v>19320</v>
      </c>
      <c r="B2268" s="1">
        <v>4.5748000000000001E-10</v>
      </c>
    </row>
    <row r="2269" spans="1:2" x14ac:dyDescent="0.25">
      <c r="A2269">
        <v>19325</v>
      </c>
      <c r="B2269" s="1">
        <v>4.5111000000000001E-10</v>
      </c>
    </row>
    <row r="2270" spans="1:2" x14ac:dyDescent="0.25">
      <c r="A2270">
        <v>19330</v>
      </c>
      <c r="B2270" s="1">
        <v>3.5924999999999997E-10</v>
      </c>
    </row>
    <row r="2271" spans="1:2" x14ac:dyDescent="0.25">
      <c r="A2271">
        <v>19335</v>
      </c>
      <c r="B2271" s="1">
        <v>3.0831999999999998E-10</v>
      </c>
    </row>
    <row r="2272" spans="1:2" x14ac:dyDescent="0.25">
      <c r="A2272">
        <v>19340</v>
      </c>
      <c r="B2272" s="1">
        <v>3.1741999999999998E-10</v>
      </c>
    </row>
    <row r="2273" spans="1:2" x14ac:dyDescent="0.25">
      <c r="A2273">
        <v>19345</v>
      </c>
      <c r="B2273" s="1">
        <v>3.2195999999999999E-10</v>
      </c>
    </row>
    <row r="2274" spans="1:2" x14ac:dyDescent="0.25">
      <c r="A2274">
        <v>19351</v>
      </c>
      <c r="B2274" s="1">
        <v>3.0649999999999998E-10</v>
      </c>
    </row>
    <row r="2275" spans="1:2" x14ac:dyDescent="0.25">
      <c r="A2275">
        <v>19355</v>
      </c>
      <c r="B2275" s="1">
        <v>2.8649000000000001E-10</v>
      </c>
    </row>
    <row r="2276" spans="1:2" x14ac:dyDescent="0.25">
      <c r="A2276">
        <v>19361</v>
      </c>
      <c r="B2276" s="1">
        <v>2.7648999999999999E-10</v>
      </c>
    </row>
    <row r="2277" spans="1:2" x14ac:dyDescent="0.25">
      <c r="A2277">
        <v>19365</v>
      </c>
      <c r="B2277" s="1">
        <v>2.7830999999999999E-10</v>
      </c>
    </row>
    <row r="2278" spans="1:2" x14ac:dyDescent="0.25">
      <c r="A2278">
        <v>19370</v>
      </c>
      <c r="B2278" s="1">
        <v>2.9468000000000001E-10</v>
      </c>
    </row>
    <row r="2279" spans="1:2" x14ac:dyDescent="0.25">
      <c r="A2279">
        <v>19376</v>
      </c>
      <c r="B2279" s="1">
        <v>3.2377999999999999E-10</v>
      </c>
    </row>
    <row r="2280" spans="1:2" x14ac:dyDescent="0.25">
      <c r="A2280">
        <v>19380</v>
      </c>
      <c r="B2280" s="1">
        <v>3.6288999999999997E-10</v>
      </c>
    </row>
    <row r="2281" spans="1:2" x14ac:dyDescent="0.25">
      <c r="A2281">
        <v>19385</v>
      </c>
      <c r="B2281" s="1">
        <v>4.1473000000000002E-10</v>
      </c>
    </row>
    <row r="2282" spans="1:2" x14ac:dyDescent="0.25">
      <c r="A2282">
        <v>19390</v>
      </c>
      <c r="B2282" s="1">
        <v>4.7112000000000002E-10</v>
      </c>
    </row>
    <row r="2283" spans="1:2" x14ac:dyDescent="0.25">
      <c r="A2283">
        <v>19395</v>
      </c>
      <c r="B2283" s="1">
        <v>5.0567999999999995E-10</v>
      </c>
    </row>
    <row r="2284" spans="1:2" x14ac:dyDescent="0.25">
      <c r="A2284">
        <v>19400</v>
      </c>
      <c r="B2284" s="1">
        <v>5.3659999999999999E-10</v>
      </c>
    </row>
    <row r="2285" spans="1:2" x14ac:dyDescent="0.25">
      <c r="A2285">
        <v>19405</v>
      </c>
      <c r="B2285" s="1">
        <v>6.1391E-10</v>
      </c>
    </row>
    <row r="2286" spans="1:2" x14ac:dyDescent="0.25">
      <c r="A2286">
        <v>19410</v>
      </c>
      <c r="B2286" s="1">
        <v>7.5124999999999996E-10</v>
      </c>
    </row>
    <row r="2287" spans="1:2" x14ac:dyDescent="0.25">
      <c r="A2287">
        <v>19415</v>
      </c>
      <c r="B2287" s="1">
        <v>9.1496000000000001E-10</v>
      </c>
    </row>
    <row r="2288" spans="1:2" x14ac:dyDescent="0.25">
      <c r="A2288">
        <v>19420</v>
      </c>
      <c r="B2288" s="1">
        <v>1.0132E-9</v>
      </c>
    </row>
    <row r="2289" spans="1:2" x14ac:dyDescent="0.25">
      <c r="A2289">
        <v>19425</v>
      </c>
      <c r="B2289" s="1">
        <v>9.2677999999999998E-10</v>
      </c>
    </row>
    <row r="2290" spans="1:2" x14ac:dyDescent="0.25">
      <c r="A2290">
        <v>19430</v>
      </c>
      <c r="B2290" s="1">
        <v>7.1123000000000003E-10</v>
      </c>
    </row>
    <row r="2291" spans="1:2" x14ac:dyDescent="0.25">
      <c r="A2291">
        <v>19435</v>
      </c>
      <c r="B2291" s="1">
        <v>5.2114000000000002E-10</v>
      </c>
    </row>
    <row r="2292" spans="1:2" x14ac:dyDescent="0.25">
      <c r="A2292">
        <v>19440</v>
      </c>
      <c r="B2292" s="1">
        <v>4.1109000000000002E-10</v>
      </c>
    </row>
    <row r="2293" spans="1:2" x14ac:dyDescent="0.25">
      <c r="A2293">
        <v>19446</v>
      </c>
      <c r="B2293" s="1">
        <v>3.4834000000000001E-10</v>
      </c>
    </row>
    <row r="2294" spans="1:2" x14ac:dyDescent="0.25">
      <c r="A2294">
        <v>19450</v>
      </c>
      <c r="B2294" s="1">
        <v>3.0831999999999998E-10</v>
      </c>
    </row>
    <row r="2295" spans="1:2" x14ac:dyDescent="0.25">
      <c r="A2295">
        <v>19455</v>
      </c>
      <c r="B2295" s="1">
        <v>2.8649000000000001E-10</v>
      </c>
    </row>
    <row r="2296" spans="1:2" x14ac:dyDescent="0.25">
      <c r="A2296">
        <v>19460</v>
      </c>
      <c r="B2296" s="1">
        <v>2.5738999999999998E-10</v>
      </c>
    </row>
    <row r="2297" spans="1:2" x14ac:dyDescent="0.25">
      <c r="A2297">
        <v>19465</v>
      </c>
      <c r="B2297" s="1">
        <v>2.2282999999999999E-10</v>
      </c>
    </row>
    <row r="2298" spans="1:2" x14ac:dyDescent="0.25">
      <c r="A2298">
        <v>19470</v>
      </c>
      <c r="B2298" s="1">
        <v>1.8918000000000001E-10</v>
      </c>
    </row>
    <row r="2299" spans="1:2" x14ac:dyDescent="0.25">
      <c r="A2299">
        <v>19475</v>
      </c>
      <c r="B2299" s="1">
        <v>1.7281E-10</v>
      </c>
    </row>
    <row r="2300" spans="1:2" x14ac:dyDescent="0.25">
      <c r="A2300">
        <v>19480</v>
      </c>
      <c r="B2300" s="1">
        <v>1.7099E-10</v>
      </c>
    </row>
    <row r="2301" spans="1:2" x14ac:dyDescent="0.25">
      <c r="A2301">
        <v>19485</v>
      </c>
      <c r="B2301" s="1">
        <v>1.7188999999999999E-10</v>
      </c>
    </row>
    <row r="2302" spans="1:2" x14ac:dyDescent="0.25">
      <c r="A2302">
        <v>19490</v>
      </c>
      <c r="B2302" s="1">
        <v>1.628E-10</v>
      </c>
    </row>
    <row r="2303" spans="1:2" x14ac:dyDescent="0.25">
      <c r="A2303">
        <v>19496</v>
      </c>
      <c r="B2303" s="1">
        <v>1.4643000000000001E-10</v>
      </c>
    </row>
    <row r="2304" spans="1:2" x14ac:dyDescent="0.25">
      <c r="A2304">
        <v>19500</v>
      </c>
      <c r="B2304" s="1">
        <v>1.4188000000000001E-10</v>
      </c>
    </row>
    <row r="2305" spans="1:2" x14ac:dyDescent="0.25">
      <c r="A2305">
        <v>19505</v>
      </c>
      <c r="B2305" s="1">
        <v>1.4370000000000001E-10</v>
      </c>
    </row>
    <row r="2306" spans="1:2" x14ac:dyDescent="0.25">
      <c r="A2306">
        <v>19510</v>
      </c>
      <c r="B2306" s="1">
        <v>1.3915000000000001E-10</v>
      </c>
    </row>
    <row r="2307" spans="1:2" x14ac:dyDescent="0.25">
      <c r="A2307">
        <v>19515</v>
      </c>
      <c r="B2307" s="1">
        <v>1.2095999999999999E-10</v>
      </c>
    </row>
    <row r="2308" spans="1:2" x14ac:dyDescent="0.25">
      <c r="A2308">
        <v>19520</v>
      </c>
      <c r="B2308" s="1">
        <v>1.1369E-10</v>
      </c>
    </row>
    <row r="2309" spans="1:2" x14ac:dyDescent="0.25">
      <c r="A2309">
        <v>19525</v>
      </c>
      <c r="B2309" s="1">
        <v>1.2550999999999999E-10</v>
      </c>
    </row>
    <row r="2310" spans="1:2" x14ac:dyDescent="0.25">
      <c r="A2310">
        <v>19530</v>
      </c>
      <c r="B2310" s="1">
        <v>1.3551999999999999E-10</v>
      </c>
    </row>
    <row r="2311" spans="1:2" x14ac:dyDescent="0.25">
      <c r="A2311">
        <v>19535</v>
      </c>
      <c r="B2311" s="1">
        <v>1.4461000000000001E-10</v>
      </c>
    </row>
    <row r="2312" spans="1:2" x14ac:dyDescent="0.25">
      <c r="A2312">
        <v>19540</v>
      </c>
      <c r="B2312" s="1">
        <v>1.4643000000000001E-10</v>
      </c>
    </row>
    <row r="2313" spans="1:2" x14ac:dyDescent="0.25">
      <c r="A2313">
        <v>19545</v>
      </c>
      <c r="B2313" s="1">
        <v>1.5734E-10</v>
      </c>
    </row>
    <row r="2314" spans="1:2" x14ac:dyDescent="0.25">
      <c r="A2314">
        <v>19550</v>
      </c>
      <c r="B2314" s="1">
        <v>1.9463E-10</v>
      </c>
    </row>
    <row r="2315" spans="1:2" x14ac:dyDescent="0.25">
      <c r="A2315">
        <v>19555</v>
      </c>
      <c r="B2315" s="1">
        <v>2.6193999999999998E-10</v>
      </c>
    </row>
    <row r="2316" spans="1:2" x14ac:dyDescent="0.25">
      <c r="A2316">
        <v>19560</v>
      </c>
      <c r="B2316" s="1">
        <v>3.4561000000000001E-10</v>
      </c>
    </row>
    <row r="2317" spans="1:2" x14ac:dyDescent="0.25">
      <c r="A2317">
        <v>19565</v>
      </c>
      <c r="B2317" s="1">
        <v>4.0382000000000001E-10</v>
      </c>
    </row>
    <row r="2318" spans="1:2" x14ac:dyDescent="0.25">
      <c r="A2318">
        <v>19570</v>
      </c>
      <c r="B2318" s="1">
        <v>3.8835999999999999E-10</v>
      </c>
    </row>
    <row r="2319" spans="1:2" x14ac:dyDescent="0.25">
      <c r="A2319">
        <v>19575</v>
      </c>
      <c r="B2319" s="1">
        <v>4.0382000000000001E-10</v>
      </c>
    </row>
    <row r="2320" spans="1:2" x14ac:dyDescent="0.25">
      <c r="A2320">
        <v>19580</v>
      </c>
      <c r="B2320" s="1">
        <v>4.3291999999999999E-10</v>
      </c>
    </row>
    <row r="2321" spans="1:2" x14ac:dyDescent="0.25">
      <c r="A2321">
        <v>19585</v>
      </c>
      <c r="B2321" s="1">
        <v>4.0018000000000001E-10</v>
      </c>
    </row>
    <row r="2322" spans="1:2" x14ac:dyDescent="0.25">
      <c r="A2322">
        <v>19590</v>
      </c>
      <c r="B2322" s="1">
        <v>3.6380000000000003E-10</v>
      </c>
    </row>
    <row r="2323" spans="1:2" x14ac:dyDescent="0.25">
      <c r="A2323">
        <v>19595</v>
      </c>
      <c r="B2323" s="1">
        <v>3.3287999999999999E-10</v>
      </c>
    </row>
    <row r="2324" spans="1:2" x14ac:dyDescent="0.25">
      <c r="A2324">
        <v>19600</v>
      </c>
      <c r="B2324" s="1">
        <v>3.1832999999999998E-10</v>
      </c>
    </row>
    <row r="2325" spans="1:2" x14ac:dyDescent="0.25">
      <c r="A2325">
        <v>19605</v>
      </c>
      <c r="B2325" s="1">
        <v>3.2104999999999999E-10</v>
      </c>
    </row>
    <row r="2326" spans="1:2" x14ac:dyDescent="0.25">
      <c r="A2326">
        <v>19610</v>
      </c>
      <c r="B2326" s="1">
        <v>3.3196999999999999E-10</v>
      </c>
    </row>
    <row r="2327" spans="1:2" x14ac:dyDescent="0.25">
      <c r="A2327">
        <v>19615</v>
      </c>
      <c r="B2327" s="1">
        <v>3.4925000000000001E-10</v>
      </c>
    </row>
    <row r="2328" spans="1:2" x14ac:dyDescent="0.25">
      <c r="A2328">
        <v>19620</v>
      </c>
      <c r="B2328" s="1">
        <v>3.6926000000000003E-10</v>
      </c>
    </row>
    <row r="2329" spans="1:2" x14ac:dyDescent="0.25">
      <c r="A2329">
        <v>19625</v>
      </c>
      <c r="B2329" s="1">
        <v>3.8835999999999999E-10</v>
      </c>
    </row>
    <row r="2330" spans="1:2" x14ac:dyDescent="0.25">
      <c r="A2330">
        <v>19630</v>
      </c>
      <c r="B2330" s="1">
        <v>4.0200000000000001E-10</v>
      </c>
    </row>
    <row r="2331" spans="1:2" x14ac:dyDescent="0.25">
      <c r="A2331">
        <v>19635</v>
      </c>
      <c r="B2331" s="1">
        <v>4.2201000000000002E-10</v>
      </c>
    </row>
    <row r="2332" spans="1:2" x14ac:dyDescent="0.25">
      <c r="A2332">
        <v>19641</v>
      </c>
      <c r="B2332" s="1">
        <v>4.6203000000000001E-10</v>
      </c>
    </row>
    <row r="2333" spans="1:2" x14ac:dyDescent="0.25">
      <c r="A2333">
        <v>19645</v>
      </c>
      <c r="B2333" s="1">
        <v>5.2386999999999997E-10</v>
      </c>
    </row>
    <row r="2334" spans="1:2" x14ac:dyDescent="0.25">
      <c r="A2334">
        <v>19650</v>
      </c>
      <c r="B2334" s="1">
        <v>6.1937E-10</v>
      </c>
    </row>
    <row r="2335" spans="1:2" x14ac:dyDescent="0.25">
      <c r="A2335">
        <v>19655</v>
      </c>
      <c r="B2335" s="1">
        <v>7.5034000000000002E-10</v>
      </c>
    </row>
    <row r="2336" spans="1:2" x14ac:dyDescent="0.25">
      <c r="A2336">
        <v>19660</v>
      </c>
      <c r="B2336" s="1">
        <v>9.1949999999999998E-10</v>
      </c>
    </row>
    <row r="2337" spans="1:2" x14ac:dyDescent="0.25">
      <c r="A2337">
        <v>19665</v>
      </c>
      <c r="B2337" s="1">
        <v>1.0467999999999999E-9</v>
      </c>
    </row>
    <row r="2338" spans="1:2" x14ac:dyDescent="0.25">
      <c r="A2338">
        <v>19670</v>
      </c>
      <c r="B2338" s="1">
        <v>1.0559E-9</v>
      </c>
    </row>
    <row r="2339" spans="1:2" x14ac:dyDescent="0.25">
      <c r="A2339">
        <v>19676</v>
      </c>
      <c r="B2339" s="1">
        <v>8.8130000000000005E-10</v>
      </c>
    </row>
    <row r="2340" spans="1:2" x14ac:dyDescent="0.25">
      <c r="A2340">
        <v>19680</v>
      </c>
      <c r="B2340" s="1">
        <v>6.7849E-10</v>
      </c>
    </row>
    <row r="2341" spans="1:2" x14ac:dyDescent="0.25">
      <c r="A2341">
        <v>19685</v>
      </c>
      <c r="B2341" s="1">
        <v>5.3024000000000002E-10</v>
      </c>
    </row>
    <row r="2342" spans="1:2" x14ac:dyDescent="0.25">
      <c r="A2342">
        <v>19690</v>
      </c>
      <c r="B2342" s="1">
        <v>4.4019999999999999E-10</v>
      </c>
    </row>
    <row r="2343" spans="1:2" x14ac:dyDescent="0.25">
      <c r="A2343">
        <v>19695</v>
      </c>
      <c r="B2343" s="1">
        <v>3.7743999999999999E-10</v>
      </c>
    </row>
    <row r="2344" spans="1:2" x14ac:dyDescent="0.25">
      <c r="A2344">
        <v>19700</v>
      </c>
      <c r="B2344" s="1">
        <v>3.2559999999999999E-10</v>
      </c>
    </row>
    <row r="2345" spans="1:2" x14ac:dyDescent="0.25">
      <c r="A2345">
        <v>19705</v>
      </c>
      <c r="B2345" s="1">
        <v>2.6829999999999999E-10</v>
      </c>
    </row>
    <row r="2346" spans="1:2" x14ac:dyDescent="0.25">
      <c r="A2346">
        <v>19710</v>
      </c>
      <c r="B2346" s="1">
        <v>2.2646000000000001E-10</v>
      </c>
    </row>
    <row r="2347" spans="1:2" x14ac:dyDescent="0.25">
      <c r="A2347">
        <v>19715</v>
      </c>
      <c r="B2347" s="1">
        <v>2.01E-10</v>
      </c>
    </row>
    <row r="2348" spans="1:2" x14ac:dyDescent="0.25">
      <c r="A2348">
        <v>19720</v>
      </c>
      <c r="B2348" s="1">
        <v>1.8645000000000001E-10</v>
      </c>
    </row>
    <row r="2349" spans="1:2" x14ac:dyDescent="0.25">
      <c r="A2349">
        <v>19726</v>
      </c>
      <c r="B2349" s="1">
        <v>1.6917E-10</v>
      </c>
    </row>
    <row r="2350" spans="1:2" x14ac:dyDescent="0.25">
      <c r="A2350">
        <v>19730</v>
      </c>
      <c r="B2350" s="1">
        <v>1.5189E-10</v>
      </c>
    </row>
    <row r="2351" spans="1:2" x14ac:dyDescent="0.25">
      <c r="A2351">
        <v>19735</v>
      </c>
      <c r="B2351" s="1">
        <v>1.3369999999999999E-10</v>
      </c>
    </row>
    <row r="2352" spans="1:2" x14ac:dyDescent="0.25">
      <c r="A2352">
        <v>19740</v>
      </c>
      <c r="B2352" s="1">
        <v>1.2186999999999999E-10</v>
      </c>
    </row>
    <row r="2353" spans="1:2" x14ac:dyDescent="0.25">
      <c r="A2353">
        <v>19745</v>
      </c>
      <c r="B2353" s="1">
        <v>1.1278E-10</v>
      </c>
    </row>
    <row r="2354" spans="1:2" x14ac:dyDescent="0.25">
      <c r="A2354">
        <v>19750</v>
      </c>
      <c r="B2354" s="1">
        <v>1.1551E-10</v>
      </c>
    </row>
    <row r="2355" spans="1:2" x14ac:dyDescent="0.25">
      <c r="A2355">
        <v>19756</v>
      </c>
      <c r="B2355" s="1">
        <v>1.3460999999999999E-10</v>
      </c>
    </row>
    <row r="2356" spans="1:2" x14ac:dyDescent="0.25">
      <c r="A2356">
        <v>19760</v>
      </c>
      <c r="B2356" s="1">
        <v>1.5643E-10</v>
      </c>
    </row>
    <row r="2357" spans="1:2" x14ac:dyDescent="0.25">
      <c r="A2357">
        <v>19765</v>
      </c>
      <c r="B2357" s="1">
        <v>1.5916E-10</v>
      </c>
    </row>
    <row r="2358" spans="1:2" x14ac:dyDescent="0.25">
      <c r="A2358">
        <v>19770</v>
      </c>
      <c r="B2358" s="1">
        <v>1.4643000000000001E-10</v>
      </c>
    </row>
    <row r="2359" spans="1:2" x14ac:dyDescent="0.25">
      <c r="A2359">
        <v>19775</v>
      </c>
      <c r="B2359" s="1">
        <v>1.3824000000000001E-10</v>
      </c>
    </row>
    <row r="2360" spans="1:2" x14ac:dyDescent="0.25">
      <c r="A2360">
        <v>19780</v>
      </c>
      <c r="B2360" s="1">
        <v>1.3551999999999999E-10</v>
      </c>
    </row>
    <row r="2361" spans="1:2" x14ac:dyDescent="0.25">
      <c r="A2361">
        <v>19785</v>
      </c>
      <c r="B2361" s="1">
        <v>1.4188000000000001E-10</v>
      </c>
    </row>
    <row r="2362" spans="1:2" x14ac:dyDescent="0.25">
      <c r="A2362">
        <v>19790</v>
      </c>
      <c r="B2362" s="1">
        <v>1.5916E-10</v>
      </c>
    </row>
    <row r="2363" spans="1:2" x14ac:dyDescent="0.25">
      <c r="A2363">
        <v>19795</v>
      </c>
      <c r="B2363" s="1">
        <v>1.9918E-10</v>
      </c>
    </row>
    <row r="2364" spans="1:2" x14ac:dyDescent="0.25">
      <c r="A2364">
        <v>19800</v>
      </c>
      <c r="B2364" s="1">
        <v>2.7375999999999999E-10</v>
      </c>
    </row>
    <row r="2365" spans="1:2" x14ac:dyDescent="0.25">
      <c r="A2365">
        <v>19805</v>
      </c>
      <c r="B2365" s="1">
        <v>3.8016999999999999E-10</v>
      </c>
    </row>
    <row r="2366" spans="1:2" x14ac:dyDescent="0.25">
      <c r="A2366">
        <v>19810</v>
      </c>
      <c r="B2366" s="1">
        <v>4.5293000000000001E-10</v>
      </c>
    </row>
    <row r="2367" spans="1:2" x14ac:dyDescent="0.25">
      <c r="A2367">
        <v>19815</v>
      </c>
      <c r="B2367" s="1">
        <v>4.6656999999999997E-10</v>
      </c>
    </row>
    <row r="2368" spans="1:2" x14ac:dyDescent="0.25">
      <c r="A2368">
        <v>19820</v>
      </c>
      <c r="B2368" s="1">
        <v>4.0837000000000001E-10</v>
      </c>
    </row>
    <row r="2369" spans="1:2" x14ac:dyDescent="0.25">
      <c r="A2369">
        <v>19825</v>
      </c>
      <c r="B2369" s="1">
        <v>3.6471000000000003E-10</v>
      </c>
    </row>
    <row r="2370" spans="1:2" x14ac:dyDescent="0.25">
      <c r="A2370">
        <v>19830</v>
      </c>
      <c r="B2370" s="1">
        <v>3.6197999999999997E-10</v>
      </c>
    </row>
    <row r="2371" spans="1:2" x14ac:dyDescent="0.25">
      <c r="A2371">
        <v>19835</v>
      </c>
      <c r="B2371" s="1">
        <v>3.7379999999999999E-10</v>
      </c>
    </row>
    <row r="2372" spans="1:2" x14ac:dyDescent="0.25">
      <c r="A2372">
        <v>19840</v>
      </c>
      <c r="B2372" s="1">
        <v>3.6380000000000003E-10</v>
      </c>
    </row>
    <row r="2373" spans="1:2" x14ac:dyDescent="0.25">
      <c r="A2373">
        <v>19845</v>
      </c>
      <c r="B2373" s="1">
        <v>3.4925000000000001E-10</v>
      </c>
    </row>
    <row r="2374" spans="1:2" x14ac:dyDescent="0.25">
      <c r="A2374">
        <v>19850</v>
      </c>
      <c r="B2374" s="1">
        <v>3.4561000000000001E-10</v>
      </c>
    </row>
    <row r="2375" spans="1:2" x14ac:dyDescent="0.25">
      <c r="A2375">
        <v>19855</v>
      </c>
      <c r="B2375" s="1">
        <v>3.5016000000000001E-10</v>
      </c>
    </row>
    <row r="2376" spans="1:2" x14ac:dyDescent="0.25">
      <c r="A2376">
        <v>19860</v>
      </c>
      <c r="B2376" s="1">
        <v>3.5742999999999997E-10</v>
      </c>
    </row>
    <row r="2377" spans="1:2" x14ac:dyDescent="0.25">
      <c r="A2377">
        <v>19865</v>
      </c>
      <c r="B2377" s="1">
        <v>3.7561999999999999E-10</v>
      </c>
    </row>
    <row r="2378" spans="1:2" x14ac:dyDescent="0.25">
      <c r="A2378">
        <v>19870</v>
      </c>
      <c r="B2378" s="1">
        <v>3.9927000000000001E-10</v>
      </c>
    </row>
    <row r="2379" spans="1:2" x14ac:dyDescent="0.25">
      <c r="A2379">
        <v>19875</v>
      </c>
      <c r="B2379" s="1">
        <v>4.2656000000000002E-10</v>
      </c>
    </row>
    <row r="2380" spans="1:2" x14ac:dyDescent="0.25">
      <c r="A2380">
        <v>19880</v>
      </c>
      <c r="B2380" s="1">
        <v>4.5475000000000001E-10</v>
      </c>
    </row>
    <row r="2381" spans="1:2" x14ac:dyDescent="0.25">
      <c r="A2381">
        <v>19885</v>
      </c>
      <c r="B2381" s="1">
        <v>4.8294999999999997E-10</v>
      </c>
    </row>
    <row r="2382" spans="1:2" x14ac:dyDescent="0.25">
      <c r="A2382">
        <v>19890</v>
      </c>
      <c r="B2382" s="1">
        <v>4.9931999999999999E-10</v>
      </c>
    </row>
    <row r="2383" spans="1:2" x14ac:dyDescent="0.25">
      <c r="A2383">
        <v>19895</v>
      </c>
      <c r="B2383" s="1">
        <v>5.3024000000000002E-10</v>
      </c>
    </row>
    <row r="2384" spans="1:2" x14ac:dyDescent="0.25">
      <c r="A2384">
        <v>19900</v>
      </c>
      <c r="B2384" s="1">
        <v>6.2573999999999995E-10</v>
      </c>
    </row>
    <row r="2385" spans="1:2" x14ac:dyDescent="0.25">
      <c r="A2385">
        <v>19905</v>
      </c>
      <c r="B2385" s="1">
        <v>7.8308000000000005E-10</v>
      </c>
    </row>
    <row r="2386" spans="1:2" x14ac:dyDescent="0.25">
      <c r="A2386">
        <v>19910</v>
      </c>
      <c r="B2386" s="1">
        <v>9.8407999999999998E-10</v>
      </c>
    </row>
    <row r="2387" spans="1:2" x14ac:dyDescent="0.25">
      <c r="A2387">
        <v>19915</v>
      </c>
      <c r="B2387" s="1">
        <v>1.105E-9</v>
      </c>
    </row>
    <row r="2388" spans="1:2" x14ac:dyDescent="0.25">
      <c r="A2388">
        <v>19920</v>
      </c>
      <c r="B2388" s="1">
        <v>1.0858999999999999E-9</v>
      </c>
    </row>
    <row r="2389" spans="1:2" x14ac:dyDescent="0.25">
      <c r="A2389">
        <v>19925</v>
      </c>
      <c r="B2389" s="1">
        <v>1.0132E-9</v>
      </c>
    </row>
    <row r="2390" spans="1:2" x14ac:dyDescent="0.25">
      <c r="A2390">
        <v>19930</v>
      </c>
      <c r="B2390" s="1">
        <v>8.0126999999999996E-10</v>
      </c>
    </row>
    <row r="2391" spans="1:2" x14ac:dyDescent="0.25">
      <c r="A2391">
        <v>19935</v>
      </c>
      <c r="B2391" s="1">
        <v>6.0755000000000004E-10</v>
      </c>
    </row>
    <row r="2392" spans="1:2" x14ac:dyDescent="0.25">
      <c r="A2392">
        <v>19940</v>
      </c>
      <c r="B2392" s="1">
        <v>4.7112000000000002E-10</v>
      </c>
    </row>
    <row r="2393" spans="1:2" x14ac:dyDescent="0.25">
      <c r="A2393">
        <v>19945</v>
      </c>
      <c r="B2393" s="1">
        <v>3.7652999999999999E-10</v>
      </c>
    </row>
    <row r="2394" spans="1:2" x14ac:dyDescent="0.25">
      <c r="A2394">
        <v>19950</v>
      </c>
      <c r="B2394" s="1">
        <v>3.0922999999999998E-10</v>
      </c>
    </row>
    <row r="2395" spans="1:2" x14ac:dyDescent="0.25">
      <c r="A2395">
        <v>19956</v>
      </c>
      <c r="B2395" s="1">
        <v>2.5920999999999998E-10</v>
      </c>
    </row>
    <row r="2396" spans="1:2" x14ac:dyDescent="0.25">
      <c r="A2396">
        <v>19960</v>
      </c>
      <c r="B2396" s="1">
        <v>2.3920000000000001E-10</v>
      </c>
    </row>
    <row r="2397" spans="1:2" x14ac:dyDescent="0.25">
      <c r="A2397">
        <v>19965</v>
      </c>
      <c r="B2397" s="1">
        <v>2.1918999999999999E-10</v>
      </c>
    </row>
    <row r="2398" spans="1:2" x14ac:dyDescent="0.25">
      <c r="A2398">
        <v>19970</v>
      </c>
      <c r="B2398" s="1">
        <v>1.9645E-10</v>
      </c>
    </row>
    <row r="2399" spans="1:2" x14ac:dyDescent="0.25">
      <c r="A2399">
        <v>19975</v>
      </c>
      <c r="B2399" s="1">
        <v>1.7916999999999999E-10</v>
      </c>
    </row>
    <row r="2400" spans="1:2" x14ac:dyDescent="0.25">
      <c r="A2400">
        <v>19980</v>
      </c>
      <c r="B2400" s="1">
        <v>1.7281E-10</v>
      </c>
    </row>
    <row r="2401" spans="1:2" x14ac:dyDescent="0.25">
      <c r="A2401">
        <v>19985</v>
      </c>
      <c r="B2401" s="1">
        <v>1.8007999999999999E-10</v>
      </c>
    </row>
    <row r="2402" spans="1:2" x14ac:dyDescent="0.25">
      <c r="A2402">
        <v>19990</v>
      </c>
      <c r="B2402" s="1">
        <v>2.0555E-10</v>
      </c>
    </row>
    <row r="2403" spans="1:2" x14ac:dyDescent="0.25">
      <c r="A2403">
        <v>19995</v>
      </c>
      <c r="B2403" s="1">
        <v>2.2646000000000001E-10</v>
      </c>
    </row>
    <row r="2404" spans="1:2" x14ac:dyDescent="0.25">
      <c r="A2404">
        <v>20000</v>
      </c>
      <c r="B2404" s="1">
        <v>2.1554999999999999E-10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2016-01-29T01:08:20Z</dcterms:created>
  <dcterms:modified xsi:type="dcterms:W3CDTF">2016-02-04T16:17:24Z</dcterms:modified>
</cp:coreProperties>
</file>