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 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dataValidations count="1">
    <dataValidation type="list" sqref="A1" errorStyle="stop" allowBlank="true" showErrorMessage="true">
      <formula1>"Plan A,Plan B,Plan C"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2013-10-29T08:39:08Z</dcterms:created>
  <dc:creator>Apache POI</dc:creator>
</coreProperties>
</file>