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AutomatizacionCalculadoraAndroid\data\"/>
    </mc:Choice>
  </mc:AlternateContent>
  <xr:revisionPtr revIDLastSave="0" documentId="13_ncr:1_{33982AA3-5CEF-45F0-B4F9-8700501344EE}" xr6:coauthVersionLast="47" xr6:coauthVersionMax="47" xr10:uidLastSave="{00000000-0000-0000-0000-000000000000}"/>
  <bookViews>
    <workbookView xWindow="-120" yWindow="-120" windowWidth="20730" windowHeight="11040" xr2:uid="{7B5072E5-F060-4994-850C-95BCAE7066F0}"/>
  </bookViews>
  <sheets>
    <sheet name="inici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<sst xmlns="http://schemas.openxmlformats.org/spreadsheetml/2006/main" count="11" uniqueCount="9">
  <si>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VALOR 1</t>
  </si>
  <si>
    <t>VALOR 2</t>
  </si>
  <si>
    <t>sumar</t>
  </si>
  <si>
    <t>restar</t>
  </si>
  <si>
    <t>multiplicar</t>
  </si>
  <si>
    <t>dividir</t>
  </si>
  <si>
    <t>UNA SOLA OPERACIÓN</t>
  </si>
  <si>
    <t>si</t>
  </si>
  <si>
    <t>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</si>
</sst>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7C67-D464-45BF-B122-48716C536506}">
  <dimension ref="A1:XFD26"/>
  <sheetViews>
    <sheetView tabSelected="1" zoomScale="90" zoomScaleNormal="90" workbookViewId="0">
      <selection activeCell="G8" sqref="G8"/>
    </sheetView>
  </sheetViews>
  <sheetFormatPr baseColWidth="10" defaultRowHeight="15" x14ac:dyDescent="0.25"/>
  <cols>
    <col min="3" max="3" width="15.28515625" customWidth="1"/>
    <col min="4" max="6" width="11.42578125" customWidth="1"/>
  </cols>
  <sheetData>
    <row r="1" spans="1:6 16384:16384" x14ac:dyDescent="0.25">
      <c r="A1" t="s">
        <v>0</v>
      </c>
      <c r="B1" t="s">
        <v>1</v>
      </c>
      <c r="C1" s="5" t="s">
        <v>6</v>
      </c>
      <c r="D1" s="5"/>
      <c r="E1" s="3" t="s">
        <v>8</v>
      </c>
      <c r="F1" s="3"/>
      <c r="XFD1" t="s">
        <v>2</v>
      </c>
    </row>
    <row r="2" spans="1:6 16384:16384" x14ac:dyDescent="0.25">
      <c r="A2" s="1">
        <v>5544</v>
      </c>
      <c r="B2" s="1">
        <v>56</v>
      </c>
      <c r="C2" s="4" t="s">
        <v>2</v>
      </c>
      <c r="D2" s="4"/>
      <c r="E2" s="1" t="s">
        <v>7</v>
      </c>
      <c r="F2" s="1" t="s">
        <v>2</v>
      </c>
      <c r="XFD2" t="s">
        <v>3</v>
      </c>
    </row>
    <row r="3" spans="1:6 16384:16384" x14ac:dyDescent="0.25">
      <c r="XFD3" t="s">
        <v>4</v>
      </c>
    </row>
    <row r="4" spans="1:6 16384:16384" x14ac:dyDescent="0.25">
      <c r="XFD4" t="s">
        <v>5</v>
      </c>
    </row>
    <row r="26" spans="6:6" x14ac:dyDescent="0.25">
      <c r="F26" s="2"/>
    </row>
  </sheetData>
  <mergeCells count="2">
    <mergeCell ref="C2:D2"/>
    <mergeCell ref="C1:D1"/>
  </mergeCells>
  <dataValidations count="1">
    <dataValidation type="list" allowBlank="1" showInputMessage="1" showErrorMessage="1" sqref="C2" xr:uid="{59E1AAF2-70FD-46A0-B522-F807DA05125B}">
      <formula1>$XFD$1:$XFD$4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2022-02-08T20:23:19Z</dcterms:created>
  <dcterms:modified xsi:type="dcterms:W3CDTF">2022-02-14T13:53:52Z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c96f78b0-3940-46de-878d-21a9dc13c26a</vt:lpwstr>
  </property>
</Properties>
</file>