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7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 xml:space="preserve">laporan penjualan brio 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SUMIF(F:F, "Brio", P:P)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(Model = Brio).</t>
        </is>
      </c>
    </row>
    <row r="7">
      <c r="A7" s="2" t="inlineStr">
        <is>
          <t>Waktu Generate:</t>
        </is>
      </c>
      <c r="B7" s="3" t="inlineStr">
        <is>
          <t>07-09-2026 21:15:01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(Harga_Netto)</t>
        </is>
      </c>
      <c r="B10" s="7" t="n">
        <v>10623500000</v>
      </c>
    </row>
    <row r="11">
      <c r="A11" s="8" t="inlineStr">
        <is>
          <t>Jumlah Baris Terfilter</t>
        </is>
      </c>
      <c r="B11" s="9" t="n">
        <v>58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2026-09-07T14:15:01Z</dcterms:created>
  <dcterms:modified xsi:type="dcterms:W3CDTF">2026-09-07T14:15:01Z</dcterms:modified>
</cp:coreProperties>
</file>