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4427.7998046875</v>
      </c>
      <c r="C463" s="19" t="n">
        <v>64.86000061035156</v>
      </c>
      <c r="D463" s="19" t="n">
        <v>3129.469970703125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2026-08-11T21:29:55Z</dcterms:created>
  <dcterms:modified xsi:type="dcterms:W3CDTF">2026-08-11T21:29:56Z</dcterms:modified>
</cp:coreProperties>
</file>