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4429.5</v>
      </c>
      <c r="C463" s="19" t="n">
        <v>64.95999908447266</v>
      </c>
      <c r="D463" s="19" t="n">
        <v>3128.419921875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2026-08-11T23:28:58Z</dcterms:created>
  <dcterms:modified xsi:type="dcterms:W3CDTF">2026-08-11T23:28:59Z</dcterms:modified>
</cp:coreProperties>
</file>