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4431.7998046875</v>
      </c>
      <c r="C463" s="19" t="n">
        <v>64.97499847412109</v>
      </c>
      <c r="D463" s="19" t="n">
        <v>3127.47998046875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2026-08-11T20:09:11Z</dcterms:created>
  <dcterms:modified xsi:type="dcterms:W3CDTF">2026-08-11T20:09:11Z</dcterms:modified>
</cp:coreProperties>
</file>