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nemonic/Projects/netcorelibs/Framework/demo/Reports/Development/Tests/"/>
    </mc:Choice>
  </mc:AlternateContent>
  <xr:revisionPtr revIDLastSave="0" documentId="13_ncr:1_{420142D6-9C01-7B46-AEE8-4CCF95D668EE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3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<sst xmlns="http://schemas.openxmlformats.org/spreadsheetml/2006/main" count="10" uniqueCount="9">
  <si>
    <t>Account Code</t>
  </si>
  <si>
    <t>Account Name</t>
  </si>
  <si>
    <t>Queried Bank Count</t>
  </si>
  <si>
    <t>Total Query</t>
  </si>
  <si>
    <t>Average of Queried Bank Count</t>
  </si>
  <si>
    <t>(blank)</t>
  </si>
  <si>
    <t>Grand Total</t>
  </si>
  <si>
    <t>Row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</si>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</sst>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0" borderId="0" xfId="0" pivotButton="1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at Karatutlu" refreshedDate="44705.307483449076" createdVersion="8" refreshedVersion="8" minRefreshableVersion="3" recordCount="1" xr:uid="{FB497661-5368-4E40-A16B-EDD1A2066ACA}">
  <cacheSource type="worksheet">
    <worksheetSource name="Table1"/>
  </cacheSource>
  <cacheFields count="4">
    <cacheField name="Account Code" numFmtId="0">
      <sharedItems containsNonDate="0" containsString="0" containsBlank="1" count="1">
        <m/>
      </sharedItems>
    </cacheField>
    <cacheField name="Account Name" numFmtId="0">
      <sharedItems containsNonDate="0" containsString="0" containsBlank="1" count="1">
        <m/>
      </sharedItems>
    </cacheField>
    <cacheField name="Queried Bank Count" numFmtId="0">
      <sharedItems containsNonDate="0" containsString="0" containsBlank="1" count="1">
        <m/>
      </sharedItems>
    </cacheField>
    <cacheField name="Total Query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05937-9A66-E249-BAF7-A8361C7948F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5:J7" firstHeaderRow="1" firstDataRow="1" firstDataCol="1" rowPageCount="1" colPageCount="1"/>
  <pivotFields count="4">
    <pivotField axis="axisRow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showAll="0">
      <items count="2">
        <item x="0"/>
        <item t="default"/>
      </items>
    </pivotField>
  </pivotFields>
  <rowFields count="1">
    <field x="0"/>
  </rowFields>
  <rowItems count="2">
    <i>
      <x/>
    </i>
    <i t="grand">
      <x/>
    </i>
  </rowItems>
  <colItems count="1">
    <i/>
  </colItems>
  <pageFields count="1">
    <pageField fld="1" hier="-1"/>
  </pageFields>
  <dataFields count="1">
    <dataField name="Average of Queried Bank Count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44D29-F40F-0349-ACAC-02A063CB42FD}" name="Table1" displayName="Table1" ref="A1:D2" insertRow="1" totalsRowShown="0" headerRowDxfId="0">
  <autoFilter ref="A1:D2" xr:uid="{3D144D29-F40F-0349-ACAC-02A063CB42FD}"/>
  <tableColumns count="4">
    <tableColumn id="1" xr3:uid="{C084D478-F6FD-1D41-9A46-925C7E8AA396}" name="Account Code"/>
    <tableColumn id="2" xr3:uid="{065FEDEC-4B3C-3443-8377-20D986ABE347}" name="Account Name"/>
    <tableColumn id="3" xr3:uid="{79873B1C-DF84-B34B-8DAF-3C0F1700519B}" name="Queried Bank Count" dataDxfId="2"/>
    <tableColumn id="4" xr3:uid="{57B72E26-F256-8240-A5B7-B144B44EF2DD}" name="Total Que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CA41-282A-D947-BDD7-47EF8FFB779F}">
  <dimension ref="A1:J7"/>
  <sheetViews>
    <sheetView tabSelected="1" workbookViewId="0">
      <selection sqref="A1:D1"/>
    </sheetView>
  </sheetViews>
  <sheetFormatPr baseColWidth="10" defaultRowHeight="15" x14ac:dyDescent="0.2"/>
  <cols>
    <col min="1" max="1" width="26.33203125" customWidth="1"/>
    <col min="2" max="2" width="82.6640625" customWidth="1"/>
    <col min="3" max="3" width="32.33203125" customWidth="1"/>
    <col min="4" max="4" width="26.33203125" customWidth="1"/>
    <col min="9" max="9" width="12.1640625" bestFit="1" customWidth="1"/>
    <col min="10" max="10" width="91.83203125" customWidth="1"/>
    <col min="11" max="11" width="10" bestFit="1" customWidth="1"/>
  </cols>
  <sheetData>
    <row r="1" spans="1:10" ht="2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10" x14ac:dyDescent="0.2">
      <c r="C2" s="1"/>
      <c r="D2" s="1"/>
    </row>
    <row r="3" spans="1:10" x14ac:dyDescent="0.2">
      <c r="I3" s="2" t="s">
        <v>1</v>
      </c>
      <c r="J3" t="s">
        <v>8</v>
      </c>
    </row>
    <row r="5" spans="1:10" x14ac:dyDescent="0.2">
      <c r="I5" s="2" t="s">
        <v>7</v>
      </c>
      <c r="J5" t="s">
        <v>4</v>
      </c>
    </row>
    <row r="6" spans="1:10" x14ac:dyDescent="0.2">
      <c r="I6" s="3" t="s">
        <v>5</v>
      </c>
    </row>
    <row r="7" spans="1:10" x14ac:dyDescent="0.2">
      <c r="I7" s="3" t="s">
        <v>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Karatutlu</cp:lastModifiedBy>
  <dcterms:created xsi:type="dcterms:W3CDTF">2022-05-24T04:02:07Z</dcterms:created>
  <dcterms:modified xsi:type="dcterms:W3CDTF">2022-05-24T04:24:49Z</dcterms:modified>
</cp:coreProperties>
</file>