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<sst xmlns="http://schemas.openxmlformats.org/spreadsheetml/2006/main" count="200" uniqueCount="200">
  <si>
    <t>全称</t>
  </si>
  <si>
    <t>中国,安徽省,亳州市,蒙城县</t>
  </si>
  <si>
    <t>中国,安徽省,阜阳市,界首市</t>
  </si>
  <si>
    <t>中国,安徽省,阜阳市,颍泉区</t>
  </si>
  <si>
    <t>中国,安徽省,合肥市,包河区</t>
  </si>
  <si>
    <t>中国,安徽省,合肥市,蜀山区</t>
  </si>
  <si>
    <t>中国,安徽省,合肥市,瑶海区</t>
  </si>
  <si>
    <t>中国,安徽省,六安市,金安区</t>
  </si>
  <si>
    <t>中国,安徽省,芜湖市,鸠江区</t>
  </si>
  <si>
    <t>中国,安徽省,芜湖市,芜湖县</t>
  </si>
  <si>
    <t>中国,安徽省,芜湖市,弋江区</t>
  </si>
  <si>
    <t>中国,北京,北京市,房山区</t>
  </si>
  <si>
    <t>中国,北京,北京市,顺义区</t>
  </si>
  <si>
    <t>中国,北京,北京市,通州区</t>
  </si>
  <si>
    <t>中国,福建省,福州市,仓山区</t>
  </si>
  <si>
    <t>中国,福建省,福州市,晋安区</t>
  </si>
  <si>
    <t>中国,福建省,泉州市,晋江市</t>
  </si>
  <si>
    <t>中国,福建省,厦门市,海沧区</t>
  </si>
  <si>
    <t>中国,福建省,厦门市,集美区</t>
  </si>
  <si>
    <t>中国,福建省,漳州市,芗城区</t>
  </si>
  <si>
    <t>中国,甘肃省,兰州市</t>
  </si>
  <si>
    <t>中国,甘肃省,兰州市,城关区</t>
  </si>
  <si>
    <t>中国,甘肃省,兰州市,西固区</t>
  </si>
  <si>
    <t>中国,广东省,东莞市</t>
  </si>
  <si>
    <t>中国,广东省,佛山市</t>
  </si>
  <si>
    <t>中国,广东省,广州市</t>
  </si>
  <si>
    <t>中国,广东省,广州市,从化区</t>
  </si>
  <si>
    <t>中国,广东省,广州市,番禺区</t>
  </si>
  <si>
    <t>中国,广东省,惠州市,博罗县</t>
  </si>
  <si>
    <t>中国,广东省,惠州市,惠城区</t>
  </si>
  <si>
    <t>中国,广东省,茂名市,茂南区</t>
  </si>
  <si>
    <t>中国,广东省,深圳市,宝安区</t>
  </si>
  <si>
    <t>中国,广东省,深圳市,龙岗区</t>
  </si>
  <si>
    <t>中国,广东省,阳江市,江城区</t>
  </si>
  <si>
    <t>中国,广东省,中山市</t>
  </si>
  <si>
    <t>中国,广东省,中山市,阜沙镇</t>
  </si>
  <si>
    <t>中国,广东省,中山市,沙溪镇</t>
  </si>
  <si>
    <t>中国,广西壮族自治区,柳州市,鱼峰区</t>
  </si>
  <si>
    <t>中国,广西壮族自治区,南宁市,江南区</t>
  </si>
  <si>
    <t>中国,广西壮族自治区,钦州市,钦南区</t>
  </si>
  <si>
    <t>中国,贵州省,贵阳市,观山湖区</t>
  </si>
  <si>
    <t>中国,贵州省,贵阳市,云岩区</t>
  </si>
  <si>
    <t>中国,贵州省,遵义市</t>
  </si>
  <si>
    <t>中国,贵州省,遵义市,汇川区</t>
  </si>
  <si>
    <t>中国,海南省,海口市,龙华区</t>
  </si>
  <si>
    <t>中国,河北省,保定市</t>
  </si>
  <si>
    <t>中国,河北省,保定市,容城县</t>
  </si>
  <si>
    <t>中国,河北省,保定市,徐水县</t>
  </si>
  <si>
    <t>中国,河北省,沧州市</t>
  </si>
  <si>
    <t>中国,河北省,沧州市,沧县</t>
  </si>
  <si>
    <t>中国,河北省,沧州市,黄骅市</t>
  </si>
  <si>
    <t>中国,河北省,沧州市,新华区</t>
  </si>
  <si>
    <t>中国,河北省,邯郸市,邯山区</t>
  </si>
  <si>
    <t>中国,河北省,廊坊市,霸州市</t>
  </si>
  <si>
    <t>中国,河北省,秦皇岛市,昌黎县</t>
  </si>
  <si>
    <t>中国,河北省,秦皇岛市,海港区</t>
  </si>
  <si>
    <t>中国,河北省,石家庄市</t>
  </si>
  <si>
    <t>中国,河北省,石家庄市,鹿泉区</t>
  </si>
  <si>
    <t>中国,河北省,石家庄市,无极县</t>
  </si>
  <si>
    <t>中国,河北省,石家庄市,新华区</t>
  </si>
  <si>
    <t>中国,河北省,石家庄市,裕华区</t>
  </si>
  <si>
    <t>中国,河北省,石家庄市,正定县</t>
  </si>
  <si>
    <t>中国,河北省,唐山市,开平区</t>
  </si>
  <si>
    <t>中国,河北省,唐山市,路北区</t>
  </si>
  <si>
    <t>中国,河南省,开封市</t>
  </si>
  <si>
    <t>中国,河南省,开封市,龙亭区</t>
  </si>
  <si>
    <t>中国,河南省,郑州市,二七区</t>
  </si>
  <si>
    <t>中国,河南省,郑州市,管城回族区</t>
  </si>
  <si>
    <t>中国,河南省,郑州市,新郑市</t>
  </si>
  <si>
    <t>中国,河南省,郑州市,中牟县</t>
  </si>
  <si>
    <t>中国,黑龙江省,大庆市,萨尔图区</t>
  </si>
  <si>
    <t>中国,黑龙江省,哈尔滨市,道外区</t>
  </si>
  <si>
    <t>中国,黑龙江省,哈尔滨市,香坊区</t>
  </si>
  <si>
    <t>中国,黑龙江省,鹤岗市,东山区</t>
  </si>
  <si>
    <t>中国,黑龙江省,鹤岗市,向阳区</t>
  </si>
  <si>
    <t>中国,黑龙江省,牡丹江市</t>
  </si>
  <si>
    <t>中国,黑龙江省,牡丹江市,阳明区</t>
  </si>
  <si>
    <t>中国,黑龙江省,齐齐哈尔市,龙江县</t>
  </si>
  <si>
    <t>中国,黑龙江省,齐齐哈尔市,铁锋区</t>
  </si>
  <si>
    <t>中国,黑龙江省,双鸭山市,宝清县</t>
  </si>
  <si>
    <t>中国,黑龙江省,双鸭山市,尖山区</t>
  </si>
  <si>
    <t>中国,湖北省,荆州市,沙市区</t>
  </si>
  <si>
    <t>中国,湖北省,十堰市,张湾区</t>
  </si>
  <si>
    <t>中国,湖北省,武汉市,东西湖区</t>
  </si>
  <si>
    <t>中国,湖北省,武汉市,洪山区</t>
  </si>
  <si>
    <t>中国,湖南省,长沙市</t>
  </si>
  <si>
    <t>中国,湖南省,长沙市,开福区</t>
  </si>
  <si>
    <t>中国,湖南省,长沙市,望城区</t>
  </si>
  <si>
    <t>中国,湖南省,长沙市,长沙县</t>
  </si>
  <si>
    <t>中国,吉林省,松原市</t>
  </si>
  <si>
    <t>中国,吉林省,长春市,宽城区</t>
  </si>
  <si>
    <t>中国,吉林省,长春市,绿园区</t>
  </si>
  <si>
    <t>中国,江苏省,南京市,江宁区</t>
  </si>
  <si>
    <t>中国,江苏省,苏州市,常熟市</t>
  </si>
  <si>
    <t>中国,江苏省,苏州市,吴江区</t>
  </si>
  <si>
    <t>中国,江苏省,苏州市,吴中区</t>
  </si>
  <si>
    <t>中国,江苏省,苏州市,相城区</t>
  </si>
  <si>
    <t>中国,江苏省,无锡市</t>
  </si>
  <si>
    <t>中国,江苏省,徐州市,贾汪区</t>
  </si>
  <si>
    <t>中国,江苏省,徐州市,铜山区</t>
  </si>
  <si>
    <t>中国,江苏省,盐城市,建湖县</t>
  </si>
  <si>
    <t>中国,江苏省,扬州市,邗江区</t>
  </si>
  <si>
    <t>中国,江苏省,扬州市,江都区</t>
  </si>
  <si>
    <t>中国,江苏省,镇江市,丹阳市</t>
  </si>
  <si>
    <t>中国,江西省,赣州市,章贡区</t>
  </si>
  <si>
    <t>中国,江西省,南昌市</t>
  </si>
  <si>
    <t>中国,江西省,南昌市,青山湖区</t>
  </si>
  <si>
    <t>中国,辽宁省,鞍山市,海城市</t>
  </si>
  <si>
    <t>中国,辽宁省,大连市,甘井子区</t>
  </si>
  <si>
    <t>中国,辽宁省,大连市,金州区</t>
  </si>
  <si>
    <t>中国,辽宁省,丹东市,元宝区</t>
  </si>
  <si>
    <t>中国,辽宁省,葫芦岛市,龙港区</t>
  </si>
  <si>
    <t>中国,辽宁省,沈阳市</t>
  </si>
  <si>
    <t>中国,辽宁省,沈阳市,浑南区</t>
  </si>
  <si>
    <t>中国,辽宁省,沈阳市,于洪区</t>
  </si>
  <si>
    <t>中国,内蒙古自治区,包头市,九原区</t>
  </si>
  <si>
    <t>中国,内蒙古自治区,包头市,青山区</t>
  </si>
  <si>
    <t>中国,内蒙古自治区,赤峰市,红山区</t>
  </si>
  <si>
    <t>中国,内蒙古自治区,鄂尔多斯市,达拉特旗</t>
  </si>
  <si>
    <t>中国,内蒙古自治区,呼和浩特市</t>
  </si>
  <si>
    <t>中国,内蒙古自治区,呼和浩特市,赛罕区</t>
  </si>
  <si>
    <t>中国,内蒙古自治区,呼和浩特市,土默特左旗</t>
  </si>
  <si>
    <t>中国,内蒙古自治区,呼和浩特市,玉泉区</t>
  </si>
  <si>
    <t>中国,内蒙古自治区,通辽市,科尔沁区</t>
  </si>
  <si>
    <t>中国,内蒙古自治区,乌兰察布市,商都县</t>
  </si>
  <si>
    <t>中国,内蒙古自治区,锡林郭勒盟,锡林浩特市</t>
  </si>
  <si>
    <t>中国,宁夏回族自治区,银川市,贺兰县</t>
  </si>
  <si>
    <t>中国,宁夏回族自治区,银川市,兴庆区</t>
  </si>
  <si>
    <t>中国,青海省,海东市,互助土族自治县</t>
  </si>
  <si>
    <t>中国,青海省,海东市,平安县</t>
  </si>
  <si>
    <t>中国,青海省,西宁市,城北区</t>
  </si>
  <si>
    <t>中国,青海省,西宁市,城中区</t>
  </si>
  <si>
    <t>中国,山东省,滨州市,滨城区</t>
  </si>
  <si>
    <t>中国,山东省,德州市,德城区</t>
  </si>
  <si>
    <t>中国,山东省,德州市,陵城区</t>
  </si>
  <si>
    <t>中国,山东省,济南市,槐荫区</t>
  </si>
  <si>
    <t>中国,山东省,济南市,天桥区</t>
  </si>
  <si>
    <t>中国,山东省,济南市,章丘市</t>
  </si>
  <si>
    <t>中国,山东省,济宁市,任城区</t>
  </si>
  <si>
    <t>中国,山东省,莱芜市</t>
  </si>
  <si>
    <t>中国,山东省,聊城市,冠县</t>
  </si>
  <si>
    <t>中国,山东省,临沂市,河东区</t>
  </si>
  <si>
    <t>中国,山东省,临沂市,兰山区</t>
  </si>
  <si>
    <t>中国,山东省,临沂市,平邑县</t>
  </si>
  <si>
    <t>中国,山东省,青岛市</t>
  </si>
  <si>
    <t>中国,山东省,青岛市,城阳区</t>
  </si>
  <si>
    <t>中国,山东省,青岛市,黄岛区</t>
  </si>
  <si>
    <t>中国,山东省,青岛市,莱西市</t>
  </si>
  <si>
    <t>中国,山东省,青岛市,崂山区</t>
  </si>
  <si>
    <t>中国,山东省,日照市,东港区</t>
  </si>
  <si>
    <t>中国,山东省,日照市,五莲县</t>
  </si>
  <si>
    <t>中国,山东省,威海市</t>
  </si>
  <si>
    <t>中国,山东省,威海市,文登区</t>
  </si>
  <si>
    <t>中国,山东省,潍坊市,高密市</t>
  </si>
  <si>
    <t>中国,山东省,潍坊市,奎文区</t>
  </si>
  <si>
    <t>中国,山东省,潍坊市,青州市</t>
  </si>
  <si>
    <t>中国,山东省,潍坊市,寿光市</t>
  </si>
  <si>
    <t>中国,山东省,烟台市,莱阳市</t>
  </si>
  <si>
    <t>中国,山东省,烟台市,龙口市</t>
  </si>
  <si>
    <t>中国,山东省,烟台市,芝罘区</t>
  </si>
  <si>
    <t>中国,山东省,淄博市,张店区</t>
  </si>
  <si>
    <t>中国,山东省,淄博市,淄川区</t>
  </si>
  <si>
    <t>中国,山西省,晋中市,榆次区</t>
  </si>
  <si>
    <t>中国,山西省,太原市,小店区</t>
  </si>
  <si>
    <t>中国,山西省,长治市</t>
  </si>
  <si>
    <t>中国,山西省,长治市,潞城市</t>
  </si>
  <si>
    <t>中国,陕西省,安康市,汉滨区</t>
  </si>
  <si>
    <t>中国,陕西省,安康市,紫阳县</t>
  </si>
  <si>
    <t>中国,陕西省,西安市,莲湖区</t>
  </si>
  <si>
    <t>中国,陕西省,西安市,未央区</t>
  </si>
  <si>
    <t>中国,上海,上海市,宝山区</t>
  </si>
  <si>
    <t>中国,上海,上海市,闵行区</t>
  </si>
  <si>
    <t>中国,上海,上海市,浦东新区</t>
  </si>
  <si>
    <t>中国,上海,上海市,青浦区</t>
  </si>
  <si>
    <t>中国,四川省,成都市,双流县</t>
  </si>
  <si>
    <t>中国,四川省,成都市,武侯区</t>
  </si>
  <si>
    <t>中国,天津,天津市,东丽区</t>
  </si>
  <si>
    <t>中国,天津,天津市,西青区</t>
  </si>
  <si>
    <t>中国,西藏自治区,拉萨市,城关区</t>
  </si>
  <si>
    <t>中国,新疆维吾尔自治区,昌吉回族自治州</t>
  </si>
  <si>
    <t>中国,新疆维吾尔自治区,喀什地区</t>
  </si>
  <si>
    <t>中国,新疆维吾尔自治区,乌鲁木齐市</t>
  </si>
  <si>
    <t>中国,新疆维吾尔自治区,乌鲁木齐市,米东区</t>
  </si>
  <si>
    <t>中国,新疆维吾尔自治区,乌鲁木齐市,新市区</t>
  </si>
  <si>
    <t>中国,新疆维吾尔自治区,伊犁哈萨克自治州,巩留县</t>
  </si>
  <si>
    <t>中国,新疆维吾尔自治区,伊犁哈萨克自治州,奎屯市</t>
  </si>
  <si>
    <t>中国,新疆维吾尔自治区,伊犁哈萨克自治州,伊宁市</t>
  </si>
  <si>
    <t>中国,云南省,昆明市,呈贡区</t>
  </si>
  <si>
    <t>中国,云南省,昆明市,官渡区</t>
  </si>
  <si>
    <t>中国,浙江省,杭州市,上城区</t>
  </si>
  <si>
    <t>中国,浙江省,杭州市,萧山区</t>
  </si>
  <si>
    <t>中国,浙江省,金华市,婺城区</t>
  </si>
  <si>
    <t>中国,浙江省,金华市,义乌市</t>
  </si>
  <si>
    <t>中国,浙江省,宁波市,海曙区</t>
  </si>
  <si>
    <t>中国,浙江省,温州市,鹿城区</t>
  </si>
  <si>
    <t>中国,浙江省,温州市,瓯海区</t>
  </si>
  <si>
    <t>中国,浙江省,温州市,平阳县</t>
  </si>
  <si>
    <t>中国,重庆,重庆市,巴南区</t>
  </si>
  <si>
    <t>中国,重庆,重庆市,九龙坡区</t>
  </si>
  <si>
    <t>中国,重庆,重庆市,南岸区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</si>
</sst>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6"/>
  <sheetViews>
    <sheetView tabSelected="1" topLeftCell="A186" workbookViewId="0">
      <selection activeCell="D6" sqref="D6"/>
    </sheetView>
  </sheetViews>
  <sheetFormatPr defaultRowHeight="14.25" x14ac:dyDescent="0.2"/>
  <cols>
    <col min="1" max="1" width="27.375" style="1" customWidth="1"/>
  </cols>
  <sheetData>
    <row r="1" spans="1:1" x14ac:dyDescent="0.2">
      <c r="A1" s="2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2" t="s">
        <v>5</v>
      </c>
    </row>
    <row r="7" spans="1:1" x14ac:dyDescent="0.2">
      <c r="A7" s="2" t="s">
        <v>6</v>
      </c>
    </row>
    <row r="8" spans="1:1" x14ac:dyDescent="0.2">
      <c r="A8" s="2" t="s">
        <v>7</v>
      </c>
    </row>
    <row r="9" spans="1:1" x14ac:dyDescent="0.2">
      <c r="A9" s="2" t="s">
        <v>8</v>
      </c>
    </row>
    <row r="10" spans="1:1" x14ac:dyDescent="0.2">
      <c r="A10" s="2" t="s">
        <v>9</v>
      </c>
    </row>
    <row r="11" spans="1:1" x14ac:dyDescent="0.2">
      <c r="A11" s="2" t="s">
        <v>10</v>
      </c>
    </row>
    <row r="12" spans="1:1" x14ac:dyDescent="0.2">
      <c r="A12" s="2" t="s">
        <v>11</v>
      </c>
    </row>
    <row r="13" spans="1:1" x14ac:dyDescent="0.2">
      <c r="A13" s="2" t="s">
        <v>12</v>
      </c>
    </row>
    <row r="14" spans="1:1" x14ac:dyDescent="0.2">
      <c r="A14" s="2" t="s">
        <v>13</v>
      </c>
    </row>
    <row r="15" spans="1:1" x14ac:dyDescent="0.2">
      <c r="A15" s="2" t="s">
        <v>14</v>
      </c>
    </row>
    <row r="16" spans="1:1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  <row r="55" spans="1:1" x14ac:dyDescent="0.2">
      <c r="A55" s="2" t="s">
        <v>54</v>
      </c>
    </row>
    <row r="56" spans="1:1" x14ac:dyDescent="0.2">
      <c r="A56" s="2" t="s">
        <v>55</v>
      </c>
    </row>
    <row r="57" spans="1:1" x14ac:dyDescent="0.2">
      <c r="A57" s="2" t="s">
        <v>56</v>
      </c>
    </row>
    <row r="58" spans="1:1" x14ac:dyDescent="0.2">
      <c r="A58" s="2" t="s">
        <v>57</v>
      </c>
    </row>
    <row r="59" spans="1:1" x14ac:dyDescent="0.2">
      <c r="A59" s="2" t="s">
        <v>58</v>
      </c>
    </row>
    <row r="60" spans="1:1" x14ac:dyDescent="0.2">
      <c r="A60" s="2" t="s">
        <v>59</v>
      </c>
    </row>
    <row r="61" spans="1:1" x14ac:dyDescent="0.2">
      <c r="A61" s="2" t="s">
        <v>60</v>
      </c>
    </row>
    <row r="62" spans="1:1" x14ac:dyDescent="0.2">
      <c r="A62" s="2" t="s">
        <v>61</v>
      </c>
    </row>
    <row r="63" spans="1:1" x14ac:dyDescent="0.2">
      <c r="A63" s="2" t="s">
        <v>62</v>
      </c>
    </row>
    <row r="64" spans="1:1" x14ac:dyDescent="0.2">
      <c r="A64" s="2" t="s">
        <v>63</v>
      </c>
    </row>
    <row r="65" spans="1:1" x14ac:dyDescent="0.2">
      <c r="A65" s="2" t="s">
        <v>64</v>
      </c>
    </row>
    <row r="66" spans="1:1" x14ac:dyDescent="0.2">
      <c r="A66" s="2" t="s">
        <v>65</v>
      </c>
    </row>
    <row r="67" spans="1:1" x14ac:dyDescent="0.2">
      <c r="A67" s="2" t="s">
        <v>66</v>
      </c>
    </row>
    <row r="68" spans="1:1" x14ac:dyDescent="0.2">
      <c r="A68" s="2" t="s">
        <v>67</v>
      </c>
    </row>
    <row r="69" spans="1:1" x14ac:dyDescent="0.2">
      <c r="A69" s="2" t="s">
        <v>68</v>
      </c>
    </row>
    <row r="70" spans="1:1" x14ac:dyDescent="0.2">
      <c r="A70" s="2" t="s">
        <v>69</v>
      </c>
    </row>
    <row r="71" spans="1:1" x14ac:dyDescent="0.2">
      <c r="A71" s="2" t="s">
        <v>70</v>
      </c>
    </row>
    <row r="72" spans="1:1" x14ac:dyDescent="0.2">
      <c r="A72" s="2" t="s">
        <v>71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74</v>
      </c>
    </row>
    <row r="76" spans="1:1" x14ac:dyDescent="0.2">
      <c r="A76" s="2" t="s">
        <v>75</v>
      </c>
    </row>
    <row r="77" spans="1:1" x14ac:dyDescent="0.2">
      <c r="A77" s="2" t="s">
        <v>76</v>
      </c>
    </row>
    <row r="78" spans="1:1" x14ac:dyDescent="0.2">
      <c r="A78" s="2" t="s">
        <v>77</v>
      </c>
    </row>
    <row r="79" spans="1:1" x14ac:dyDescent="0.2">
      <c r="A79" s="2" t="s">
        <v>78</v>
      </c>
    </row>
    <row r="80" spans="1:1" x14ac:dyDescent="0.2">
      <c r="A80" s="2" t="s">
        <v>79</v>
      </c>
    </row>
    <row r="81" spans="1:1" x14ac:dyDescent="0.2">
      <c r="A81" s="2" t="s">
        <v>80</v>
      </c>
    </row>
    <row r="82" spans="1:1" x14ac:dyDescent="0.2">
      <c r="A82" s="2" t="s">
        <v>81</v>
      </c>
    </row>
    <row r="83" spans="1:1" x14ac:dyDescent="0.2">
      <c r="A83" s="2" t="s">
        <v>82</v>
      </c>
    </row>
    <row r="84" spans="1:1" x14ac:dyDescent="0.2">
      <c r="A84" s="2" t="s">
        <v>83</v>
      </c>
    </row>
    <row r="85" spans="1:1" x14ac:dyDescent="0.2">
      <c r="A85" s="2" t="s">
        <v>84</v>
      </c>
    </row>
    <row r="86" spans="1:1" x14ac:dyDescent="0.2">
      <c r="A86" s="2" t="s">
        <v>85</v>
      </c>
    </row>
    <row r="87" spans="1:1" x14ac:dyDescent="0.2">
      <c r="A87" s="2" t="s">
        <v>86</v>
      </c>
    </row>
    <row r="88" spans="1:1" x14ac:dyDescent="0.2">
      <c r="A88" s="2" t="s">
        <v>87</v>
      </c>
    </row>
    <row r="89" spans="1:1" x14ac:dyDescent="0.2">
      <c r="A89" s="2" t="s">
        <v>88</v>
      </c>
    </row>
    <row r="90" spans="1:1" x14ac:dyDescent="0.2">
      <c r="A90" s="2" t="s">
        <v>89</v>
      </c>
    </row>
    <row r="91" spans="1:1" x14ac:dyDescent="0.2">
      <c r="A91" s="2" t="s">
        <v>90</v>
      </c>
    </row>
    <row r="92" spans="1:1" x14ac:dyDescent="0.2">
      <c r="A92" s="2" t="s">
        <v>91</v>
      </c>
    </row>
    <row r="93" spans="1:1" x14ac:dyDescent="0.2">
      <c r="A93" s="2" t="s">
        <v>92</v>
      </c>
    </row>
    <row r="94" spans="1:1" x14ac:dyDescent="0.2">
      <c r="A94" s="2" t="s">
        <v>93</v>
      </c>
    </row>
    <row r="95" spans="1:1" x14ac:dyDescent="0.2">
      <c r="A95" s="2" t="s">
        <v>94</v>
      </c>
    </row>
    <row r="96" spans="1:1" x14ac:dyDescent="0.2">
      <c r="A96" s="2" t="s">
        <v>95</v>
      </c>
    </row>
    <row r="97" spans="1:1" x14ac:dyDescent="0.2">
      <c r="A97" s="2" t="s">
        <v>96</v>
      </c>
    </row>
    <row r="98" spans="1:1" x14ac:dyDescent="0.2">
      <c r="A98" s="2" t="s">
        <v>97</v>
      </c>
    </row>
    <row r="99" spans="1:1" x14ac:dyDescent="0.2">
      <c r="A99" s="2" t="s">
        <v>98</v>
      </c>
    </row>
    <row r="100" spans="1:1" x14ac:dyDescent="0.2">
      <c r="A100" s="2" t="s">
        <v>99</v>
      </c>
    </row>
    <row r="101" spans="1:1" x14ac:dyDescent="0.2">
      <c r="A101" s="2" t="s">
        <v>100</v>
      </c>
    </row>
    <row r="102" spans="1:1" x14ac:dyDescent="0.2">
      <c r="A102" s="2" t="s">
        <v>101</v>
      </c>
    </row>
    <row r="103" spans="1:1" x14ac:dyDescent="0.2">
      <c r="A103" s="2" t="s">
        <v>102</v>
      </c>
    </row>
    <row r="104" spans="1:1" x14ac:dyDescent="0.2">
      <c r="A104" s="2" t="s">
        <v>103</v>
      </c>
    </row>
    <row r="105" spans="1:1" x14ac:dyDescent="0.2">
      <c r="A105" s="2" t="s">
        <v>104</v>
      </c>
    </row>
    <row r="106" spans="1:1" x14ac:dyDescent="0.2">
      <c r="A106" s="2" t="s">
        <v>105</v>
      </c>
    </row>
    <row r="107" spans="1:1" x14ac:dyDescent="0.2">
      <c r="A107" s="2" t="s">
        <v>106</v>
      </c>
    </row>
    <row r="108" spans="1:1" x14ac:dyDescent="0.2">
      <c r="A108" s="2" t="s">
        <v>107</v>
      </c>
    </row>
    <row r="109" spans="1:1" x14ac:dyDescent="0.2">
      <c r="A109" s="2" t="s">
        <v>108</v>
      </c>
    </row>
    <row r="110" spans="1:1" x14ac:dyDescent="0.2">
      <c r="A110" s="2" t="s">
        <v>109</v>
      </c>
    </row>
    <row r="111" spans="1:1" x14ac:dyDescent="0.2">
      <c r="A111" s="2" t="s">
        <v>110</v>
      </c>
    </row>
    <row r="112" spans="1:1" x14ac:dyDescent="0.2">
      <c r="A112" s="2" t="s">
        <v>111</v>
      </c>
    </row>
    <row r="113" spans="1:1" x14ac:dyDescent="0.2">
      <c r="A113" s="2" t="s">
        <v>112</v>
      </c>
    </row>
    <row r="114" spans="1:1" x14ac:dyDescent="0.2">
      <c r="A114" s="2" t="s">
        <v>113</v>
      </c>
    </row>
    <row r="115" spans="1:1" x14ac:dyDescent="0.2">
      <c r="A115" s="2" t="s">
        <v>114</v>
      </c>
    </row>
    <row r="116" spans="1:1" x14ac:dyDescent="0.2">
      <c r="A116" s="2" t="s">
        <v>115</v>
      </c>
    </row>
    <row r="117" spans="1:1" x14ac:dyDescent="0.2">
      <c r="A117" s="2" t="s">
        <v>116</v>
      </c>
    </row>
    <row r="118" spans="1:1" x14ac:dyDescent="0.2">
      <c r="A118" s="2" t="s">
        <v>117</v>
      </c>
    </row>
    <row r="119" spans="1:1" x14ac:dyDescent="0.2">
      <c r="A119" s="2" t="s">
        <v>118</v>
      </c>
    </row>
    <row r="120" spans="1:1" x14ac:dyDescent="0.2">
      <c r="A120" s="2" t="s">
        <v>119</v>
      </c>
    </row>
    <row r="121" spans="1:1" x14ac:dyDescent="0.2">
      <c r="A121" s="2" t="s">
        <v>120</v>
      </c>
    </row>
    <row r="122" spans="1:1" x14ac:dyDescent="0.2">
      <c r="A122" s="2" t="s">
        <v>121</v>
      </c>
    </row>
    <row r="123" spans="1:1" x14ac:dyDescent="0.2">
      <c r="A123" s="2" t="s">
        <v>122</v>
      </c>
    </row>
    <row r="124" spans="1:1" x14ac:dyDescent="0.2">
      <c r="A124" s="2" t="s">
        <v>123</v>
      </c>
    </row>
    <row r="125" spans="1:1" x14ac:dyDescent="0.2">
      <c r="A125" s="2" t="s">
        <v>124</v>
      </c>
    </row>
    <row r="126" spans="1:1" x14ac:dyDescent="0.2">
      <c r="A126" s="2" t="s">
        <v>125</v>
      </c>
    </row>
    <row r="127" spans="1:1" x14ac:dyDescent="0.2">
      <c r="A127" s="2" t="s">
        <v>126</v>
      </c>
    </row>
    <row r="128" spans="1:1" x14ac:dyDescent="0.2">
      <c r="A128" s="2" t="s">
        <v>127</v>
      </c>
    </row>
    <row r="129" spans="1:1" x14ac:dyDescent="0.2">
      <c r="A129" s="2" t="s">
        <v>128</v>
      </c>
    </row>
    <row r="130" spans="1:1" x14ac:dyDescent="0.2">
      <c r="A130" s="2" t="s">
        <v>129</v>
      </c>
    </row>
    <row r="131" spans="1:1" x14ac:dyDescent="0.2">
      <c r="A131" s="2" t="s">
        <v>130</v>
      </c>
    </row>
    <row r="132" spans="1:1" x14ac:dyDescent="0.2">
      <c r="A132" s="2" t="s">
        <v>131</v>
      </c>
    </row>
    <row r="133" spans="1:1" x14ac:dyDescent="0.2">
      <c r="A133" s="2" t="s">
        <v>132</v>
      </c>
    </row>
    <row r="134" spans="1:1" x14ac:dyDescent="0.2">
      <c r="A134" s="2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2" t="s">
        <v>136</v>
      </c>
    </row>
    <row r="138" spans="1:1" x14ac:dyDescent="0.2">
      <c r="A138" s="2" t="s">
        <v>137</v>
      </c>
    </row>
    <row r="139" spans="1:1" x14ac:dyDescent="0.2">
      <c r="A139" s="2" t="s">
        <v>138</v>
      </c>
    </row>
    <row r="140" spans="1:1" x14ac:dyDescent="0.2">
      <c r="A140" s="2" t="s">
        <v>139</v>
      </c>
    </row>
    <row r="141" spans="1:1" x14ac:dyDescent="0.2">
      <c r="A141" s="2" t="s">
        <v>140</v>
      </c>
    </row>
    <row r="142" spans="1:1" x14ac:dyDescent="0.2">
      <c r="A142" s="2" t="s">
        <v>141</v>
      </c>
    </row>
    <row r="143" spans="1:1" x14ac:dyDescent="0.2">
      <c r="A143" s="2" t="s">
        <v>142</v>
      </c>
    </row>
    <row r="144" spans="1:1" x14ac:dyDescent="0.2">
      <c r="A144" s="2" t="s">
        <v>143</v>
      </c>
    </row>
    <row r="145" spans="1:1" x14ac:dyDescent="0.2">
      <c r="A145" s="2" t="s">
        <v>144</v>
      </c>
    </row>
    <row r="146" spans="1:1" x14ac:dyDescent="0.2">
      <c r="A146" s="2" t="s">
        <v>145</v>
      </c>
    </row>
    <row r="147" spans="1:1" x14ac:dyDescent="0.2">
      <c r="A147" s="2" t="s">
        <v>146</v>
      </c>
    </row>
    <row r="148" spans="1:1" x14ac:dyDescent="0.2">
      <c r="A148" s="2" t="s">
        <v>147</v>
      </c>
    </row>
    <row r="149" spans="1:1" x14ac:dyDescent="0.2">
      <c r="A149" s="2" t="s">
        <v>148</v>
      </c>
    </row>
    <row r="150" spans="1:1" x14ac:dyDescent="0.2">
      <c r="A150" s="2" t="s">
        <v>149</v>
      </c>
    </row>
    <row r="151" spans="1:1" x14ac:dyDescent="0.2">
      <c r="A151" s="2" t="s">
        <v>150</v>
      </c>
    </row>
    <row r="152" spans="1:1" x14ac:dyDescent="0.2">
      <c r="A152" s="2" t="s">
        <v>151</v>
      </c>
    </row>
    <row r="153" spans="1:1" x14ac:dyDescent="0.2">
      <c r="A153" s="2" t="s">
        <v>152</v>
      </c>
    </row>
    <row r="154" spans="1:1" x14ac:dyDescent="0.2">
      <c r="A154" s="2" t="s">
        <v>153</v>
      </c>
    </row>
    <row r="155" spans="1:1" x14ac:dyDescent="0.2">
      <c r="A155" s="2" t="s">
        <v>154</v>
      </c>
    </row>
    <row r="156" spans="1:1" x14ac:dyDescent="0.2">
      <c r="A156" s="2" t="s">
        <v>155</v>
      </c>
    </row>
    <row r="157" spans="1:1" x14ac:dyDescent="0.2">
      <c r="A157" s="2" t="s">
        <v>156</v>
      </c>
    </row>
    <row r="158" spans="1:1" x14ac:dyDescent="0.2">
      <c r="A158" s="2" t="s">
        <v>157</v>
      </c>
    </row>
    <row r="159" spans="1:1" x14ac:dyDescent="0.2">
      <c r="A159" s="2" t="s">
        <v>158</v>
      </c>
    </row>
    <row r="160" spans="1:1" x14ac:dyDescent="0.2">
      <c r="A160" s="2" t="s">
        <v>159</v>
      </c>
    </row>
    <row r="161" spans="1:1" x14ac:dyDescent="0.2">
      <c r="A161" s="2" t="s">
        <v>160</v>
      </c>
    </row>
    <row r="162" spans="1:1" x14ac:dyDescent="0.2">
      <c r="A162" s="2" t="s">
        <v>161</v>
      </c>
    </row>
    <row r="163" spans="1:1" x14ac:dyDescent="0.2">
      <c r="A163" s="2" t="s">
        <v>162</v>
      </c>
    </row>
    <row r="164" spans="1:1" x14ac:dyDescent="0.2">
      <c r="A164" s="2" t="s">
        <v>163</v>
      </c>
    </row>
    <row r="165" spans="1:1" x14ac:dyDescent="0.2">
      <c r="A165" s="2" t="s">
        <v>164</v>
      </c>
    </row>
    <row r="166" spans="1:1" x14ac:dyDescent="0.2">
      <c r="A166" s="2" t="s">
        <v>165</v>
      </c>
    </row>
    <row r="167" spans="1:1" x14ac:dyDescent="0.2">
      <c r="A167" s="2" t="s">
        <v>166</v>
      </c>
    </row>
    <row r="168" spans="1:1" x14ac:dyDescent="0.2">
      <c r="A168" s="2" t="s">
        <v>167</v>
      </c>
    </row>
    <row r="169" spans="1:1" x14ac:dyDescent="0.2">
      <c r="A169" s="2" t="s">
        <v>168</v>
      </c>
    </row>
    <row r="170" spans="1:1" x14ac:dyDescent="0.2">
      <c r="A170" s="2" t="s">
        <v>169</v>
      </c>
    </row>
    <row r="171" spans="1:1" x14ac:dyDescent="0.2">
      <c r="A171" s="2" t="s">
        <v>170</v>
      </c>
    </row>
    <row r="172" spans="1:1" x14ac:dyDescent="0.2">
      <c r="A172" s="2" t="s">
        <v>171</v>
      </c>
    </row>
    <row r="173" spans="1:1" x14ac:dyDescent="0.2">
      <c r="A173" s="2" t="s">
        <v>172</v>
      </c>
    </row>
    <row r="174" spans="1:1" x14ac:dyDescent="0.2">
      <c r="A174" s="2" t="s">
        <v>173</v>
      </c>
    </row>
    <row r="175" spans="1:1" x14ac:dyDescent="0.2">
      <c r="A175" s="2" t="s">
        <v>174</v>
      </c>
    </row>
    <row r="176" spans="1:1" x14ac:dyDescent="0.2">
      <c r="A176" s="2" t="s">
        <v>175</v>
      </c>
    </row>
    <row r="177" spans="1:1" x14ac:dyDescent="0.2">
      <c r="A177" s="2" t="s">
        <v>176</v>
      </c>
    </row>
    <row r="178" spans="1:1" x14ac:dyDescent="0.2">
      <c r="A178" s="2" t="s">
        <v>177</v>
      </c>
    </row>
    <row r="179" spans="1:1" x14ac:dyDescent="0.2">
      <c r="A179" s="2" t="s">
        <v>178</v>
      </c>
    </row>
    <row r="180" spans="1:1" x14ac:dyDescent="0.2">
      <c r="A180" s="2" t="s">
        <v>179</v>
      </c>
    </row>
    <row r="181" spans="1:1" x14ac:dyDescent="0.2">
      <c r="A181" s="2" t="s">
        <v>180</v>
      </c>
    </row>
    <row r="182" spans="1:1" x14ac:dyDescent="0.2">
      <c r="A182" s="2" t="s">
        <v>181</v>
      </c>
    </row>
    <row r="183" spans="1:1" x14ac:dyDescent="0.2">
      <c r="A183" s="2" t="s">
        <v>182</v>
      </c>
    </row>
    <row r="184" spans="1:1" x14ac:dyDescent="0.2">
      <c r="A184" s="2" t="s">
        <v>183</v>
      </c>
    </row>
    <row r="185" spans="1:1" x14ac:dyDescent="0.2">
      <c r="A185" s="2" t="s">
        <v>184</v>
      </c>
    </row>
    <row r="186" spans="1:1" x14ac:dyDescent="0.2">
      <c r="A186" s="2" t="s">
        <v>185</v>
      </c>
    </row>
    <row r="187" spans="1:1" x14ac:dyDescent="0.2">
      <c r="A187" s="2" t="s">
        <v>186</v>
      </c>
    </row>
    <row r="188" spans="1:1" x14ac:dyDescent="0.2">
      <c r="A188" s="2" t="s">
        <v>187</v>
      </c>
    </row>
    <row r="189" spans="1:1" x14ac:dyDescent="0.2">
      <c r="A189" s="2" t="s">
        <v>188</v>
      </c>
    </row>
    <row r="190" spans="1:1" x14ac:dyDescent="0.2">
      <c r="A190" s="2" t="s">
        <v>189</v>
      </c>
    </row>
    <row r="191" spans="1:1" x14ac:dyDescent="0.2">
      <c r="A191" s="2" t="s">
        <v>190</v>
      </c>
    </row>
    <row r="192" spans="1:1" x14ac:dyDescent="0.2">
      <c r="A192" s="2" t="s">
        <v>191</v>
      </c>
    </row>
    <row r="193" spans="1:1" x14ac:dyDescent="0.2">
      <c r="A193" s="2" t="s">
        <v>192</v>
      </c>
    </row>
    <row r="194" spans="1:1" x14ac:dyDescent="0.2">
      <c r="A194" s="2" t="s">
        <v>193</v>
      </c>
    </row>
    <row r="195" spans="1:1" x14ac:dyDescent="0.2">
      <c r="A195" s="2" t="s">
        <v>194</v>
      </c>
    </row>
    <row r="196" spans="1:1" x14ac:dyDescent="0.2">
      <c r="A196" s="2" t="s">
        <v>195</v>
      </c>
    </row>
    <row r="197" spans="1:1" x14ac:dyDescent="0.2">
      <c r="A197" s="2" t="s">
        <v>196</v>
      </c>
    </row>
    <row r="198" spans="1:1" x14ac:dyDescent="0.2">
      <c r="A198" s="2" t="s">
        <v>197</v>
      </c>
    </row>
    <row r="199" spans="1:1" x14ac:dyDescent="0.2">
      <c r="A199" s="2" t="s">
        <v>198</v>
      </c>
    </row>
    <row r="200" spans="1:1" x14ac:dyDescent="0.2">
      <c r="A200" s="2" t="s">
        <v>199</v>
      </c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</sheetData>
  <phoneticPr fontId="1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2022-09-30T07:31:09Z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5f8483cd-543a-4af7-b7e6-af302725c43c</vt:lpwstr>
  </property>
</Properties>
</file>