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'Datos'!A1:AL2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<sst xmlns="http://schemas.openxmlformats.org/spreadsheetml/2006/main" uniqueCount="81">
  <si>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</si>
  <si>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</si>
  <si>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</si>
  <si>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</si>
  <si>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Teléfono</t>
  </si>
  <si>
    <t>Fecha</t>
  </si>
  <si>
    <t>1. BENEFICIAROO DEL SEGURO</t>
  </si>
  <si>
    <t>Nombre</t>
  </si>
  <si>
    <t>Domicilio</t>
  </si>
  <si>
    <t>Contacto</t>
  </si>
  <si>
    <t>3. MERCANCIA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</si>
  <si>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</si>
  <si>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</si>
  <si>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</si>
  <si>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</si>
  <si>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</si>
  <si>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</si>
  <si>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</si>
  <si>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</si>
  <si>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</si>
  <si>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</si>
  <si>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</si>
  <si>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</si>
  <si>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</si>
  <si>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</si>
  <si>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</si>
  <si>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</si>
  <si>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</si>
  <si>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</si>
  <si>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</si>
  <si>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8.REFERENCIAS</t>
  </si>
  <si>
    <t>Terrestre</t>
  </si>
  <si>
    <t>Maritimo</t>
  </si>
  <si>
    <t>Aereo</t>
  </si>
  <si>
    <t>Talon embarque</t>
  </si>
  <si>
    <t>B/L</t>
  </si>
  <si>
    <t>N° Guia</t>
  </si>
  <si>
    <t>N° Contenedor o caja</t>
  </si>
  <si>
    <t>Contenedor</t>
  </si>
  <si>
    <t>Linea aerea</t>
  </si>
  <si>
    <t>9.DECLARACIÓN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</si>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</sst>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e11c840394e4e7e133f6bb93614a9a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C8" sqref="C8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pans="1:12" customHeight="1" ht="70">
      <c r="A2" s="16"/>
      <c r="B2" s="17"/>
      <c r="C2" s="17"/>
      <c r="D2" s="17"/>
      <c r="E2" s="17"/>
      <c r="F2" s="17"/>
      <c r="G2" s="17"/>
      <c r="H2" s="17"/>
      <c r="I2" s="17"/>
      <c r="J2" s="17"/>
      <c r="K2" s="17"/>
      <c r="L2" s="2"/>
    </row>
    <row r="3" spans="1:12">
      <c r="A3" s="16"/>
      <c r="B3" s="18" t="s">
        <v>0</v>
      </c>
      <c r="C3" s="18"/>
      <c r="D3" s="18"/>
      <c r="E3" s="18"/>
      <c r="F3" s="18"/>
      <c r="G3" s="18"/>
      <c r="H3" s="18"/>
      <c r="I3" s="18"/>
      <c r="J3" s="18"/>
      <c r="K3" s="18"/>
      <c r="L3" s="2"/>
    </row>
    <row r="4" spans="1:12">
      <c r="A4" s="16"/>
      <c r="B4" s="18"/>
      <c r="C4" s="18"/>
      <c r="D4" s="18"/>
      <c r="E4" s="18"/>
      <c r="F4" s="18"/>
      <c r="G4" s="18"/>
      <c r="H4" s="18"/>
      <c r="I4" s="18"/>
      <c r="J4" s="18"/>
      <c r="K4" s="18"/>
      <c r="L4" s="2"/>
    </row>
    <row r="5" spans="1:12" customHeight="1" ht="34">
      <c r="A5" s="16"/>
      <c r="B5" s="19" t="s">
        <v>1</v>
      </c>
      <c r="C5" s="19"/>
      <c r="D5" s="19"/>
      <c r="E5" s="19"/>
      <c r="F5" s="19"/>
      <c r="G5" s="19"/>
      <c r="H5" s="19"/>
      <c r="I5" s="19"/>
      <c r="J5" s="19"/>
      <c r="K5" s="19"/>
      <c r="L5" s="2"/>
    </row>
    <row r="6" spans="1:12" customHeight="1" ht="23">
      <c r="A6" s="16"/>
      <c r="B6" s="20" t="s">
        <v>2</v>
      </c>
      <c r="C6" s="20"/>
      <c r="D6" s="20"/>
      <c r="E6" s="20"/>
      <c r="F6" s="20"/>
      <c r="G6" s="20"/>
      <c r="H6" s="20"/>
      <c r="I6" s="20"/>
      <c r="J6" s="20"/>
      <c r="K6" s="20"/>
      <c r="L6" s="2"/>
    </row>
    <row r="7" spans="1:12" customHeight="1" ht="6" s="1" customFormat="1">
      <c r="A7" s="16"/>
      <c r="B7" s="21"/>
      <c r="C7" s="21"/>
      <c r="D7" s="21"/>
      <c r="E7" s="21"/>
      <c r="F7" s="21"/>
      <c r="G7" s="21"/>
      <c r="H7" s="21"/>
      <c r="I7" s="21"/>
      <c r="J7" s="21"/>
      <c r="K7" s="21"/>
      <c r="L7" s="2"/>
    </row>
    <row r="8" spans="1:12" customHeight="1" ht="23">
      <c r="A8" s="16"/>
      <c r="B8" s="22" t="s">
        <v>3</v>
      </c>
      <c r="C8" s="4"/>
      <c r="D8" s="31"/>
      <c r="E8" s="31"/>
      <c r="F8" s="22" t="s">
        <v>4</v>
      </c>
      <c r="G8" s="5"/>
      <c r="H8" s="36"/>
      <c r="I8" s="22" t="s">
        <v>5</v>
      </c>
      <c r="J8" s="13"/>
      <c r="K8" s="36"/>
      <c r="L8" s="2"/>
    </row>
    <row r="9" spans="1:12" customHeight="1" ht="23">
      <c r="A9" s="16"/>
      <c r="B9" s="23"/>
      <c r="C9" s="23"/>
      <c r="D9" s="23"/>
      <c r="E9" s="23"/>
      <c r="F9" s="23"/>
      <c r="G9" s="23"/>
      <c r="H9" s="23"/>
      <c r="I9" s="23"/>
      <c r="J9" s="23"/>
      <c r="K9" s="23"/>
      <c r="L9" s="2"/>
    </row>
    <row r="10" spans="1:12" customHeight="1" ht="23">
      <c r="A10" s="16"/>
      <c r="B10" s="20" t="s">
        <v>6</v>
      </c>
      <c r="C10" s="20"/>
      <c r="D10" s="20"/>
      <c r="E10" s="20"/>
      <c r="F10" s="20"/>
      <c r="G10" s="20"/>
      <c r="H10" s="20"/>
      <c r="I10" s="20"/>
      <c r="J10" s="20"/>
      <c r="K10" s="20"/>
      <c r="L10" s="2"/>
    </row>
    <row r="11" spans="1:12" customHeight="1" ht="5">
      <c r="A11" s="16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"/>
    </row>
    <row r="12" spans="1:12" customHeight="1" ht="23">
      <c r="A12" s="16"/>
      <c r="B12" s="24" t="s">
        <v>7</v>
      </c>
      <c r="C12" s="7"/>
      <c r="D12" s="32"/>
      <c r="E12" s="32"/>
      <c r="F12" s="32"/>
      <c r="G12" s="32"/>
      <c r="H12" s="32"/>
      <c r="I12" s="32"/>
      <c r="J12" s="32"/>
      <c r="K12" s="53"/>
      <c r="L12" s="2"/>
    </row>
    <row r="13" spans="1:12" customHeight="1" ht="23">
      <c r="A13" s="16"/>
      <c r="B13" s="24" t="s">
        <v>8</v>
      </c>
      <c r="C13" s="7"/>
      <c r="D13" s="32"/>
      <c r="E13" s="32"/>
      <c r="F13" s="32"/>
      <c r="G13" s="32"/>
      <c r="H13" s="32"/>
      <c r="I13" s="32"/>
      <c r="J13" s="32"/>
      <c r="K13" s="23"/>
      <c r="L13" s="2"/>
    </row>
    <row r="14" spans="1:12" customHeight="1" ht="23">
      <c r="A14" s="16"/>
      <c r="B14" s="24" t="s">
        <v>9</v>
      </c>
      <c r="C14" s="7"/>
      <c r="D14" s="32"/>
      <c r="E14" s="32"/>
      <c r="F14" s="32"/>
      <c r="G14" s="32"/>
      <c r="H14" s="32"/>
      <c r="I14" s="32"/>
      <c r="J14" s="32"/>
      <c r="K14" s="23"/>
      <c r="L14" s="2"/>
    </row>
    <row r="15" spans="1:12" customHeight="1" ht="23">
      <c r="A15" s="16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"/>
    </row>
    <row r="16" spans="1:12" customHeight="1" ht="23">
      <c r="A16" s="16"/>
      <c r="B16" s="25" t="s">
        <v>10</v>
      </c>
      <c r="C16" s="25"/>
      <c r="D16" s="25"/>
      <c r="E16" s="25"/>
      <c r="F16" s="25"/>
      <c r="G16" s="25"/>
      <c r="H16" s="25"/>
      <c r="I16" s="25"/>
      <c r="J16" s="25"/>
      <c r="K16" s="25"/>
      <c r="L16" s="2"/>
    </row>
    <row r="17" spans="1:12" customHeight="1" ht="5">
      <c r="A17" s="16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"/>
    </row>
    <row r="18" spans="1:12" customHeight="1" ht="23">
      <c r="A18" s="16"/>
      <c r="B18" s="24" t="s">
        <v>11</v>
      </c>
      <c r="C18" s="24"/>
      <c r="D18" s="4"/>
      <c r="E18" s="31"/>
      <c r="F18" s="31"/>
      <c r="G18" s="31"/>
      <c r="H18" s="31"/>
      <c r="I18" s="31"/>
      <c r="J18" s="31"/>
      <c r="K18" s="31"/>
      <c r="L18" s="2"/>
    </row>
    <row r="19" spans="1:12" customHeight="1" ht="23">
      <c r="A19" s="16"/>
      <c r="B19" s="24" t="s">
        <v>12</v>
      </c>
      <c r="C19" s="29"/>
      <c r="D19" s="7"/>
      <c r="E19" s="35" t="s">
        <v>13</v>
      </c>
      <c r="F19" s="7"/>
      <c r="G19" s="32"/>
      <c r="H19" s="32"/>
      <c r="I19" s="32"/>
      <c r="J19" s="32"/>
      <c r="K19" s="32"/>
      <c r="L19" s="2"/>
    </row>
    <row r="20" spans="1:12" customHeight="1" ht="23">
      <c r="A20" s="1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"/>
    </row>
    <row r="21" spans="1:12" customHeight="1" ht="23">
      <c r="A21" s="16"/>
      <c r="B21" s="20" t="s">
        <v>14</v>
      </c>
      <c r="C21" s="20"/>
      <c r="D21" s="20"/>
      <c r="E21" s="20"/>
      <c r="F21" s="20"/>
      <c r="G21" s="20"/>
      <c r="H21" s="20"/>
      <c r="I21" s="20"/>
      <c r="J21" s="20"/>
      <c r="K21" s="20"/>
      <c r="L21" s="2"/>
    </row>
    <row r="22" spans="1:12" customHeight="1" ht="5">
      <c r="A22" s="16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"/>
    </row>
    <row r="23" spans="1:12" customHeight="1" ht="23">
      <c r="A23" s="16"/>
      <c r="B23" s="24" t="s">
        <v>15</v>
      </c>
      <c r="C23" s="29"/>
      <c r="D23" s="13"/>
      <c r="E23" s="36"/>
      <c r="F23" s="42"/>
      <c r="G23" s="45" t="s">
        <v>16</v>
      </c>
      <c r="H23" s="47"/>
      <c r="I23" s="8"/>
      <c r="J23" s="50"/>
      <c r="K23" s="50"/>
      <c r="L23" s="2"/>
    </row>
    <row r="24" spans="1:12" customHeight="1" ht="23">
      <c r="A24" s="16"/>
      <c r="B24" s="24" t="s">
        <v>17</v>
      </c>
      <c r="C24" s="29"/>
      <c r="D24" s="9"/>
      <c r="E24" s="37"/>
      <c r="F24" s="42"/>
      <c r="G24" s="45" t="s">
        <v>18</v>
      </c>
      <c r="H24" s="47"/>
      <c r="I24" s="9"/>
      <c r="J24" s="51"/>
      <c r="K24" s="37"/>
      <c r="L24" s="2"/>
    </row>
    <row r="25" spans="1:12" customHeight="1" ht="23">
      <c r="A25" s="16"/>
      <c r="B25" s="24" t="s">
        <v>19</v>
      </c>
      <c r="C25" s="29"/>
      <c r="D25" s="10"/>
      <c r="E25" s="38"/>
      <c r="F25" s="43"/>
      <c r="G25" s="46" t="s">
        <v>20</v>
      </c>
      <c r="H25" s="48"/>
      <c r="I25" s="8"/>
      <c r="J25" s="50"/>
      <c r="K25" s="50"/>
      <c r="L25" s="2"/>
    </row>
    <row r="26" spans="1:12" customHeight="1" ht="23">
      <c r="A26" s="1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"/>
    </row>
    <row r="27" spans="1:12" customHeight="1" ht="23">
      <c r="A27" s="16"/>
      <c r="B27" s="20" t="s">
        <v>21</v>
      </c>
      <c r="C27" s="20"/>
      <c r="D27" s="20"/>
      <c r="E27" s="20"/>
      <c r="F27" s="20"/>
      <c r="G27" s="20"/>
      <c r="H27" s="20"/>
      <c r="I27" s="20"/>
      <c r="J27" s="20"/>
      <c r="K27" s="20"/>
      <c r="L27" s="2"/>
    </row>
    <row r="28" spans="1:12" customHeight="1" ht="5">
      <c r="A28" s="16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"/>
    </row>
    <row r="29" spans="1:12" customHeight="1" ht="23">
      <c r="A29" s="16"/>
      <c r="B29" s="24" t="s">
        <v>22</v>
      </c>
      <c r="C29" s="29"/>
      <c r="D29" s="6"/>
      <c r="E29" s="39"/>
      <c r="F29" s="42"/>
      <c r="G29" s="45"/>
      <c r="H29" s="47"/>
      <c r="I29" s="49"/>
      <c r="J29" s="49"/>
      <c r="K29" s="49"/>
      <c r="L29" s="2"/>
    </row>
    <row r="30" spans="1:12" customHeight="1" ht="23">
      <c r="A30" s="16"/>
      <c r="B30" s="24" t="s">
        <v>23</v>
      </c>
      <c r="C30" s="29"/>
      <c r="D30" s="14"/>
      <c r="E30" s="37"/>
      <c r="F30" s="42"/>
      <c r="G30" s="45" t="s">
        <v>24</v>
      </c>
      <c r="H30" s="47"/>
      <c r="I30" s="14"/>
      <c r="J30" s="51"/>
      <c r="K30" s="37"/>
      <c r="L30" s="2"/>
    </row>
    <row r="31" spans="1:12" customHeight="1" ht="23">
      <c r="A31" s="16"/>
      <c r="B31" s="24" t="s">
        <v>25</v>
      </c>
      <c r="C31" s="29"/>
      <c r="D31" s="14"/>
      <c r="E31" s="37"/>
      <c r="F31" s="43"/>
      <c r="G31" s="46" t="s">
        <v>26</v>
      </c>
      <c r="H31" s="48"/>
      <c r="I31" s="15"/>
      <c r="J31" s="50"/>
      <c r="K31" s="50"/>
      <c r="L31" s="2"/>
    </row>
    <row r="32" spans="1:12" customHeight="1" ht="23">
      <c r="A32" s="16"/>
      <c r="B32" s="24" t="s">
        <v>27</v>
      </c>
      <c r="C32" s="29"/>
      <c r="D32" s="14"/>
      <c r="E32" s="37"/>
      <c r="F32" s="43"/>
      <c r="G32" s="46"/>
      <c r="H32" s="48"/>
      <c r="I32" s="49"/>
      <c r="J32" s="49"/>
      <c r="K32" s="49"/>
      <c r="L32" s="2"/>
    </row>
    <row r="33" spans="1:12" customHeight="1" ht="23">
      <c r="A33" s="16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"/>
    </row>
    <row r="34" spans="1:12" customHeight="1" ht="23">
      <c r="A34" s="16"/>
      <c r="B34" s="20" t="s">
        <v>28</v>
      </c>
      <c r="C34" s="20"/>
      <c r="D34" s="20"/>
      <c r="E34" s="20"/>
      <c r="F34" s="20"/>
      <c r="G34" s="20"/>
      <c r="H34" s="20"/>
      <c r="I34" s="20"/>
      <c r="J34" s="20"/>
      <c r="K34" s="20"/>
      <c r="L34" s="2"/>
    </row>
    <row r="35" spans="1:12" customHeight="1" ht="5">
      <c r="A35" s="16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"/>
    </row>
    <row r="36" spans="1:12" customHeight="1" ht="23">
      <c r="A36" s="16"/>
      <c r="B36" s="24" t="s">
        <v>7</v>
      </c>
      <c r="C36" s="7"/>
      <c r="D36" s="32"/>
      <c r="E36" s="32"/>
      <c r="F36" s="32"/>
      <c r="G36" s="32"/>
      <c r="H36" s="32"/>
      <c r="I36" s="32"/>
      <c r="J36" s="32"/>
      <c r="K36" s="53"/>
      <c r="L36" s="2"/>
    </row>
    <row r="37" spans="1:12" customHeight="1" ht="23">
      <c r="A37" s="16"/>
      <c r="B37" s="24" t="s">
        <v>8</v>
      </c>
      <c r="C37" s="7"/>
      <c r="D37" s="32"/>
      <c r="E37" s="32"/>
      <c r="F37" s="32"/>
      <c r="G37" s="32"/>
      <c r="H37" s="32"/>
      <c r="I37" s="32"/>
      <c r="J37" s="32"/>
      <c r="K37" s="23"/>
      <c r="L37" s="2"/>
    </row>
    <row r="38" spans="1:12" customHeight="1" ht="23">
      <c r="A38" s="16"/>
      <c r="B38" s="24" t="s">
        <v>9</v>
      </c>
      <c r="C38" s="7"/>
      <c r="D38" s="32"/>
      <c r="E38" s="32"/>
      <c r="F38" s="32"/>
      <c r="G38" s="32"/>
      <c r="H38" s="32"/>
      <c r="I38" s="32"/>
      <c r="J38" s="32"/>
      <c r="K38" s="23"/>
      <c r="L38" s="2"/>
    </row>
    <row r="39" spans="1:12" customHeight="1" ht="23">
      <c r="A39" s="1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"/>
    </row>
    <row r="40" spans="1:12" customHeight="1" ht="23">
      <c r="A40" s="16"/>
      <c r="B40" s="20" t="s">
        <v>29</v>
      </c>
      <c r="C40" s="20"/>
      <c r="D40" s="20"/>
      <c r="E40" s="20"/>
      <c r="F40" s="20"/>
      <c r="G40" s="20"/>
      <c r="H40" s="20"/>
      <c r="I40" s="20"/>
      <c r="J40" s="20"/>
      <c r="K40" s="20"/>
      <c r="L40" s="2"/>
    </row>
    <row r="41" spans="1:12" customHeight="1" ht="5">
      <c r="A41" s="16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"/>
    </row>
    <row r="42" spans="1:12" customHeight="1" ht="23">
      <c r="A42" s="16"/>
      <c r="B42" s="24" t="s">
        <v>7</v>
      </c>
      <c r="C42" s="7"/>
      <c r="D42" s="32"/>
      <c r="E42" s="32"/>
      <c r="F42" s="32"/>
      <c r="G42" s="32"/>
      <c r="H42" s="32"/>
      <c r="I42" s="32"/>
      <c r="J42" s="32"/>
      <c r="K42" s="53"/>
      <c r="L42" s="2"/>
    </row>
    <row r="43" spans="1:12" customHeight="1" ht="23">
      <c r="A43" s="16"/>
      <c r="B43" s="24" t="s">
        <v>8</v>
      </c>
      <c r="C43" s="7"/>
      <c r="D43" s="32"/>
      <c r="E43" s="32"/>
      <c r="F43" s="32"/>
      <c r="G43" s="32"/>
      <c r="H43" s="32"/>
      <c r="I43" s="32"/>
      <c r="J43" s="32"/>
      <c r="K43" s="23"/>
      <c r="L43" s="2"/>
    </row>
    <row r="44" spans="1:12" customHeight="1" ht="23">
      <c r="A44" s="16"/>
      <c r="B44" s="24" t="s">
        <v>9</v>
      </c>
      <c r="C44" s="7"/>
      <c r="D44" s="32"/>
      <c r="E44" s="32"/>
      <c r="F44" s="32"/>
      <c r="G44" s="32"/>
      <c r="H44" s="32"/>
      <c r="I44" s="32"/>
      <c r="J44" s="32"/>
      <c r="K44" s="23"/>
      <c r="L44" s="2"/>
    </row>
    <row r="45" spans="1:12" customHeight="1" ht="23">
      <c r="A45" s="16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"/>
    </row>
    <row r="46" spans="1:12" customHeight="1" ht="23">
      <c r="A46" s="16"/>
      <c r="B46" s="20" t="s">
        <v>30</v>
      </c>
      <c r="C46" s="20"/>
      <c r="D46" s="20"/>
      <c r="E46" s="20"/>
      <c r="F46" s="20"/>
      <c r="G46" s="20"/>
      <c r="H46" s="20"/>
      <c r="I46" s="20"/>
      <c r="J46" s="20"/>
      <c r="K46" s="20"/>
      <c r="L46" s="2"/>
    </row>
    <row r="47" spans="1:12" customHeight="1" ht="5">
      <c r="A47" s="16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"/>
    </row>
    <row r="48" spans="1:12" customHeight="1" ht="23">
      <c r="A48" s="16"/>
      <c r="B48" s="24" t="s">
        <v>31</v>
      </c>
      <c r="C48" s="8"/>
      <c r="D48" s="30"/>
      <c r="E48" s="40" t="s">
        <v>32</v>
      </c>
      <c r="F48" s="30"/>
      <c r="G48" s="30"/>
      <c r="H48" s="40" t="s">
        <v>33</v>
      </c>
      <c r="I48" s="33"/>
      <c r="J48" s="52"/>
      <c r="K48" s="34"/>
      <c r="L48" s="2"/>
    </row>
    <row r="49" spans="1:12" customHeight="1" ht="23">
      <c r="A49" s="16"/>
      <c r="B49" s="26" t="s">
        <v>34</v>
      </c>
      <c r="C49" s="11"/>
      <c r="D49" s="34"/>
      <c r="E49" s="40" t="s">
        <v>35</v>
      </c>
      <c r="F49" s="8"/>
      <c r="G49" s="30"/>
      <c r="H49" s="40" t="s">
        <v>36</v>
      </c>
      <c r="I49" s="9"/>
      <c r="J49" s="52"/>
      <c r="K49" s="34"/>
      <c r="L49" s="2"/>
    </row>
    <row r="50" spans="1:12" customHeight="1" ht="23">
      <c r="A50" s="16"/>
      <c r="B50" s="26" t="s">
        <v>37</v>
      </c>
      <c r="C50" s="11"/>
      <c r="D50" s="34"/>
      <c r="E50" s="40" t="s">
        <v>38</v>
      </c>
      <c r="F50" s="8"/>
      <c r="G50" s="30"/>
      <c r="H50" s="40" t="s">
        <v>39</v>
      </c>
      <c r="I50" s="9"/>
      <c r="J50" s="52"/>
      <c r="K50" s="34"/>
      <c r="L50" s="2"/>
    </row>
    <row r="51" spans="1:12" customHeight="1" ht="23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2"/>
    </row>
    <row r="52" spans="1:12" customHeight="1" ht="23">
      <c r="A52" s="16"/>
      <c r="B52" s="20" t="s">
        <v>40</v>
      </c>
      <c r="C52" s="20"/>
      <c r="D52" s="20"/>
      <c r="E52" s="20"/>
      <c r="F52" s="20"/>
      <c r="G52" s="20"/>
      <c r="H52" s="20"/>
      <c r="I52" s="20"/>
      <c r="J52" s="20"/>
      <c r="K52" s="20"/>
      <c r="L52" s="2"/>
    </row>
    <row r="53" spans="1:12" customHeight="1" ht="5">
      <c r="A53" s="16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"/>
    </row>
    <row r="54" spans="1:12" customHeight="1" ht="23">
      <c r="A54" s="16"/>
      <c r="B54" s="24"/>
      <c r="C54" s="29"/>
      <c r="D54" s="12"/>
      <c r="E54" s="41" t="s">
        <v>41</v>
      </c>
      <c r="F54" s="44"/>
      <c r="G54" s="44"/>
      <c r="H54" s="44"/>
      <c r="I54" s="44"/>
      <c r="J54" s="44"/>
      <c r="K54" s="54"/>
      <c r="L54" s="2"/>
    </row>
    <row r="55" spans="1:12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2"/>
    </row>
    <row r="56" spans="1:12">
      <c r="A56" s="16"/>
      <c r="B56" s="27" t="s">
        <v>42</v>
      </c>
      <c r="C56" s="28"/>
      <c r="D56" s="28"/>
      <c r="E56" s="28"/>
      <c r="F56" s="28"/>
      <c r="G56" s="28"/>
      <c r="H56" s="28"/>
      <c r="I56" s="28"/>
      <c r="J56" s="28"/>
      <c r="K56" s="28"/>
      <c r="L56" s="2"/>
    </row>
    <row r="57" spans="1:12">
      <c r="A57" s="16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"/>
    </row>
    <row r="58" spans="1:12">
      <c r="A58" s="16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"/>
    </row>
    <row r="59" spans="1:12">
      <c r="A59" s="16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"/>
    </row>
    <row r="60" spans="1:12">
      <c r="A60" s="16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Rows="0" deleteColumns="0" deleteRows="0" sort="0" selectLockedCells="0" selectUnlockedCells="1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dataValidations count="9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e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2">
      <formula1>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L2"/>
  <sheetViews>
    <sheetView tabSelected="0" workbookViewId="0" showGridLines="true" showRowColHeaders="1">
      <selection activeCell="AL1" sqref="AL1"/>
    </sheetView>
  </sheetViews>
  <sheetFormatPr defaultRowHeight="14.4" outlineLevelRow="0" outlineLevelCol="0"/>
  <sheetData>
    <row r="1" spans="1:38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</row>
    <row r="2" spans="1:38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Solicitud!C49</f>
        <v>0</v>
      </c>
      <c r="AG2">
        <f>Solicitud!C50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2026-05-29T22:32:49+00:00</dcterms:created>
  <dcterms:modified xsi:type="dcterms:W3CDTF">2026-05-29T23:57:05+00:00</dcterms:modified>
  <dc:title/>
  <dc:description/>
  <dc:subject/>
  <cp:keywords/>
  <cp:category/>
</cp:coreProperties>
</file>