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conditionalFormatting sqref="A1:A1048576">
    <cfRule type="cellIs" dxfId="9" priority="10" operator="notEqual">
      <formula>B1</formula>
    </cfRule>
  </conditionalFormatting>
  <conditionalFormatting sqref="C1:C1048576 E1:E1048576 G1:G1048576 I1:I1048576 K1:K1048576 M1:M1048576 O1:O1048576 Q1:Q1048576 S1:S1048576 U1:U1048576 W1:W1048576 Y1:Y1048576">
    <cfRule type="cellIs" dxfId="8" priority="9" operator="notEqual">
      <formula>D1</formula>
    </cfRule>
  </conditionalFormatting>
  <conditionalFormatting sqref="AA1:AA1048576 AC1:AC1048576 AE1:AE1048576 AG1:AG1048576 AI1:AI1048576 AK1:AK1048576 AM1:AM1048576 AO1:AO1048576 AQ1:AQ1048576 AS1:AS1048576 AU1:AU1048576 AW1:AW1048576">
    <cfRule type="cellIs" dxfId="7" priority="8" operator="notEqual">
      <formula>AB1</formula>
    </cfRule>
  </conditionalFormatting>
  <conditionalFormatting sqref="AY1:AY1048576 BA1:BA1048576 BC1:BC1048576 BE1:BE1048576 BG1:BG1048576 BI1:BI1048576 BK1:BK1048576 BM1:BM1048576 BO1:BO1048576 BQ1:BQ1048576 BS1:BS1048576 BU1:BU1048576">
    <cfRule type="cellIs" dxfId="6" priority="7" operator="notEqual">
      <formula>AZ1</formula>
    </cfRule>
  </conditionalFormatting>
  <conditionalFormatting sqref="BW1:BW1048576 BY1:BY1048576 CA1:CA1048576 CC1:CC1048576 CE1:CE1048576 CG1:CG1048576 CI1:CI1048576 CK1:CK1048576 CM1:CM1048576 CO1:CO1048576 CQ1:CQ1048576 CS1:CS1048576">
    <cfRule type="cellIs" dxfId="5" priority="6" operator="notEqual">
      <formula>BX1</formula>
    </cfRule>
  </conditionalFormatting>
  <conditionalFormatting sqref="CU1:CU1048576 CW1:CW1048576 CY1:CY1048576 DA1:DA1048576 DC1:DC1048576 DE1:DE1048576 DG1:DG1048576 DI1:DI1048576 DK1:DK1048576 DM1:DM1048576 DO1:DO1048576 DQ1:DQ1048576">
    <cfRule type="cellIs" dxfId="4" priority="5" operator="notEqual">
      <formula>CV1</formula>
    </cfRule>
  </conditionalFormatting>
  <conditionalFormatting sqref="DS1:DS1048576 DU1:DU1048576 DW1:DW1048576 DY1:DY1048576 EA1:EA1048576 EC1:EC1048576 EE1:EE1048576 EG1:EG1048576 EI1:EI1048576 EK1:EK1048576 EM1:EM1048576 EO1:EO1048576">
    <cfRule type="cellIs" dxfId="3" priority="4" operator="notEqual">
      <formula>DT1</formula>
    </cfRule>
  </conditionalFormatting>
  <conditionalFormatting sqref="EQ1:EQ1048576 ES1:ES1048576 EU1:EU1048576 EW1:EW1048576 EY1:EY1048576 FA1:FA1048576 FC1:FC1048576 FE1:FE1048576 FG1:FG1048576 FI1:FI1048576 FK1:FK1048576">
    <cfRule type="cellIs" dxfId="2" priority="3" operator="notEqual">
      <formula>ER1</formula>
    </cfRule>
  </conditionalFormatting>
  <conditionalFormatting sqref="FM1:FM1048576 FO1:FO1048576 FQ1:FQ1048576 FS1:FS1048576 FU1:FU1048576 FW1:FW1048576 FY1:FY1048576 GA1:GA1048576 GC1:GC1048576 GE1:GE1048576 GG1:GG1048576 GI1:GI1048576">
    <cfRule type="cellIs" dxfId="1" priority="2" operator="notEqual">
      <formula>FN1</formula>
    </cfRule>
  </conditionalFormatting>
  <conditionalFormatting sqref="GK1:GK1048576 GM1:GM1048576 GO1:GO1048576 GQ1:GQ1048576 GS1:GS1048576 GU1:GU1048576 GW1:GW1048576 GY1:GY1048576 HA1:HA1048576">
    <cfRule type="cellIs" dxfId="0" priority="1" operator="notEqual">
      <formula>GL1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2014-11-13T07:33:14Z</dcterms:modified>
</cp:coreProperties>
</file>