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6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<sst xmlns="http://schemas.openxmlformats.org/spreadsheetml/2006/main" count="470" uniqueCount="188">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</sst>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B6" workbookViewId="0">
      <selection activeCell="J28" sqref="J28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2020-11-03T05:14:58Z</dcterms:modified>
</cp:coreProperties>
</file>