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<sst xmlns="http://schemas.openxmlformats.org/spreadsheetml/2006/main" count="470" uniqueCount="188">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</sst>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C6" workbookViewId="0">
      <selection activeCell="C23" sqref="C23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87.5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70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0</v>
      </c>
      <c r="R15" s="19">
        <v>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60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0</v>
      </c>
      <c r="R20" s="19">
        <v>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57.5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70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0</v>
      </c>
      <c r="I28">
        <v>0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0</v>
      </c>
      <c r="P28" s="24">
        <f t="shared" si="0"/>
        <v>12.5</v>
      </c>
      <c r="Q28" s="18">
        <v>0</v>
      </c>
      <c r="R28" s="19">
        <v>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52.5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0</v>
      </c>
      <c r="R34" s="19">
        <v>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60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2020-11-02T01:58:34Z</dcterms:modified>
</cp:coreProperties>
</file>