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1_{84EA3E3B-96E8-4392-8632-9CAAD4B9A458}" xr6:coauthVersionLast="46" xr6:coauthVersionMax="46" xr10:uidLastSave="{00000000-0000-0000-0000-000000000000}"/>
  <bookViews>
    <workbookView xWindow="1530" yWindow="-110" windowWidth="36980" windowHeight="21820" xr2:uid="{00000000-000D-0000-FFFF-FFFF00000000}"/>
  </bookViews>
  <sheets>
    <sheet name="mai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<sst xmlns="http://schemas.openxmlformats.org/spreadsheetml/2006/main" count="27" uniqueCount="21">
  <si>
    <t>ignored</t>
  </si>
  <si>
    <t>seed</t>
  </si>
  <si>
    <t>mission fail</t>
  </si>
  <si>
    <t>mission alive</t>
  </si>
  <si>
    <t>sss</t>
  </si>
  <si>
    <t>x</t>
  </si>
  <si>
    <t>ny1_1</t>
  </si>
  <si>
    <t>ny1_2</t>
  </si>
  <si>
    <t>ny2_1</t>
  </si>
  <si>
    <t>ny2_2</t>
  </si>
  <si>
    <t>map</t>
    <phoneticPr fontId="3" type="noConversion"/>
  </si>
  <si>
    <t>x</t>
    <phoneticPr fontId="3" type="noConversion"/>
  </si>
  <si>
    <t>0~575</t>
    <phoneticPr fontId="3" type="noConversion"/>
  </si>
  <si>
    <t>y</t>
    <phoneticPr fontId="3" type="noConversion"/>
  </si>
  <si>
    <t>swarm</t>
    <phoneticPr fontId="3" type="noConversion"/>
  </si>
  <si>
    <t>400~575</t>
    <phoneticPr fontId="3" type="noConversion"/>
  </si>
  <si>
    <t>-500~-125</t>
    <phoneticPr fontId="3" type="noConversion"/>
  </si>
  <si>
    <t>-350~-125</t>
    <phoneticPr fontId="3" type="noConversion"/>
  </si>
  <si>
    <t>search area</t>
    <phoneticPr fontId="3" type="noConversion"/>
  </si>
  <si>
    <t>-500~1000</t>
    <phoneticPr fontId="3" type="noConversion"/>
  </si>
  <si>
    <t>-750~0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</si>
</sst>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;[Red]&quot;-&quot;[$$-409]#,##0.00"/>
  </numFmts>
  <fonts count="4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-744.47203032117704</c:v>
                </c:pt>
                <c:pt idx="1">
                  <c:v>-459.40059880735896</c:v>
                </c:pt>
                <c:pt idx="2">
                  <c:v>-318.44709501773548</c:v>
                </c:pt>
                <c:pt idx="3">
                  <c:v>-299.53533298576616</c:v>
                </c:pt>
                <c:pt idx="4">
                  <c:v>-532.64302403927741</c:v>
                </c:pt>
                <c:pt idx="5">
                  <c:v>-1044.8370460351632</c:v>
                </c:pt>
                <c:pt idx="6">
                  <c:v>-604.79995453548497</c:v>
                </c:pt>
                <c:pt idx="7">
                  <c:v>15.706801069953171</c:v>
                </c:pt>
                <c:pt idx="8">
                  <c:v>-365.1272752530511</c:v>
                </c:pt>
                <c:pt idx="9">
                  <c:v>-195.64219930674489</c:v>
                </c:pt>
                <c:pt idx="10">
                  <c:v>-431.90541993170768</c:v>
                </c:pt>
                <c:pt idx="11">
                  <c:v>-861.82213189710103</c:v>
                </c:pt>
                <c:pt idx="12">
                  <c:v>-142.16871852216778</c:v>
                </c:pt>
                <c:pt idx="13">
                  <c:v>-243.29266765303012</c:v>
                </c:pt>
                <c:pt idx="14">
                  <c:v>-150.30511119104187</c:v>
                </c:pt>
                <c:pt idx="15">
                  <c:v>-164.23476902204246</c:v>
                </c:pt>
                <c:pt idx="16">
                  <c:v>-522.51363765279336</c:v>
                </c:pt>
                <c:pt idx="17">
                  <c:v>-342.31923821493655</c:v>
                </c:pt>
                <c:pt idx="18">
                  <c:v>69.295326386850448</c:v>
                </c:pt>
                <c:pt idx="19">
                  <c:v>-474.14003592788652</c:v>
                </c:pt>
                <c:pt idx="20">
                  <c:v>86.91767929347931</c:v>
                </c:pt>
                <c:pt idx="21">
                  <c:v>297.47860371976714</c:v>
                </c:pt>
                <c:pt idx="22">
                  <c:v>-299.70796037398418</c:v>
                </c:pt>
                <c:pt idx="23">
                  <c:v>-88.824438973077179</c:v>
                </c:pt>
                <c:pt idx="24">
                  <c:v>374.71029523371988</c:v>
                </c:pt>
                <c:pt idx="25">
                  <c:v>744.50725456973532</c:v>
                </c:pt>
                <c:pt idx="26">
                  <c:v>-247.95573509528884</c:v>
                </c:pt>
                <c:pt idx="27">
                  <c:v>-140.36399245195022</c:v>
                </c:pt>
                <c:pt idx="28">
                  <c:v>146.55254572543274</c:v>
                </c:pt>
                <c:pt idx="29">
                  <c:v>-48.736958969763585</c:v>
                </c:pt>
                <c:pt idx="30">
                  <c:v>382.07367396025961</c:v>
                </c:pt>
                <c:pt idx="31">
                  <c:v>202.20445569207092</c:v>
                </c:pt>
                <c:pt idx="32">
                  <c:v>-361.37821806612419</c:v>
                </c:pt>
                <c:pt idx="33">
                  <c:v>365.68924627615559</c:v>
                </c:pt>
                <c:pt idx="34">
                  <c:v>-726.9202231457275</c:v>
                </c:pt>
                <c:pt idx="35">
                  <c:v>-201.03878398503855</c:v>
                </c:pt>
                <c:pt idx="36">
                  <c:v>-174.58199185017</c:v>
                </c:pt>
                <c:pt idx="37">
                  <c:v>-236.65180050351603</c:v>
                </c:pt>
                <c:pt idx="38">
                  <c:v>329.05539009799327</c:v>
                </c:pt>
                <c:pt idx="39">
                  <c:v>696.63843745283145</c:v>
                </c:pt>
                <c:pt idx="40">
                  <c:v>440.21413691745653</c:v>
                </c:pt>
                <c:pt idx="41">
                  <c:v>363.00348586724135</c:v>
                </c:pt>
                <c:pt idx="42">
                  <c:v>99.169508495803299</c:v>
                </c:pt>
                <c:pt idx="43">
                  <c:v>-131.95878826522272</c:v>
                </c:pt>
                <c:pt idx="44">
                  <c:v>-158.94602123184998</c:v>
                </c:pt>
                <c:pt idx="45">
                  <c:v>503.21691693074189</c:v>
                </c:pt>
                <c:pt idx="46">
                  <c:v>-321.01493027625605</c:v>
                </c:pt>
                <c:pt idx="47">
                  <c:v>-621.57389735923675</c:v>
                </c:pt>
                <c:pt idx="48">
                  <c:v>238.86737727366705</c:v>
                </c:pt>
                <c:pt idx="49">
                  <c:v>-124.08544313193225</c:v>
                </c:pt>
                <c:pt idx="50">
                  <c:v>78.647638612026412</c:v>
                </c:pt>
                <c:pt idx="51">
                  <c:v>751.51684049322216</c:v>
                </c:pt>
                <c:pt idx="52">
                  <c:v>-205.99333022126609</c:v>
                </c:pt>
                <c:pt idx="53">
                  <c:v>418.98704424715629</c:v>
                </c:pt>
                <c:pt idx="54">
                  <c:v>-575.67240912728676</c:v>
                </c:pt>
                <c:pt idx="55">
                  <c:v>554.5510380069644</c:v>
                </c:pt>
                <c:pt idx="56">
                  <c:v>272.11935084982997</c:v>
                </c:pt>
                <c:pt idx="57">
                  <c:v>603.27627569892252</c:v>
                </c:pt>
                <c:pt idx="58">
                  <c:v>-338.32519075481878</c:v>
                </c:pt>
                <c:pt idx="59">
                  <c:v>-432.17064303417993</c:v>
                </c:pt>
                <c:pt idx="60">
                  <c:v>-60.352653956273926</c:v>
                </c:pt>
                <c:pt idx="61">
                  <c:v>-126.94674251217684</c:v>
                </c:pt>
                <c:pt idx="62">
                  <c:v>444.53970132106798</c:v>
                </c:pt>
                <c:pt idx="63">
                  <c:v>987.84388771254453</c:v>
                </c:pt>
                <c:pt idx="64">
                  <c:v>-512.45265493479724</c:v>
                </c:pt>
                <c:pt idx="65">
                  <c:v>326.82260304221541</c:v>
                </c:pt>
                <c:pt idx="66">
                  <c:v>-248.50635443552173</c:v>
                </c:pt>
                <c:pt idx="67">
                  <c:v>141.03256815545538</c:v>
                </c:pt>
                <c:pt idx="68">
                  <c:v>-515.72872782161164</c:v>
                </c:pt>
                <c:pt idx="69">
                  <c:v>-584.86589369578519</c:v>
                </c:pt>
                <c:pt idx="70">
                  <c:v>-64.34723515889452</c:v>
                </c:pt>
                <c:pt idx="71">
                  <c:v>220.20383365300512</c:v>
                </c:pt>
                <c:pt idx="72">
                  <c:v>101.78066161301939</c:v>
                </c:pt>
                <c:pt idx="73">
                  <c:v>-1119.9073143846731</c:v>
                </c:pt>
                <c:pt idx="74">
                  <c:v>-953.31428999784725</c:v>
                </c:pt>
                <c:pt idx="75">
                  <c:v>-264.48625996780856</c:v>
                </c:pt>
                <c:pt idx="76">
                  <c:v>505.0932101543458</c:v>
                </c:pt>
                <c:pt idx="77">
                  <c:v>296.04681236216305</c:v>
                </c:pt>
                <c:pt idx="78">
                  <c:v>-230.07146605389809</c:v>
                </c:pt>
                <c:pt idx="79">
                  <c:v>-131.85322755145836</c:v>
                </c:pt>
                <c:pt idx="80">
                  <c:v>-507.80192226417091</c:v>
                </c:pt>
                <c:pt idx="81">
                  <c:v>-328.50924989956263</c:v>
                </c:pt>
                <c:pt idx="82">
                  <c:v>-266.86260595188685</c:v>
                </c:pt>
                <c:pt idx="83">
                  <c:v>-346.77046567335123</c:v>
                </c:pt>
                <c:pt idx="84">
                  <c:v>-289.21709283190211</c:v>
                </c:pt>
                <c:pt idx="85">
                  <c:v>312.53476503888697</c:v>
                </c:pt>
                <c:pt idx="86">
                  <c:v>-571.68569163203995</c:v>
                </c:pt>
                <c:pt idx="87">
                  <c:v>-256.83617978834633</c:v>
                </c:pt>
                <c:pt idx="88">
                  <c:v>6.976276033349265</c:v>
                </c:pt>
                <c:pt idx="89">
                  <c:v>-843.21991009361454</c:v>
                </c:pt>
                <c:pt idx="90">
                  <c:v>247.48333962289246</c:v>
                </c:pt>
                <c:pt idx="91">
                  <c:v>-191.73866112789253</c:v>
                </c:pt>
                <c:pt idx="92">
                  <c:v>-166.66239671044394</c:v>
                </c:pt>
                <c:pt idx="93">
                  <c:v>-314.5700409975384</c:v>
                </c:pt>
                <c:pt idx="94">
                  <c:v>-759.75697989822402</c:v>
                </c:pt>
                <c:pt idx="95">
                  <c:v>444.2861052787182</c:v>
                </c:pt>
                <c:pt idx="96">
                  <c:v>-135.42580055661921</c:v>
                </c:pt>
                <c:pt idx="97">
                  <c:v>-218.80046090026957</c:v>
                </c:pt>
                <c:pt idx="98">
                  <c:v>-99.768297109767261</c:v>
                </c:pt>
                <c:pt idx="99">
                  <c:v>46.950445346573055</c:v>
                </c:pt>
                <c:pt idx="100">
                  <c:v>-558.27741342580589</c:v>
                </c:pt>
                <c:pt idx="101">
                  <c:v>-243.90396066855135</c:v>
                </c:pt>
                <c:pt idx="102">
                  <c:v>-50.00091639497866</c:v>
                </c:pt>
                <c:pt idx="103">
                  <c:v>-317.95008288190792</c:v>
                </c:pt>
                <c:pt idx="104">
                  <c:v>-718.16726198142999</c:v>
                </c:pt>
                <c:pt idx="105">
                  <c:v>415.99853317682204</c:v>
                </c:pt>
                <c:pt idx="106">
                  <c:v>180.83289910357902</c:v>
                </c:pt>
                <c:pt idx="107">
                  <c:v>250.38549410333599</c:v>
                </c:pt>
                <c:pt idx="108">
                  <c:v>-322.25435242845845</c:v>
                </c:pt>
                <c:pt idx="109">
                  <c:v>412.56607031580194</c:v>
                </c:pt>
                <c:pt idx="110">
                  <c:v>-685.54271402074619</c:v>
                </c:pt>
                <c:pt idx="111">
                  <c:v>122.89777166485901</c:v>
                </c:pt>
                <c:pt idx="112">
                  <c:v>-48.684814440474014</c:v>
                </c:pt>
                <c:pt idx="113">
                  <c:v>-888.61701747932295</c:v>
                </c:pt>
                <c:pt idx="114">
                  <c:v>-6.4236208136958624</c:v>
                </c:pt>
                <c:pt idx="115">
                  <c:v>395.89495428350727</c:v>
                </c:pt>
                <c:pt idx="116">
                  <c:v>-130.45076377531217</c:v>
                </c:pt>
                <c:pt idx="117">
                  <c:v>-520.21870388296213</c:v>
                </c:pt>
                <c:pt idx="118">
                  <c:v>-502.92228980964728</c:v>
                </c:pt>
                <c:pt idx="119">
                  <c:v>54.522158137392523</c:v>
                </c:pt>
                <c:pt idx="120">
                  <c:v>-617.10537295602751</c:v>
                </c:pt>
                <c:pt idx="121">
                  <c:v>-292.02109276126771</c:v>
                </c:pt>
                <c:pt idx="122">
                  <c:v>-838.72578388846466</c:v>
                </c:pt>
                <c:pt idx="123">
                  <c:v>-472.9005426511402</c:v>
                </c:pt>
                <c:pt idx="124">
                  <c:v>-764.77199642588323</c:v>
                </c:pt>
                <c:pt idx="125">
                  <c:v>62.51863530030225</c:v>
                </c:pt>
                <c:pt idx="126">
                  <c:v>314.20235718546081</c:v>
                </c:pt>
                <c:pt idx="127">
                  <c:v>164.77452659121658</c:v>
                </c:pt>
                <c:pt idx="128">
                  <c:v>-337.26467660919315</c:v>
                </c:pt>
                <c:pt idx="129">
                  <c:v>-840.48976482134015</c:v>
                </c:pt>
                <c:pt idx="130">
                  <c:v>-371.72270733603619</c:v>
                </c:pt>
                <c:pt idx="131">
                  <c:v>491.38749344532772</c:v>
                </c:pt>
                <c:pt idx="132">
                  <c:v>9.0479757116063286</c:v>
                </c:pt>
                <c:pt idx="133">
                  <c:v>-650.69412177274978</c:v>
                </c:pt>
                <c:pt idx="134">
                  <c:v>-110.98619113944919</c:v>
                </c:pt>
                <c:pt idx="135">
                  <c:v>-168.01598121010068</c:v>
                </c:pt>
                <c:pt idx="136">
                  <c:v>-26.377445302634491</c:v>
                </c:pt>
                <c:pt idx="137">
                  <c:v>144.37106691872253</c:v>
                </c:pt>
                <c:pt idx="138">
                  <c:v>1005.6322126835851</c:v>
                </c:pt>
                <c:pt idx="139">
                  <c:v>-63.902720852464356</c:v>
                </c:pt>
                <c:pt idx="140">
                  <c:v>-10.530165368280135</c:v>
                </c:pt>
                <c:pt idx="141">
                  <c:v>-390.98715365894577</c:v>
                </c:pt>
                <c:pt idx="142">
                  <c:v>-228.41704193670321</c:v>
                </c:pt>
                <c:pt idx="143">
                  <c:v>55.702685421471607</c:v>
                </c:pt>
                <c:pt idx="144">
                  <c:v>143.87471434904774</c:v>
                </c:pt>
                <c:pt idx="145">
                  <c:v>-211.96457995018599</c:v>
                </c:pt>
                <c:pt idx="146">
                  <c:v>-149.76814791894219</c:v>
                </c:pt>
                <c:pt idx="147">
                  <c:v>-450.34741409636626</c:v>
                </c:pt>
                <c:pt idx="148">
                  <c:v>-424.11920330305003</c:v>
                </c:pt>
                <c:pt idx="149">
                  <c:v>-244.06629399886438</c:v>
                </c:pt>
                <c:pt idx="150">
                  <c:v>-210.88314691849271</c:v>
                </c:pt>
                <c:pt idx="151">
                  <c:v>-205.80970240824647</c:v>
                </c:pt>
                <c:pt idx="152">
                  <c:v>195.1706120756655</c:v>
                </c:pt>
                <c:pt idx="153">
                  <c:v>-505.51584366935236</c:v>
                </c:pt>
                <c:pt idx="154">
                  <c:v>130.07645870043063</c:v>
                </c:pt>
                <c:pt idx="155">
                  <c:v>-225.2824240618263</c:v>
                </c:pt>
                <c:pt idx="156">
                  <c:v>137.59981350128751</c:v>
                </c:pt>
                <c:pt idx="157">
                  <c:v>-379.55205732411628</c:v>
                </c:pt>
                <c:pt idx="158">
                  <c:v>-19.957418849164796</c:v>
                </c:pt>
                <c:pt idx="159">
                  <c:v>269.34845921196415</c:v>
                </c:pt>
                <c:pt idx="160">
                  <c:v>101.72319753350803</c:v>
                </c:pt>
                <c:pt idx="161">
                  <c:v>198.9876462320787</c:v>
                </c:pt>
                <c:pt idx="162">
                  <c:v>-674.65247106794118</c:v>
                </c:pt>
                <c:pt idx="163">
                  <c:v>-711.63127660256976</c:v>
                </c:pt>
                <c:pt idx="164">
                  <c:v>230.12672435037487</c:v>
                </c:pt>
                <c:pt idx="165">
                  <c:v>-536.44734015616029</c:v>
                </c:pt>
                <c:pt idx="166">
                  <c:v>65.94849666021436</c:v>
                </c:pt>
                <c:pt idx="167">
                  <c:v>-489.83443543081904</c:v>
                </c:pt>
                <c:pt idx="168">
                  <c:v>441.17409314205429</c:v>
                </c:pt>
                <c:pt idx="169">
                  <c:v>12.617574140688218</c:v>
                </c:pt>
                <c:pt idx="170">
                  <c:v>646.49816534266051</c:v>
                </c:pt>
                <c:pt idx="171">
                  <c:v>235.41339721084969</c:v>
                </c:pt>
                <c:pt idx="172">
                  <c:v>-128.7786900222647</c:v>
                </c:pt>
                <c:pt idx="173">
                  <c:v>-498.59768694770258</c:v>
                </c:pt>
                <c:pt idx="174">
                  <c:v>-605.27373107379447</c:v>
                </c:pt>
                <c:pt idx="175">
                  <c:v>213.37830511716768</c:v>
                </c:pt>
                <c:pt idx="176">
                  <c:v>103.17021348749573</c:v>
                </c:pt>
                <c:pt idx="177">
                  <c:v>502.62473278518195</c:v>
                </c:pt>
                <c:pt idx="178">
                  <c:v>165.44960434131286</c:v>
                </c:pt>
                <c:pt idx="179">
                  <c:v>-15.188763608626575</c:v>
                </c:pt>
                <c:pt idx="180">
                  <c:v>472.18175351549019</c:v>
                </c:pt>
                <c:pt idx="181">
                  <c:v>-158.91357449088136</c:v>
                </c:pt>
                <c:pt idx="182">
                  <c:v>-524.03003142042394</c:v>
                </c:pt>
                <c:pt idx="183">
                  <c:v>39.217946561766794</c:v>
                </c:pt>
                <c:pt idx="184">
                  <c:v>242.45114787482848</c:v>
                </c:pt>
                <c:pt idx="185">
                  <c:v>-528.41722114784693</c:v>
                </c:pt>
                <c:pt idx="186">
                  <c:v>689.6129107865886</c:v>
                </c:pt>
                <c:pt idx="187">
                  <c:v>943.17783910531057</c:v>
                </c:pt>
                <c:pt idx="188">
                  <c:v>-217.77647749325985</c:v>
                </c:pt>
                <c:pt idx="189">
                  <c:v>188.83164058765286</c:v>
                </c:pt>
                <c:pt idx="190">
                  <c:v>-94.440279010690475</c:v>
                </c:pt>
                <c:pt idx="191">
                  <c:v>625.50499106987297</c:v>
                </c:pt>
                <c:pt idx="192">
                  <c:v>585.65609329961865</c:v>
                </c:pt>
                <c:pt idx="193">
                  <c:v>-85.125175365327593</c:v>
                </c:pt>
                <c:pt idx="194">
                  <c:v>556.17072155497794</c:v>
                </c:pt>
                <c:pt idx="195">
                  <c:v>345.08130911180314</c:v>
                </c:pt>
                <c:pt idx="196">
                  <c:v>-334.62696538754494</c:v>
                </c:pt>
                <c:pt idx="197">
                  <c:v>-505.20425358685077</c:v>
                </c:pt>
                <c:pt idx="198">
                  <c:v>145.01181669354852</c:v>
                </c:pt>
                <c:pt idx="199">
                  <c:v>-336.49644098053079</c:v>
                </c:pt>
                <c:pt idx="200">
                  <c:v>596.73029669353343</c:v>
                </c:pt>
                <c:pt idx="201">
                  <c:v>-267.15188547938351</c:v>
                </c:pt>
                <c:pt idx="202">
                  <c:v>24.303626421436928</c:v>
                </c:pt>
                <c:pt idx="203">
                  <c:v>495.11633577296982</c:v>
                </c:pt>
                <c:pt idx="204">
                  <c:v>52.08470505518769</c:v>
                </c:pt>
                <c:pt idx="205">
                  <c:v>-115.13044873752862</c:v>
                </c:pt>
                <c:pt idx="206">
                  <c:v>-411.15386178139323</c:v>
                </c:pt>
                <c:pt idx="207">
                  <c:v>845.66983135126452</c:v>
                </c:pt>
                <c:pt idx="208">
                  <c:v>-284.16533046232098</c:v>
                </c:pt>
                <c:pt idx="209">
                  <c:v>-11.552491684910862</c:v>
                </c:pt>
                <c:pt idx="210">
                  <c:v>711.58861379058271</c:v>
                </c:pt>
                <c:pt idx="211">
                  <c:v>80.65552764328676</c:v>
                </c:pt>
                <c:pt idx="212">
                  <c:v>-478.83899541962614</c:v>
                </c:pt>
                <c:pt idx="213">
                  <c:v>695.89036098399401</c:v>
                </c:pt>
                <c:pt idx="214">
                  <c:v>73.267926354372491</c:v>
                </c:pt>
                <c:pt idx="215">
                  <c:v>850.31490050490731</c:v>
                </c:pt>
                <c:pt idx="216">
                  <c:v>399.60796477209385</c:v>
                </c:pt>
                <c:pt idx="217">
                  <c:v>-460.51600726132892</c:v>
                </c:pt>
                <c:pt idx="218">
                  <c:v>-5.9769463488189931</c:v>
                </c:pt>
                <c:pt idx="219">
                  <c:v>872.1495167937635</c:v>
                </c:pt>
                <c:pt idx="220">
                  <c:v>139.33404556104557</c:v>
                </c:pt>
                <c:pt idx="221">
                  <c:v>522.95291390820807</c:v>
                </c:pt>
                <c:pt idx="222">
                  <c:v>-354.72172057157024</c:v>
                </c:pt>
                <c:pt idx="223">
                  <c:v>589.56829967942974</c:v>
                </c:pt>
                <c:pt idx="224">
                  <c:v>399.55777680386484</c:v>
                </c:pt>
                <c:pt idx="225">
                  <c:v>-225.90833457636231</c:v>
                </c:pt>
                <c:pt idx="226">
                  <c:v>444.76429022877511</c:v>
                </c:pt>
                <c:pt idx="227">
                  <c:v>1070.4225415434182</c:v>
                </c:pt>
                <c:pt idx="228">
                  <c:v>398.70804966983434</c:v>
                </c:pt>
                <c:pt idx="229">
                  <c:v>695.5291703562948</c:v>
                </c:pt>
                <c:pt idx="230">
                  <c:v>801.6242204030292</c:v>
                </c:pt>
                <c:pt idx="231">
                  <c:v>1091.9398165396192</c:v>
                </c:pt>
                <c:pt idx="232">
                  <c:v>-655.050079717892</c:v>
                </c:pt>
                <c:pt idx="233">
                  <c:v>58.739917035208201</c:v>
                </c:pt>
                <c:pt idx="234">
                  <c:v>-31.610704823999352</c:v>
                </c:pt>
                <c:pt idx="235">
                  <c:v>141.09126560518447</c:v>
                </c:pt>
                <c:pt idx="236">
                  <c:v>516.912283045344</c:v>
                </c:pt>
                <c:pt idx="237">
                  <c:v>-167.85369978138871</c:v>
                </c:pt>
                <c:pt idx="238">
                  <c:v>416.29959529219724</c:v>
                </c:pt>
                <c:pt idx="239">
                  <c:v>12.056359561815929</c:v>
                </c:pt>
                <c:pt idx="240">
                  <c:v>-475.26336429376732</c:v>
                </c:pt>
                <c:pt idx="241">
                  <c:v>-662.68980886455074</c:v>
                </c:pt>
                <c:pt idx="242">
                  <c:v>362.59622532647546</c:v>
                </c:pt>
                <c:pt idx="243">
                  <c:v>-465.77667519397636</c:v>
                </c:pt>
                <c:pt idx="244">
                  <c:v>594.00682061994496</c:v>
                </c:pt>
                <c:pt idx="245">
                  <c:v>1246.5321846300765</c:v>
                </c:pt>
                <c:pt idx="246">
                  <c:v>280.46330459627558</c:v>
                </c:pt>
                <c:pt idx="247">
                  <c:v>610.86872617501945</c:v>
                </c:pt>
                <c:pt idx="248">
                  <c:v>-726.97875573671331</c:v>
                </c:pt>
                <c:pt idx="249">
                  <c:v>371.92509225523168</c:v>
                </c:pt>
                <c:pt idx="250">
                  <c:v>781.6164568314432</c:v>
                </c:pt>
                <c:pt idx="251">
                  <c:v>497.72032756700452</c:v>
                </c:pt>
                <c:pt idx="252">
                  <c:v>788.32029662302125</c:v>
                </c:pt>
                <c:pt idx="253">
                  <c:v>339.82262818068534</c:v>
                </c:pt>
                <c:pt idx="254">
                  <c:v>564.63071593217558</c:v>
                </c:pt>
                <c:pt idx="255">
                  <c:v>901.20526090884846</c:v>
                </c:pt>
                <c:pt idx="256">
                  <c:v>-80.757732151135642</c:v>
                </c:pt>
                <c:pt idx="257">
                  <c:v>455.21519586425433</c:v>
                </c:pt>
                <c:pt idx="258">
                  <c:v>481.12129746226572</c:v>
                </c:pt>
                <c:pt idx="259">
                  <c:v>-31.241131996304148</c:v>
                </c:pt>
                <c:pt idx="260">
                  <c:v>566.03134552256529</c:v>
                </c:pt>
                <c:pt idx="261">
                  <c:v>-481.25484571554671</c:v>
                </c:pt>
                <c:pt idx="262">
                  <c:v>-290.09766442944959</c:v>
                </c:pt>
                <c:pt idx="263">
                  <c:v>674.48368703781375</c:v>
                </c:pt>
                <c:pt idx="264">
                  <c:v>245.93586047968756</c:v>
                </c:pt>
                <c:pt idx="265">
                  <c:v>451.12414115399196</c:v>
                </c:pt>
                <c:pt idx="266">
                  <c:v>1002.8585051329533</c:v>
                </c:pt>
                <c:pt idx="267">
                  <c:v>655.95951100422201</c:v>
                </c:pt>
                <c:pt idx="268">
                  <c:v>623.74057998031401</c:v>
                </c:pt>
                <c:pt idx="269">
                  <c:v>-11.472271968164465</c:v>
                </c:pt>
                <c:pt idx="270">
                  <c:v>-232.91453946886773</c:v>
                </c:pt>
                <c:pt idx="271">
                  <c:v>1032.2888522160852</c:v>
                </c:pt>
                <c:pt idx="272">
                  <c:v>515.30712621003511</c:v>
                </c:pt>
                <c:pt idx="273">
                  <c:v>650.8278957155818</c:v>
                </c:pt>
                <c:pt idx="274">
                  <c:v>238.73176030145905</c:v>
                </c:pt>
                <c:pt idx="275">
                  <c:v>156.49168375530897</c:v>
                </c:pt>
                <c:pt idx="276">
                  <c:v>429.92262857997332</c:v>
                </c:pt>
                <c:pt idx="277">
                  <c:v>424.21995101828219</c:v>
                </c:pt>
                <c:pt idx="278">
                  <c:v>1126.4177456989034</c:v>
                </c:pt>
                <c:pt idx="279">
                  <c:v>657.25169166864748</c:v>
                </c:pt>
                <c:pt idx="280">
                  <c:v>918.40441538444077</c:v>
                </c:pt>
                <c:pt idx="281">
                  <c:v>-290.7243363774673</c:v>
                </c:pt>
                <c:pt idx="282">
                  <c:v>-8.296060705136755</c:v>
                </c:pt>
                <c:pt idx="283">
                  <c:v>1060.7159959886967</c:v>
                </c:pt>
                <c:pt idx="284">
                  <c:v>234.82954964523515</c:v>
                </c:pt>
                <c:pt idx="285">
                  <c:v>192.4691644741213</c:v>
                </c:pt>
                <c:pt idx="286">
                  <c:v>805.51139685935118</c:v>
                </c:pt>
                <c:pt idx="287">
                  <c:v>726.34842695499242</c:v>
                </c:pt>
                <c:pt idx="288">
                  <c:v>198.15324645545104</c:v>
                </c:pt>
                <c:pt idx="289">
                  <c:v>-343.39267891638877</c:v>
                </c:pt>
                <c:pt idx="290">
                  <c:v>388.13528980913685</c:v>
                </c:pt>
                <c:pt idx="291">
                  <c:v>676.7648725702237</c:v>
                </c:pt>
                <c:pt idx="292">
                  <c:v>104.54437063034725</c:v>
                </c:pt>
                <c:pt idx="293">
                  <c:v>287.48325736821823</c:v>
                </c:pt>
                <c:pt idx="294">
                  <c:v>587.47655551130765</c:v>
                </c:pt>
                <c:pt idx="295">
                  <c:v>-254.10231861381322</c:v>
                </c:pt>
                <c:pt idx="296">
                  <c:v>508.39131349229126</c:v>
                </c:pt>
                <c:pt idx="297">
                  <c:v>482.9676947311545</c:v>
                </c:pt>
                <c:pt idx="298">
                  <c:v>402.86122571263411</c:v>
                </c:pt>
                <c:pt idx="299">
                  <c:v>162.02879183189538</c:v>
                </c:pt>
                <c:pt idx="300">
                  <c:v>987.09787693838302</c:v>
                </c:pt>
                <c:pt idx="301">
                  <c:v>1045.7406256016529</c:v>
                </c:pt>
                <c:pt idx="302">
                  <c:v>-320.23305882741215</c:v>
                </c:pt>
                <c:pt idx="303">
                  <c:v>133.27739158338883</c:v>
                </c:pt>
                <c:pt idx="304">
                  <c:v>235.44362038661373</c:v>
                </c:pt>
                <c:pt idx="305">
                  <c:v>613.43989427278154</c:v>
                </c:pt>
                <c:pt idx="306">
                  <c:v>-404.88474889767849</c:v>
                </c:pt>
                <c:pt idx="307">
                  <c:v>-515.80922779622927</c:v>
                </c:pt>
                <c:pt idx="308">
                  <c:v>-378.23648020394762</c:v>
                </c:pt>
                <c:pt idx="309">
                  <c:v>-276.640932481486</c:v>
                </c:pt>
                <c:pt idx="310">
                  <c:v>-274.35251887517501</c:v>
                </c:pt>
                <c:pt idx="311">
                  <c:v>-481.64290036830101</c:v>
                </c:pt>
                <c:pt idx="312">
                  <c:v>0.37720794450447687</c:v>
                </c:pt>
                <c:pt idx="313">
                  <c:v>-366.74562872852971</c:v>
                </c:pt>
                <c:pt idx="314">
                  <c:v>-580.03240338929152</c:v>
                </c:pt>
                <c:pt idx="315">
                  <c:v>-1112.6712226906805</c:v>
                </c:pt>
                <c:pt idx="316">
                  <c:v>-977.36370819295132</c:v>
                </c:pt>
                <c:pt idx="317">
                  <c:v>-895.52330551056059</c:v>
                </c:pt>
                <c:pt idx="318">
                  <c:v>-965.27106891666892</c:v>
                </c:pt>
                <c:pt idx="319">
                  <c:v>-494.6631606431564</c:v>
                </c:pt>
                <c:pt idx="320">
                  <c:v>-890.10104003551658</c:v>
                </c:pt>
                <c:pt idx="321">
                  <c:v>-186.3553597815083</c:v>
                </c:pt>
                <c:pt idx="322">
                  <c:v>-1018.222181360395</c:v>
                </c:pt>
                <c:pt idx="323">
                  <c:v>-557.15675931038891</c:v>
                </c:pt>
                <c:pt idx="324">
                  <c:v>-949.38662772233545</c:v>
                </c:pt>
                <c:pt idx="325">
                  <c:v>-329.00138078530324</c:v>
                </c:pt>
                <c:pt idx="326">
                  <c:v>-1148.5411659011779</c:v>
                </c:pt>
                <c:pt idx="327">
                  <c:v>-868.49012523041847</c:v>
                </c:pt>
                <c:pt idx="328">
                  <c:v>-990.54354956657153</c:v>
                </c:pt>
                <c:pt idx="329">
                  <c:v>-231.19189376592453</c:v>
                </c:pt>
                <c:pt idx="330">
                  <c:v>-165.59868569221533</c:v>
                </c:pt>
                <c:pt idx="331">
                  <c:v>-948.59821427270754</c:v>
                </c:pt>
                <c:pt idx="332">
                  <c:v>-254.43112204727305</c:v>
                </c:pt>
                <c:pt idx="333">
                  <c:v>-331.6881898661041</c:v>
                </c:pt>
                <c:pt idx="334">
                  <c:v>-382.1346220756908</c:v>
                </c:pt>
                <c:pt idx="335">
                  <c:v>-23.70686484324775</c:v>
                </c:pt>
                <c:pt idx="336">
                  <c:v>-519.12643290881033</c:v>
                </c:pt>
                <c:pt idx="337">
                  <c:v>-261.82473713218036</c:v>
                </c:pt>
                <c:pt idx="338">
                  <c:v>-143.83895318085462</c:v>
                </c:pt>
                <c:pt idx="339">
                  <c:v>117.11095864399147</c:v>
                </c:pt>
                <c:pt idx="340">
                  <c:v>-546.58106543575957</c:v>
                </c:pt>
                <c:pt idx="341">
                  <c:v>262.63507902501607</c:v>
                </c:pt>
                <c:pt idx="342">
                  <c:v>-176.32613606949371</c:v>
                </c:pt>
                <c:pt idx="343">
                  <c:v>-537.56498673547969</c:v>
                </c:pt>
                <c:pt idx="344">
                  <c:v>-64.641787796386055</c:v>
                </c:pt>
                <c:pt idx="345">
                  <c:v>-745.23401031360106</c:v>
                </c:pt>
                <c:pt idx="346">
                  <c:v>-590.02292838141602</c:v>
                </c:pt>
                <c:pt idx="347">
                  <c:v>-159.7289800022663</c:v>
                </c:pt>
                <c:pt idx="348">
                  <c:v>570.19888671796275</c:v>
                </c:pt>
                <c:pt idx="349">
                  <c:v>80.281863032677919</c:v>
                </c:pt>
                <c:pt idx="350">
                  <c:v>490.331697897293</c:v>
                </c:pt>
                <c:pt idx="351">
                  <c:v>-349.20814080807105</c:v>
                </c:pt>
                <c:pt idx="352">
                  <c:v>-509.58687559542176</c:v>
                </c:pt>
                <c:pt idx="353">
                  <c:v>-769.80364810891183</c:v>
                </c:pt>
                <c:pt idx="354">
                  <c:v>115.20394342849984</c:v>
                </c:pt>
                <c:pt idx="355">
                  <c:v>94.510336183725471</c:v>
                </c:pt>
                <c:pt idx="356">
                  <c:v>-110.42951901936004</c:v>
                </c:pt>
                <c:pt idx="357">
                  <c:v>109.91022445503837</c:v>
                </c:pt>
                <c:pt idx="358">
                  <c:v>-202.92156991222532</c:v>
                </c:pt>
                <c:pt idx="359">
                  <c:v>-73.975473371915669</c:v>
                </c:pt>
                <c:pt idx="360">
                  <c:v>635.4383160883898</c:v>
                </c:pt>
                <c:pt idx="361">
                  <c:v>208.88789600839939</c:v>
                </c:pt>
                <c:pt idx="362">
                  <c:v>457.2500084528221</c:v>
                </c:pt>
                <c:pt idx="363">
                  <c:v>-633.55360088417353</c:v>
                </c:pt>
                <c:pt idx="364">
                  <c:v>1072.9990596572652</c:v>
                </c:pt>
                <c:pt idx="365">
                  <c:v>-426.71087146009046</c:v>
                </c:pt>
                <c:pt idx="366">
                  <c:v>-754.16027587377471</c:v>
                </c:pt>
                <c:pt idx="367">
                  <c:v>-190.70387222715553</c:v>
                </c:pt>
                <c:pt idx="368">
                  <c:v>-88.264443994414322</c:v>
                </c:pt>
                <c:pt idx="369">
                  <c:v>570.79647446040019</c:v>
                </c:pt>
                <c:pt idx="370">
                  <c:v>60.764170299539146</c:v>
                </c:pt>
                <c:pt idx="371">
                  <c:v>466.39197115548581</c:v>
                </c:pt>
                <c:pt idx="372">
                  <c:v>112.04087091496372</c:v>
                </c:pt>
                <c:pt idx="373">
                  <c:v>-176.76925025372472</c:v>
                </c:pt>
                <c:pt idx="374">
                  <c:v>265.08488824109514</c:v>
                </c:pt>
                <c:pt idx="375">
                  <c:v>105.1741976494063</c:v>
                </c:pt>
                <c:pt idx="376">
                  <c:v>-94.215622084713075</c:v>
                </c:pt>
                <c:pt idx="377">
                  <c:v>-15.178531734908994</c:v>
                </c:pt>
                <c:pt idx="378">
                  <c:v>616.68725014274867</c:v>
                </c:pt>
                <c:pt idx="379">
                  <c:v>216.07344691543477</c:v>
                </c:pt>
                <c:pt idx="380">
                  <c:v>244.79939678945428</c:v>
                </c:pt>
                <c:pt idx="381">
                  <c:v>320.4878359718748</c:v>
                </c:pt>
                <c:pt idx="382">
                  <c:v>-327.90912117900956</c:v>
                </c:pt>
                <c:pt idx="383">
                  <c:v>356.81268475636102</c:v>
                </c:pt>
                <c:pt idx="384">
                  <c:v>-275.01551566661703</c:v>
                </c:pt>
                <c:pt idx="385">
                  <c:v>750.17512728782265</c:v>
                </c:pt>
                <c:pt idx="386">
                  <c:v>-188.32480548177929</c:v>
                </c:pt>
                <c:pt idx="387">
                  <c:v>688.05582607272777</c:v>
                </c:pt>
                <c:pt idx="388">
                  <c:v>-163.80720599784988</c:v>
                </c:pt>
                <c:pt idx="389">
                  <c:v>135.37971074997452</c:v>
                </c:pt>
                <c:pt idx="390">
                  <c:v>506.85551885418073</c:v>
                </c:pt>
                <c:pt idx="391">
                  <c:v>93.020035639024258</c:v>
                </c:pt>
                <c:pt idx="392">
                  <c:v>558.53292002540411</c:v>
                </c:pt>
                <c:pt idx="393">
                  <c:v>-615.4748509772752</c:v>
                </c:pt>
                <c:pt idx="394">
                  <c:v>16.821456548814488</c:v>
                </c:pt>
                <c:pt idx="395">
                  <c:v>336.9438027682545</c:v>
                </c:pt>
                <c:pt idx="396">
                  <c:v>111.11396047971941</c:v>
                </c:pt>
                <c:pt idx="397">
                  <c:v>608.78014538876357</c:v>
                </c:pt>
                <c:pt idx="398">
                  <c:v>-111.81598785466072</c:v>
                </c:pt>
                <c:pt idx="399">
                  <c:v>-23.421621990593049</c:v>
                </c:pt>
                <c:pt idx="400">
                  <c:v>-370.53297393014611</c:v>
                </c:pt>
                <c:pt idx="401">
                  <c:v>-151.14308549151818</c:v>
                </c:pt>
                <c:pt idx="402">
                  <c:v>971.56247278341107</c:v>
                </c:pt>
                <c:pt idx="403">
                  <c:v>416.78870753239636</c:v>
                </c:pt>
                <c:pt idx="404">
                  <c:v>174.92664857363937</c:v>
                </c:pt>
                <c:pt idx="405">
                  <c:v>-141.20767293027123</c:v>
                </c:pt>
                <c:pt idx="406">
                  <c:v>-14.664470958272849</c:v>
                </c:pt>
                <c:pt idx="407">
                  <c:v>-12.352237889175903</c:v>
                </c:pt>
                <c:pt idx="408">
                  <c:v>290.34158139088788</c:v>
                </c:pt>
                <c:pt idx="409">
                  <c:v>411.98490574903479</c:v>
                </c:pt>
                <c:pt idx="410">
                  <c:v>-282.93116882555205</c:v>
                </c:pt>
                <c:pt idx="411">
                  <c:v>368.27416757093414</c:v>
                </c:pt>
                <c:pt idx="412">
                  <c:v>448.3367641983159</c:v>
                </c:pt>
                <c:pt idx="413">
                  <c:v>454.69820080991246</c:v>
                </c:pt>
                <c:pt idx="414">
                  <c:v>44.530776069193571</c:v>
                </c:pt>
                <c:pt idx="415">
                  <c:v>98.446071760979393</c:v>
                </c:pt>
                <c:pt idx="416">
                  <c:v>555.36294344214843</c:v>
                </c:pt>
                <c:pt idx="417">
                  <c:v>208.4860427580592</c:v>
                </c:pt>
                <c:pt idx="418">
                  <c:v>-29.9251981868752</c:v>
                </c:pt>
                <c:pt idx="419">
                  <c:v>-121.4060261412196</c:v>
                </c:pt>
                <c:pt idx="420">
                  <c:v>-213.36129061649012</c:v>
                </c:pt>
                <c:pt idx="421">
                  <c:v>-257.23900807416527</c:v>
                </c:pt>
                <c:pt idx="422">
                  <c:v>389.49034181630878</c:v>
                </c:pt>
                <c:pt idx="423">
                  <c:v>836.97475223070376</c:v>
                </c:pt>
                <c:pt idx="424">
                  <c:v>799.08859155303367</c:v>
                </c:pt>
                <c:pt idx="425">
                  <c:v>154.93879929865315</c:v>
                </c:pt>
                <c:pt idx="426">
                  <c:v>-7.8751610368183176</c:v>
                </c:pt>
                <c:pt idx="427">
                  <c:v>-262.63387451516786</c:v>
                </c:pt>
                <c:pt idx="428">
                  <c:v>-322.48379896778715</c:v>
                </c:pt>
                <c:pt idx="429">
                  <c:v>85.342884562712968</c:v>
                </c:pt>
                <c:pt idx="430">
                  <c:v>-373.15771553604043</c:v>
                </c:pt>
                <c:pt idx="431">
                  <c:v>-59.231909086894049</c:v>
                </c:pt>
                <c:pt idx="432">
                  <c:v>645.09855089254347</c:v>
                </c:pt>
                <c:pt idx="433">
                  <c:v>-469.67829254574627</c:v>
                </c:pt>
                <c:pt idx="434">
                  <c:v>598.19222491449398</c:v>
                </c:pt>
                <c:pt idx="435">
                  <c:v>52.937594609168272</c:v>
                </c:pt>
                <c:pt idx="436">
                  <c:v>196.81961351911932</c:v>
                </c:pt>
                <c:pt idx="437">
                  <c:v>36.978988507788898</c:v>
                </c:pt>
                <c:pt idx="438">
                  <c:v>384.58109268253622</c:v>
                </c:pt>
                <c:pt idx="439">
                  <c:v>731.62647760123252</c:v>
                </c:pt>
                <c:pt idx="440">
                  <c:v>670.27549407620029</c:v>
                </c:pt>
                <c:pt idx="441">
                  <c:v>279.8887560921458</c:v>
                </c:pt>
                <c:pt idx="442">
                  <c:v>-412.63060447173609</c:v>
                </c:pt>
                <c:pt idx="443">
                  <c:v>404.03101977384739</c:v>
                </c:pt>
                <c:pt idx="444">
                  <c:v>1000.693001304909</c:v>
                </c:pt>
                <c:pt idx="445">
                  <c:v>-30.303650218245565</c:v>
                </c:pt>
                <c:pt idx="446">
                  <c:v>359.36030287567519</c:v>
                </c:pt>
                <c:pt idx="447">
                  <c:v>-176.88313924231903</c:v>
                </c:pt>
                <c:pt idx="448">
                  <c:v>-453.03656001772413</c:v>
                </c:pt>
                <c:pt idx="449">
                  <c:v>-69.515441833389602</c:v>
                </c:pt>
                <c:pt idx="450">
                  <c:v>-240.71639194031218</c:v>
                </c:pt>
                <c:pt idx="451">
                  <c:v>-464.0562213276653</c:v>
                </c:pt>
                <c:pt idx="452">
                  <c:v>37.590363940033932</c:v>
                </c:pt>
                <c:pt idx="453">
                  <c:v>208.94731787033979</c:v>
                </c:pt>
                <c:pt idx="454">
                  <c:v>-181.75218272409586</c:v>
                </c:pt>
                <c:pt idx="455">
                  <c:v>275.48131917563228</c:v>
                </c:pt>
                <c:pt idx="456">
                  <c:v>541.61291818178597</c:v>
                </c:pt>
                <c:pt idx="457">
                  <c:v>41.445976933349051</c:v>
                </c:pt>
                <c:pt idx="458">
                  <c:v>197.75864841027982</c:v>
                </c:pt>
                <c:pt idx="459">
                  <c:v>51.881593127794758</c:v>
                </c:pt>
                <c:pt idx="460">
                  <c:v>512.2534455064266</c:v>
                </c:pt>
                <c:pt idx="461">
                  <c:v>-434.45466779892661</c:v>
                </c:pt>
                <c:pt idx="462">
                  <c:v>3.2566052279566642</c:v>
                </c:pt>
                <c:pt idx="463">
                  <c:v>881.0173361371975</c:v>
                </c:pt>
                <c:pt idx="464">
                  <c:v>222.74598510794164</c:v>
                </c:pt>
                <c:pt idx="465">
                  <c:v>147.48117119180031</c:v>
                </c:pt>
                <c:pt idx="466">
                  <c:v>-254.64273576492388</c:v>
                </c:pt>
                <c:pt idx="467">
                  <c:v>-138.87558598869461</c:v>
                </c:pt>
                <c:pt idx="468">
                  <c:v>-498.25001683400603</c:v>
                </c:pt>
                <c:pt idx="469">
                  <c:v>-72.612566536875278</c:v>
                </c:pt>
                <c:pt idx="470">
                  <c:v>252.84440651909017</c:v>
                </c:pt>
                <c:pt idx="471">
                  <c:v>-86.563364207368437</c:v>
                </c:pt>
                <c:pt idx="472">
                  <c:v>232.24077023155434</c:v>
                </c:pt>
                <c:pt idx="473">
                  <c:v>398.23845552833853</c:v>
                </c:pt>
                <c:pt idx="474">
                  <c:v>35.071862493505733</c:v>
                </c:pt>
                <c:pt idx="475">
                  <c:v>575.12725042868192</c:v>
                </c:pt>
                <c:pt idx="476">
                  <c:v>-235.16430355179179</c:v>
                </c:pt>
                <c:pt idx="477">
                  <c:v>81.568919271567665</c:v>
                </c:pt>
                <c:pt idx="478">
                  <c:v>564.71235974474894</c:v>
                </c:pt>
                <c:pt idx="479">
                  <c:v>254.43710558316829</c:v>
                </c:pt>
                <c:pt idx="480">
                  <c:v>-385.33584431854854</c:v>
                </c:pt>
                <c:pt idx="481">
                  <c:v>740.74865638024005</c:v>
                </c:pt>
                <c:pt idx="482">
                  <c:v>-212.55786526770731</c:v>
                </c:pt>
                <c:pt idx="483">
                  <c:v>381.6115144345743</c:v>
                </c:pt>
                <c:pt idx="484">
                  <c:v>5.359364807144531</c:v>
                </c:pt>
                <c:pt idx="485">
                  <c:v>-11.188637850152574</c:v>
                </c:pt>
                <c:pt idx="486">
                  <c:v>44.291347351615144</c:v>
                </c:pt>
                <c:pt idx="487">
                  <c:v>-339.22661248848306</c:v>
                </c:pt>
                <c:pt idx="488">
                  <c:v>116.76599925263967</c:v>
                </c:pt>
                <c:pt idx="489">
                  <c:v>460.67980034127788</c:v>
                </c:pt>
                <c:pt idx="490">
                  <c:v>409.75136178087035</c:v>
                </c:pt>
                <c:pt idx="491">
                  <c:v>410.4148542992358</c:v>
                </c:pt>
                <c:pt idx="492">
                  <c:v>-583.86223760037103</c:v>
                </c:pt>
                <c:pt idx="493">
                  <c:v>593.0388919924178</c:v>
                </c:pt>
                <c:pt idx="494">
                  <c:v>725.75598769413921</c:v>
                </c:pt>
                <c:pt idx="495">
                  <c:v>-490.62404004213084</c:v>
                </c:pt>
                <c:pt idx="496">
                  <c:v>707.08139166059925</c:v>
                </c:pt>
                <c:pt idx="497">
                  <c:v>324.46490904429021</c:v>
                </c:pt>
                <c:pt idx="498">
                  <c:v>394.83837197242622</c:v>
                </c:pt>
                <c:pt idx="499">
                  <c:v>312.06586077738865</c:v>
                </c:pt>
                <c:pt idx="500">
                  <c:v>-63.797494949089327</c:v>
                </c:pt>
                <c:pt idx="501">
                  <c:v>183.5227523167371</c:v>
                </c:pt>
                <c:pt idx="502">
                  <c:v>740.28997451589225</c:v>
                </c:pt>
                <c:pt idx="503">
                  <c:v>-90.575682546319413</c:v>
                </c:pt>
                <c:pt idx="504">
                  <c:v>1256.1790522763938</c:v>
                </c:pt>
                <c:pt idx="505">
                  <c:v>100.7914074695077</c:v>
                </c:pt>
                <c:pt idx="506">
                  <c:v>-27.841080127226171</c:v>
                </c:pt>
                <c:pt idx="507">
                  <c:v>831.85109681772508</c:v>
                </c:pt>
                <c:pt idx="508">
                  <c:v>-84.690180824132909</c:v>
                </c:pt>
                <c:pt idx="509">
                  <c:v>195.10392843654932</c:v>
                </c:pt>
                <c:pt idx="510">
                  <c:v>260.31962030056661</c:v>
                </c:pt>
                <c:pt idx="511">
                  <c:v>812.71978550892777</c:v>
                </c:pt>
                <c:pt idx="512">
                  <c:v>767.42302436158047</c:v>
                </c:pt>
                <c:pt idx="513">
                  <c:v>963.34045775864524</c:v>
                </c:pt>
                <c:pt idx="514">
                  <c:v>670.72138216017652</c:v>
                </c:pt>
                <c:pt idx="515">
                  <c:v>230.51919824860971</c:v>
                </c:pt>
                <c:pt idx="516">
                  <c:v>232.2845270308984</c:v>
                </c:pt>
                <c:pt idx="517">
                  <c:v>634.63236190285147</c:v>
                </c:pt>
                <c:pt idx="518">
                  <c:v>352.92799444701654</c:v>
                </c:pt>
                <c:pt idx="519">
                  <c:v>-350.16230773384302</c:v>
                </c:pt>
                <c:pt idx="520">
                  <c:v>173.08361773180161</c:v>
                </c:pt>
                <c:pt idx="521">
                  <c:v>-375.09337091762472</c:v>
                </c:pt>
                <c:pt idx="522">
                  <c:v>-498.30157841684968</c:v>
                </c:pt>
                <c:pt idx="523">
                  <c:v>-177.00130943053074</c:v>
                </c:pt>
                <c:pt idx="524">
                  <c:v>990.49025345885218</c:v>
                </c:pt>
                <c:pt idx="525">
                  <c:v>663.53119809739621</c:v>
                </c:pt>
                <c:pt idx="526">
                  <c:v>132.17835233825372</c:v>
                </c:pt>
                <c:pt idx="527">
                  <c:v>268.61572508211884</c:v>
                </c:pt>
                <c:pt idx="528">
                  <c:v>1096.0429829531161</c:v>
                </c:pt>
                <c:pt idx="529">
                  <c:v>75.277784420040192</c:v>
                </c:pt>
                <c:pt idx="530">
                  <c:v>618.0446046080308</c:v>
                </c:pt>
                <c:pt idx="531">
                  <c:v>296.45595019571311</c:v>
                </c:pt>
                <c:pt idx="532">
                  <c:v>1266.8423259611004</c:v>
                </c:pt>
                <c:pt idx="533">
                  <c:v>449.38358102579127</c:v>
                </c:pt>
                <c:pt idx="534">
                  <c:v>-583.98210551390446</c:v>
                </c:pt>
                <c:pt idx="535">
                  <c:v>493.82509824220074</c:v>
                </c:pt>
                <c:pt idx="536">
                  <c:v>363.30245850231972</c:v>
                </c:pt>
                <c:pt idx="537">
                  <c:v>292.85410371674681</c:v>
                </c:pt>
                <c:pt idx="538">
                  <c:v>343.62098145045468</c:v>
                </c:pt>
                <c:pt idx="539">
                  <c:v>1056.8684569947532</c:v>
                </c:pt>
                <c:pt idx="540">
                  <c:v>784.87253839616949</c:v>
                </c:pt>
                <c:pt idx="541">
                  <c:v>68.474485594003625</c:v>
                </c:pt>
                <c:pt idx="542">
                  <c:v>515.64828214539148</c:v>
                </c:pt>
                <c:pt idx="543">
                  <c:v>960.46089684475328</c:v>
                </c:pt>
                <c:pt idx="544">
                  <c:v>196.6070475614537</c:v>
                </c:pt>
                <c:pt idx="545">
                  <c:v>936.97982108796305</c:v>
                </c:pt>
                <c:pt idx="546">
                  <c:v>1529.7467178017985</c:v>
                </c:pt>
                <c:pt idx="547">
                  <c:v>389.16109469852114</c:v>
                </c:pt>
                <c:pt idx="548">
                  <c:v>643.94759796699122</c:v>
                </c:pt>
                <c:pt idx="549">
                  <c:v>478.151852207704</c:v>
                </c:pt>
                <c:pt idx="550">
                  <c:v>1320.6160017582411</c:v>
                </c:pt>
                <c:pt idx="551">
                  <c:v>334.34262205779879</c:v>
                </c:pt>
                <c:pt idx="552">
                  <c:v>911.99886719868744</c:v>
                </c:pt>
                <c:pt idx="553">
                  <c:v>491.04108810710341</c:v>
                </c:pt>
                <c:pt idx="554">
                  <c:v>800.60988498531196</c:v>
                </c:pt>
                <c:pt idx="555">
                  <c:v>29.648991676622767</c:v>
                </c:pt>
                <c:pt idx="556">
                  <c:v>20.437913319759552</c:v>
                </c:pt>
                <c:pt idx="557">
                  <c:v>-213.70879112841322</c:v>
                </c:pt>
                <c:pt idx="558">
                  <c:v>742.25220797663701</c:v>
                </c:pt>
                <c:pt idx="559">
                  <c:v>855.96906924213556</c:v>
                </c:pt>
                <c:pt idx="560">
                  <c:v>429.85034235151704</c:v>
                </c:pt>
                <c:pt idx="561">
                  <c:v>272.73240441163671</c:v>
                </c:pt>
                <c:pt idx="562">
                  <c:v>389.47395628391507</c:v>
                </c:pt>
                <c:pt idx="563">
                  <c:v>635.56992885238492</c:v>
                </c:pt>
                <c:pt idx="564">
                  <c:v>348.97611175913806</c:v>
                </c:pt>
                <c:pt idx="565">
                  <c:v>-86.258150013865276</c:v>
                </c:pt>
                <c:pt idx="566">
                  <c:v>298.13514082899479</c:v>
                </c:pt>
                <c:pt idx="567">
                  <c:v>201.3070916093987</c:v>
                </c:pt>
                <c:pt idx="568">
                  <c:v>865.62354543757897</c:v>
                </c:pt>
                <c:pt idx="569">
                  <c:v>846.50193734307925</c:v>
                </c:pt>
                <c:pt idx="570">
                  <c:v>81.825330397015406</c:v>
                </c:pt>
                <c:pt idx="571">
                  <c:v>806.96077281518922</c:v>
                </c:pt>
                <c:pt idx="572">
                  <c:v>-563.54584150587073</c:v>
                </c:pt>
                <c:pt idx="573">
                  <c:v>547.4883076014803</c:v>
                </c:pt>
                <c:pt idx="574">
                  <c:v>-19.706470328600865</c:v>
                </c:pt>
                <c:pt idx="575">
                  <c:v>-95.72803986682888</c:v>
                </c:pt>
                <c:pt idx="576">
                  <c:v>274.41829440667982</c:v>
                </c:pt>
                <c:pt idx="577">
                  <c:v>-327.4819393416916</c:v>
                </c:pt>
                <c:pt idx="578">
                  <c:v>-87.304802996531606</c:v>
                </c:pt>
                <c:pt idx="579">
                  <c:v>405.74596558666957</c:v>
                </c:pt>
                <c:pt idx="580">
                  <c:v>892.43866714676199</c:v>
                </c:pt>
                <c:pt idx="581">
                  <c:v>-359.0220798126503</c:v>
                </c:pt>
                <c:pt idx="582">
                  <c:v>369.12122723465291</c:v>
                </c:pt>
                <c:pt idx="583">
                  <c:v>449.73072405964513</c:v>
                </c:pt>
                <c:pt idx="584">
                  <c:v>1221.9458336860573</c:v>
                </c:pt>
                <c:pt idx="585">
                  <c:v>-830.30016330297281</c:v>
                </c:pt>
                <c:pt idx="586">
                  <c:v>214.30876269130547</c:v>
                </c:pt>
                <c:pt idx="587">
                  <c:v>-167.93816603920297</c:v>
                </c:pt>
                <c:pt idx="588">
                  <c:v>977.07878639943328</c:v>
                </c:pt>
                <c:pt idx="589">
                  <c:v>322.80521434736153</c:v>
                </c:pt>
                <c:pt idx="590">
                  <c:v>-318.57710623194163</c:v>
                </c:pt>
                <c:pt idx="591">
                  <c:v>175.38419864688586</c:v>
                </c:pt>
                <c:pt idx="592">
                  <c:v>-184.50080584029564</c:v>
                </c:pt>
                <c:pt idx="593">
                  <c:v>342.32142379424613</c:v>
                </c:pt>
                <c:pt idx="594">
                  <c:v>792.32012375890793</c:v>
                </c:pt>
                <c:pt idx="595">
                  <c:v>-262.01166750751679</c:v>
                </c:pt>
                <c:pt idx="596">
                  <c:v>674.93707293896875</c:v>
                </c:pt>
                <c:pt idx="597">
                  <c:v>149.24384869934687</c:v>
                </c:pt>
                <c:pt idx="598">
                  <c:v>926.91518507968794</c:v>
                </c:pt>
                <c:pt idx="599">
                  <c:v>1088.7330068199519</c:v>
                </c:pt>
                <c:pt idx="600">
                  <c:v>207.30099951726993</c:v>
                </c:pt>
                <c:pt idx="601">
                  <c:v>-160.00755568542061</c:v>
                </c:pt>
                <c:pt idx="602">
                  <c:v>7.865775711764857</c:v>
                </c:pt>
                <c:pt idx="603">
                  <c:v>52.992917192930676</c:v>
                </c:pt>
                <c:pt idx="604">
                  <c:v>-10.723546171101194</c:v>
                </c:pt>
                <c:pt idx="605">
                  <c:v>581.62401474278147</c:v>
                </c:pt>
                <c:pt idx="606">
                  <c:v>-220.35626622148013</c:v>
                </c:pt>
                <c:pt idx="607">
                  <c:v>735.38434924896023</c:v>
                </c:pt>
                <c:pt idx="608">
                  <c:v>816.04777567661381</c:v>
                </c:pt>
                <c:pt idx="609">
                  <c:v>189.24209135027218</c:v>
                </c:pt>
                <c:pt idx="610">
                  <c:v>519.73181559016768</c:v>
                </c:pt>
                <c:pt idx="611">
                  <c:v>1249.0222726209472</c:v>
                </c:pt>
                <c:pt idx="612">
                  <c:v>483.37597375308815</c:v>
                </c:pt>
                <c:pt idx="613">
                  <c:v>293.17642615004951</c:v>
                </c:pt>
                <c:pt idx="614">
                  <c:v>-764.42040896559217</c:v>
                </c:pt>
                <c:pt idx="615">
                  <c:v>-184.02599007625764</c:v>
                </c:pt>
                <c:pt idx="616">
                  <c:v>180.3222389333624</c:v>
                </c:pt>
                <c:pt idx="617">
                  <c:v>177.21894894478567</c:v>
                </c:pt>
                <c:pt idx="618">
                  <c:v>-280.87759303289255</c:v>
                </c:pt>
                <c:pt idx="619">
                  <c:v>-1075.3190446884826</c:v>
                </c:pt>
                <c:pt idx="620">
                  <c:v>-450.08652024348874</c:v>
                </c:pt>
                <c:pt idx="621">
                  <c:v>-490.54732051747214</c:v>
                </c:pt>
                <c:pt idx="622">
                  <c:v>-706.04424611354</c:v>
                </c:pt>
                <c:pt idx="623">
                  <c:v>-297.31228584945853</c:v>
                </c:pt>
                <c:pt idx="624">
                  <c:v>-667.81426690537273</c:v>
                </c:pt>
                <c:pt idx="625">
                  <c:v>-103.28664832068138</c:v>
                </c:pt>
                <c:pt idx="626">
                  <c:v>-1322.147477559671</c:v>
                </c:pt>
                <c:pt idx="627">
                  <c:v>-269.60347995678853</c:v>
                </c:pt>
                <c:pt idx="628">
                  <c:v>-529.69083097369708</c:v>
                </c:pt>
                <c:pt idx="629">
                  <c:v>-800.99953215941525</c:v>
                </c:pt>
                <c:pt idx="630">
                  <c:v>-758.92443859905404</c:v>
                </c:pt>
                <c:pt idx="631">
                  <c:v>-689.10933227033445</c:v>
                </c:pt>
                <c:pt idx="632">
                  <c:v>-1021.5556797390975</c:v>
                </c:pt>
                <c:pt idx="633">
                  <c:v>-181.57940459715709</c:v>
                </c:pt>
                <c:pt idx="634">
                  <c:v>-483.53919152354047</c:v>
                </c:pt>
                <c:pt idx="635">
                  <c:v>-566.34698457608442</c:v>
                </c:pt>
                <c:pt idx="636">
                  <c:v>-138.68715537662439</c:v>
                </c:pt>
                <c:pt idx="637">
                  <c:v>-607.72189950314646</c:v>
                </c:pt>
                <c:pt idx="638">
                  <c:v>-568.2781288908941</c:v>
                </c:pt>
                <c:pt idx="639">
                  <c:v>-519.35546176295304</c:v>
                </c:pt>
                <c:pt idx="640">
                  <c:v>-582.7930308213048</c:v>
                </c:pt>
                <c:pt idx="641">
                  <c:v>-520.21982947049298</c:v>
                </c:pt>
                <c:pt idx="642">
                  <c:v>-72.833793657307496</c:v>
                </c:pt>
                <c:pt idx="643">
                  <c:v>333.15692674743997</c:v>
                </c:pt>
                <c:pt idx="644">
                  <c:v>67.340255784065548</c:v>
                </c:pt>
                <c:pt idx="645">
                  <c:v>-240.92552211657897</c:v>
                </c:pt>
                <c:pt idx="646">
                  <c:v>-437.95269929818062</c:v>
                </c:pt>
                <c:pt idx="647">
                  <c:v>0.87985599452447227</c:v>
                </c:pt>
                <c:pt idx="648">
                  <c:v>-339.74688604014796</c:v>
                </c:pt>
                <c:pt idx="649">
                  <c:v>48.483698691431002</c:v>
                </c:pt>
                <c:pt idx="650">
                  <c:v>-367.60528725488217</c:v>
                </c:pt>
                <c:pt idx="651">
                  <c:v>318.71501667830563</c:v>
                </c:pt>
                <c:pt idx="652">
                  <c:v>90.447489282790613</c:v>
                </c:pt>
                <c:pt idx="653">
                  <c:v>385.06090781988814</c:v>
                </c:pt>
                <c:pt idx="654">
                  <c:v>480.78489102702838</c:v>
                </c:pt>
                <c:pt idx="655">
                  <c:v>184.82918584509866</c:v>
                </c:pt>
                <c:pt idx="656">
                  <c:v>8.6675045945330371</c:v>
                </c:pt>
                <c:pt idx="657">
                  <c:v>257.10700739330105</c:v>
                </c:pt>
                <c:pt idx="658">
                  <c:v>348.69425867848264</c:v>
                </c:pt>
                <c:pt idx="659">
                  <c:v>-125.70924025196138</c:v>
                </c:pt>
                <c:pt idx="660">
                  <c:v>189.30594335968391</c:v>
                </c:pt>
                <c:pt idx="661">
                  <c:v>400.44831997322672</c:v>
                </c:pt>
                <c:pt idx="662">
                  <c:v>-755.40799242234471</c:v>
                </c:pt>
                <c:pt idx="663">
                  <c:v>424.37986307853993</c:v>
                </c:pt>
                <c:pt idx="664">
                  <c:v>120.45347031141716</c:v>
                </c:pt>
                <c:pt idx="665">
                  <c:v>449.72238032513803</c:v>
                </c:pt>
                <c:pt idx="666">
                  <c:v>335.99326453418951</c:v>
                </c:pt>
                <c:pt idx="667">
                  <c:v>101.95187032377675</c:v>
                </c:pt>
                <c:pt idx="668">
                  <c:v>157.41793776124578</c:v>
                </c:pt>
                <c:pt idx="669">
                  <c:v>777.8107159745723</c:v>
                </c:pt>
                <c:pt idx="670">
                  <c:v>-437.91641596799161</c:v>
                </c:pt>
                <c:pt idx="671">
                  <c:v>356.37280710917543</c:v>
                </c:pt>
                <c:pt idx="672">
                  <c:v>11.639345310122581</c:v>
                </c:pt>
                <c:pt idx="673">
                  <c:v>-317.6716739921178</c:v>
                </c:pt>
                <c:pt idx="674">
                  <c:v>275.41327675678764</c:v>
                </c:pt>
                <c:pt idx="675">
                  <c:v>271.25725897505095</c:v>
                </c:pt>
                <c:pt idx="676">
                  <c:v>765.97526597083936</c:v>
                </c:pt>
                <c:pt idx="677">
                  <c:v>400.21937219678023</c:v>
                </c:pt>
                <c:pt idx="678">
                  <c:v>-300.40382001944334</c:v>
                </c:pt>
                <c:pt idx="679">
                  <c:v>-69.300384240845219</c:v>
                </c:pt>
                <c:pt idx="680">
                  <c:v>224.61832805048866</c:v>
                </c:pt>
                <c:pt idx="681">
                  <c:v>-334.59790647774884</c:v>
                </c:pt>
                <c:pt idx="682">
                  <c:v>-84.467245423788725</c:v>
                </c:pt>
                <c:pt idx="683">
                  <c:v>-25.586066533671463</c:v>
                </c:pt>
                <c:pt idx="684">
                  <c:v>-272.92283029201604</c:v>
                </c:pt>
                <c:pt idx="685">
                  <c:v>-318.88119877691463</c:v>
                </c:pt>
                <c:pt idx="686">
                  <c:v>137.27833359475486</c:v>
                </c:pt>
                <c:pt idx="687">
                  <c:v>723.026806910696</c:v>
                </c:pt>
                <c:pt idx="688">
                  <c:v>23.360101382328224</c:v>
                </c:pt>
                <c:pt idx="689">
                  <c:v>399.14521623577457</c:v>
                </c:pt>
                <c:pt idx="690">
                  <c:v>6.0373934356296726</c:v>
                </c:pt>
                <c:pt idx="691">
                  <c:v>-488.1766749861136</c:v>
                </c:pt>
                <c:pt idx="692">
                  <c:v>915.09602412734728</c:v>
                </c:pt>
                <c:pt idx="693">
                  <c:v>263.84618003021774</c:v>
                </c:pt>
                <c:pt idx="694">
                  <c:v>408.46106467862938</c:v>
                </c:pt>
                <c:pt idx="695">
                  <c:v>157.12743417879989</c:v>
                </c:pt>
                <c:pt idx="696">
                  <c:v>332.23180502581528</c:v>
                </c:pt>
                <c:pt idx="697">
                  <c:v>-519.40109295667764</c:v>
                </c:pt>
                <c:pt idx="698">
                  <c:v>-303.26537786567297</c:v>
                </c:pt>
                <c:pt idx="699">
                  <c:v>230.39928496201597</c:v>
                </c:pt>
                <c:pt idx="700">
                  <c:v>-519.57103574141308</c:v>
                </c:pt>
                <c:pt idx="701">
                  <c:v>62.982253427844697</c:v>
                </c:pt>
                <c:pt idx="702">
                  <c:v>-724.38666692399943</c:v>
                </c:pt>
                <c:pt idx="703">
                  <c:v>-574.15137119540861</c:v>
                </c:pt>
                <c:pt idx="704">
                  <c:v>59.614700850161775</c:v>
                </c:pt>
                <c:pt idx="705">
                  <c:v>-459.35434330756829</c:v>
                </c:pt>
                <c:pt idx="706">
                  <c:v>282.46406893446334</c:v>
                </c:pt>
                <c:pt idx="707">
                  <c:v>-529.55773078089464</c:v>
                </c:pt>
                <c:pt idx="708">
                  <c:v>-220.37090620604297</c:v>
                </c:pt>
                <c:pt idx="709">
                  <c:v>69.879726566387319</c:v>
                </c:pt>
                <c:pt idx="710">
                  <c:v>-215.24167990444698</c:v>
                </c:pt>
                <c:pt idx="711">
                  <c:v>388.27140668670131</c:v>
                </c:pt>
                <c:pt idx="712">
                  <c:v>15.218888032838695</c:v>
                </c:pt>
                <c:pt idx="713">
                  <c:v>395.33335118781588</c:v>
                </c:pt>
                <c:pt idx="714">
                  <c:v>-203.03095602869786</c:v>
                </c:pt>
                <c:pt idx="715">
                  <c:v>-520.58637938548873</c:v>
                </c:pt>
                <c:pt idx="716">
                  <c:v>-155.58812357834017</c:v>
                </c:pt>
                <c:pt idx="717">
                  <c:v>-41.735123395726752</c:v>
                </c:pt>
                <c:pt idx="718">
                  <c:v>70.856722004811928</c:v>
                </c:pt>
                <c:pt idx="719">
                  <c:v>496.82846066684192</c:v>
                </c:pt>
                <c:pt idx="720">
                  <c:v>351.23878591486914</c:v>
                </c:pt>
                <c:pt idx="721">
                  <c:v>-344.26685724374698</c:v>
                </c:pt>
                <c:pt idx="722">
                  <c:v>-66.650407786322376</c:v>
                </c:pt>
                <c:pt idx="723">
                  <c:v>318.8691751996551</c:v>
                </c:pt>
                <c:pt idx="724">
                  <c:v>594.03861008528031</c:v>
                </c:pt>
                <c:pt idx="725">
                  <c:v>172.76499502204192</c:v>
                </c:pt>
                <c:pt idx="726">
                  <c:v>-305.768775697884</c:v>
                </c:pt>
                <c:pt idx="727">
                  <c:v>212.83187395516586</c:v>
                </c:pt>
                <c:pt idx="728">
                  <c:v>348.73481080225008</c:v>
                </c:pt>
                <c:pt idx="729">
                  <c:v>311.28770248993385</c:v>
                </c:pt>
                <c:pt idx="730">
                  <c:v>-5.3936561232806</c:v>
                </c:pt>
                <c:pt idx="731">
                  <c:v>725.53255232207152</c:v>
                </c:pt>
                <c:pt idx="732">
                  <c:v>-165.54176045332352</c:v>
                </c:pt>
                <c:pt idx="733">
                  <c:v>-7.3463961975226679</c:v>
                </c:pt>
                <c:pt idx="734">
                  <c:v>1044.6379156684502</c:v>
                </c:pt>
                <c:pt idx="735">
                  <c:v>383.75948845002245</c:v>
                </c:pt>
                <c:pt idx="736">
                  <c:v>-30.428588993690006</c:v>
                </c:pt>
                <c:pt idx="737">
                  <c:v>546.09057013415861</c:v>
                </c:pt>
                <c:pt idx="738">
                  <c:v>164.78921772492626</c:v>
                </c:pt>
                <c:pt idx="739">
                  <c:v>-484.94235139754437</c:v>
                </c:pt>
                <c:pt idx="740">
                  <c:v>-48.849490926190164</c:v>
                </c:pt>
                <c:pt idx="741">
                  <c:v>744.99530922403494</c:v>
                </c:pt>
                <c:pt idx="742">
                  <c:v>-661.06005768839805</c:v>
                </c:pt>
                <c:pt idx="743">
                  <c:v>-32.451968709908911</c:v>
                </c:pt>
                <c:pt idx="744">
                  <c:v>110.55025521370148</c:v>
                </c:pt>
                <c:pt idx="745">
                  <c:v>0.66798777731690651</c:v>
                </c:pt>
                <c:pt idx="746">
                  <c:v>-278.44005548337924</c:v>
                </c:pt>
                <c:pt idx="747">
                  <c:v>61.668716750081622</c:v>
                </c:pt>
                <c:pt idx="748">
                  <c:v>71.199724607114476</c:v>
                </c:pt>
                <c:pt idx="749">
                  <c:v>482.80368573170614</c:v>
                </c:pt>
                <c:pt idx="750">
                  <c:v>461.8235168181991</c:v>
                </c:pt>
                <c:pt idx="751">
                  <c:v>125.93296423818363</c:v>
                </c:pt>
                <c:pt idx="752">
                  <c:v>-516.68007200661225</c:v>
                </c:pt>
                <c:pt idx="753">
                  <c:v>569.05311993329883</c:v>
                </c:pt>
                <c:pt idx="754">
                  <c:v>724.96807357164198</c:v>
                </c:pt>
                <c:pt idx="755">
                  <c:v>-434.13955632060009</c:v>
                </c:pt>
                <c:pt idx="756">
                  <c:v>520.2932768764922</c:v>
                </c:pt>
                <c:pt idx="757">
                  <c:v>-524.90941441801851</c:v>
                </c:pt>
                <c:pt idx="758">
                  <c:v>-202.60366296416652</c:v>
                </c:pt>
                <c:pt idx="759">
                  <c:v>64.470014367056507</c:v>
                </c:pt>
                <c:pt idx="760">
                  <c:v>222.48767002888366</c:v>
                </c:pt>
                <c:pt idx="761">
                  <c:v>53.531062485332846</c:v>
                </c:pt>
                <c:pt idx="762">
                  <c:v>239.67060193447324</c:v>
                </c:pt>
                <c:pt idx="763">
                  <c:v>84.672301729611789</c:v>
                </c:pt>
                <c:pt idx="764">
                  <c:v>347.80612074814451</c:v>
                </c:pt>
                <c:pt idx="765">
                  <c:v>-76.84333210926188</c:v>
                </c:pt>
                <c:pt idx="766">
                  <c:v>806.837447345437</c:v>
                </c:pt>
                <c:pt idx="767">
                  <c:v>-40.680603060997612</c:v>
                </c:pt>
                <c:pt idx="768">
                  <c:v>8.845465197502353</c:v>
                </c:pt>
                <c:pt idx="769">
                  <c:v>-422.29247801794043</c:v>
                </c:pt>
                <c:pt idx="770">
                  <c:v>298.209165572676</c:v>
                </c:pt>
                <c:pt idx="771">
                  <c:v>306.4924693353048</c:v>
                </c:pt>
                <c:pt idx="772">
                  <c:v>433.57459580791556</c:v>
                </c:pt>
                <c:pt idx="773">
                  <c:v>-60.078628353373951</c:v>
                </c:pt>
                <c:pt idx="774">
                  <c:v>-468.58578319391694</c:v>
                </c:pt>
                <c:pt idx="775">
                  <c:v>-433.15730425303934</c:v>
                </c:pt>
                <c:pt idx="776">
                  <c:v>-223.99293087631585</c:v>
                </c:pt>
                <c:pt idx="777">
                  <c:v>184.65784755783542</c:v>
                </c:pt>
                <c:pt idx="778">
                  <c:v>652.36670832398431</c:v>
                </c:pt>
                <c:pt idx="779">
                  <c:v>-331.69545840075631</c:v>
                </c:pt>
                <c:pt idx="780">
                  <c:v>121.48175903587706</c:v>
                </c:pt>
                <c:pt idx="781">
                  <c:v>429.43438739623878</c:v>
                </c:pt>
                <c:pt idx="782">
                  <c:v>311.94944940518974</c:v>
                </c:pt>
                <c:pt idx="783">
                  <c:v>-195.6073411246968</c:v>
                </c:pt>
                <c:pt idx="784">
                  <c:v>53.309186010590032</c:v>
                </c:pt>
                <c:pt idx="785">
                  <c:v>-101.7228046848859</c:v>
                </c:pt>
                <c:pt idx="786">
                  <c:v>109.81359866070339</c:v>
                </c:pt>
                <c:pt idx="787">
                  <c:v>25.056290625235491</c:v>
                </c:pt>
                <c:pt idx="788">
                  <c:v>670.18655280396649</c:v>
                </c:pt>
                <c:pt idx="789">
                  <c:v>993.25236238023433</c:v>
                </c:pt>
                <c:pt idx="790">
                  <c:v>594.95678930941051</c:v>
                </c:pt>
                <c:pt idx="791">
                  <c:v>-223.08047787742544</c:v>
                </c:pt>
                <c:pt idx="792">
                  <c:v>403.92478923713088</c:v>
                </c:pt>
                <c:pt idx="793">
                  <c:v>-110.07384057800189</c:v>
                </c:pt>
                <c:pt idx="794">
                  <c:v>661.37488858545976</c:v>
                </c:pt>
                <c:pt idx="795">
                  <c:v>-543.32649666100599</c:v>
                </c:pt>
                <c:pt idx="796">
                  <c:v>257.92549131515989</c:v>
                </c:pt>
                <c:pt idx="797">
                  <c:v>-483.15987594378726</c:v>
                </c:pt>
                <c:pt idx="798">
                  <c:v>-173.55421157352822</c:v>
                </c:pt>
                <c:pt idx="799">
                  <c:v>311.92953249845391</c:v>
                </c:pt>
                <c:pt idx="800">
                  <c:v>-116.9213744079717</c:v>
                </c:pt>
                <c:pt idx="801">
                  <c:v>388.66143785226473</c:v>
                </c:pt>
                <c:pt idx="802">
                  <c:v>90.458944106171643</c:v>
                </c:pt>
                <c:pt idx="803">
                  <c:v>546.51287971315799</c:v>
                </c:pt>
                <c:pt idx="804">
                  <c:v>-93.150768819982829</c:v>
                </c:pt>
                <c:pt idx="805">
                  <c:v>792.65435400614808</c:v>
                </c:pt>
                <c:pt idx="806">
                  <c:v>307.08284219955942</c:v>
                </c:pt>
                <c:pt idx="807">
                  <c:v>405.52307657771348</c:v>
                </c:pt>
                <c:pt idx="808">
                  <c:v>213.23462605231927</c:v>
                </c:pt>
                <c:pt idx="809">
                  <c:v>16.415548829294853</c:v>
                </c:pt>
                <c:pt idx="810">
                  <c:v>316.80938823050531</c:v>
                </c:pt>
                <c:pt idx="811">
                  <c:v>153.63107477501367</c:v>
                </c:pt>
                <c:pt idx="812">
                  <c:v>877.02878103535022</c:v>
                </c:pt>
                <c:pt idx="813">
                  <c:v>866.04754076404936</c:v>
                </c:pt>
                <c:pt idx="814">
                  <c:v>274.88765901507509</c:v>
                </c:pt>
                <c:pt idx="815">
                  <c:v>444.21992488834604</c:v>
                </c:pt>
                <c:pt idx="816">
                  <c:v>-512.01488800056882</c:v>
                </c:pt>
                <c:pt idx="817">
                  <c:v>397.87149200737713</c:v>
                </c:pt>
                <c:pt idx="818">
                  <c:v>49.886086831867445</c:v>
                </c:pt>
                <c:pt idx="819">
                  <c:v>-501.82362946697214</c:v>
                </c:pt>
                <c:pt idx="820">
                  <c:v>220.21719416055777</c:v>
                </c:pt>
                <c:pt idx="821">
                  <c:v>748.36156904579002</c:v>
                </c:pt>
                <c:pt idx="822">
                  <c:v>658.0113357140782</c:v>
                </c:pt>
                <c:pt idx="823">
                  <c:v>223.76218171553933</c:v>
                </c:pt>
                <c:pt idx="824">
                  <c:v>875.47477485578622</c:v>
                </c:pt>
                <c:pt idx="825">
                  <c:v>1629.7895826170923</c:v>
                </c:pt>
                <c:pt idx="826">
                  <c:v>961.62081818345496</c:v>
                </c:pt>
                <c:pt idx="827">
                  <c:v>414.24735808361658</c:v>
                </c:pt>
                <c:pt idx="828">
                  <c:v>1047.6146989417055</c:v>
                </c:pt>
                <c:pt idx="829">
                  <c:v>601.14337489468028</c:v>
                </c:pt>
                <c:pt idx="830">
                  <c:v>1300.42246341086</c:v>
                </c:pt>
                <c:pt idx="831">
                  <c:v>207.23920103069554</c:v>
                </c:pt>
                <c:pt idx="832">
                  <c:v>1080.5061076998591</c:v>
                </c:pt>
                <c:pt idx="833">
                  <c:v>61.258989527525678</c:v>
                </c:pt>
                <c:pt idx="834">
                  <c:v>-39.861226828058349</c:v>
                </c:pt>
                <c:pt idx="835">
                  <c:v>481.90510894263775</c:v>
                </c:pt>
                <c:pt idx="836">
                  <c:v>204.65699453145541</c:v>
                </c:pt>
                <c:pt idx="837">
                  <c:v>-60.21036856629285</c:v>
                </c:pt>
                <c:pt idx="838">
                  <c:v>546.78305327873977</c:v>
                </c:pt>
                <c:pt idx="839">
                  <c:v>4.8277160095486016</c:v>
                </c:pt>
                <c:pt idx="840">
                  <c:v>1062.5043751767757</c:v>
                </c:pt>
                <c:pt idx="841">
                  <c:v>303.45681394338072</c:v>
                </c:pt>
                <c:pt idx="842">
                  <c:v>110.03760103683781</c:v>
                </c:pt>
                <c:pt idx="843">
                  <c:v>1021.149379776399</c:v>
                </c:pt>
                <c:pt idx="844">
                  <c:v>122.06668358688934</c:v>
                </c:pt>
                <c:pt idx="845">
                  <c:v>1122.286231661408</c:v>
                </c:pt>
                <c:pt idx="846">
                  <c:v>144.1553971481421</c:v>
                </c:pt>
                <c:pt idx="847">
                  <c:v>191.2740914699508</c:v>
                </c:pt>
                <c:pt idx="848">
                  <c:v>1336.9200212204237</c:v>
                </c:pt>
                <c:pt idx="849">
                  <c:v>102.51223249507116</c:v>
                </c:pt>
                <c:pt idx="850">
                  <c:v>194.01666630736329</c:v>
                </c:pt>
                <c:pt idx="851">
                  <c:v>468.36336111114986</c:v>
                </c:pt>
                <c:pt idx="852">
                  <c:v>1297.9455293675267</c:v>
                </c:pt>
                <c:pt idx="853">
                  <c:v>693.61880123723824</c:v>
                </c:pt>
                <c:pt idx="854">
                  <c:v>-128.49965839784161</c:v>
                </c:pt>
                <c:pt idx="855">
                  <c:v>1365.2299684497955</c:v>
                </c:pt>
                <c:pt idx="856">
                  <c:v>1419.0938261348745</c:v>
                </c:pt>
                <c:pt idx="857">
                  <c:v>389.31776080362039</c:v>
                </c:pt>
                <c:pt idx="858">
                  <c:v>-95.066745184525331</c:v>
                </c:pt>
                <c:pt idx="859">
                  <c:v>974.49609477136028</c:v>
                </c:pt>
                <c:pt idx="860">
                  <c:v>587.96357127095416</c:v>
                </c:pt>
                <c:pt idx="861">
                  <c:v>1460.4744468440372</c:v>
                </c:pt>
                <c:pt idx="862">
                  <c:v>883.80262135188332</c:v>
                </c:pt>
                <c:pt idx="863">
                  <c:v>608.75010262637193</c:v>
                </c:pt>
                <c:pt idx="864">
                  <c:v>911.92835310381145</c:v>
                </c:pt>
                <c:pt idx="865">
                  <c:v>671.32885218764579</c:v>
                </c:pt>
                <c:pt idx="866">
                  <c:v>1543.558844746246</c:v>
                </c:pt>
                <c:pt idx="867">
                  <c:v>413.34349997895146</c:v>
                </c:pt>
                <c:pt idx="868">
                  <c:v>1031.4180693245021</c:v>
                </c:pt>
                <c:pt idx="869">
                  <c:v>599.59962800279425</c:v>
                </c:pt>
                <c:pt idx="870">
                  <c:v>1199.1020896930625</c:v>
                </c:pt>
                <c:pt idx="871">
                  <c:v>922.2481269330375</c:v>
                </c:pt>
                <c:pt idx="872">
                  <c:v>908.09077557664682</c:v>
                </c:pt>
                <c:pt idx="873">
                  <c:v>719.95017497570893</c:v>
                </c:pt>
                <c:pt idx="874">
                  <c:v>610.3921844950255</c:v>
                </c:pt>
                <c:pt idx="875">
                  <c:v>455.05199784730371</c:v>
                </c:pt>
                <c:pt idx="876">
                  <c:v>751.856352007483</c:v>
                </c:pt>
                <c:pt idx="877">
                  <c:v>795.31570893188632</c:v>
                </c:pt>
                <c:pt idx="878">
                  <c:v>139.11447705109842</c:v>
                </c:pt>
                <c:pt idx="879">
                  <c:v>46.826412057005058</c:v>
                </c:pt>
                <c:pt idx="880">
                  <c:v>873.51085624260463</c:v>
                </c:pt>
                <c:pt idx="881">
                  <c:v>786.03438710169951</c:v>
                </c:pt>
                <c:pt idx="882">
                  <c:v>30.5588974866093</c:v>
                </c:pt>
                <c:pt idx="883">
                  <c:v>870.15728423567293</c:v>
                </c:pt>
                <c:pt idx="884">
                  <c:v>769.55438745146466</c:v>
                </c:pt>
                <c:pt idx="885">
                  <c:v>1510.2608484111931</c:v>
                </c:pt>
                <c:pt idx="886">
                  <c:v>1644.394708411596</c:v>
                </c:pt>
                <c:pt idx="887">
                  <c:v>969.66658242511119</c:v>
                </c:pt>
                <c:pt idx="888">
                  <c:v>1152.6451019644223</c:v>
                </c:pt>
                <c:pt idx="889">
                  <c:v>445.3671928114552</c:v>
                </c:pt>
                <c:pt idx="890">
                  <c:v>808.06602048795526</c:v>
                </c:pt>
                <c:pt idx="891">
                  <c:v>202.87557140571482</c:v>
                </c:pt>
                <c:pt idx="892">
                  <c:v>263.78989612990335</c:v>
                </c:pt>
                <c:pt idx="893">
                  <c:v>1032.436697197104</c:v>
                </c:pt>
                <c:pt idx="894">
                  <c:v>567.28618656563856</c:v>
                </c:pt>
                <c:pt idx="895">
                  <c:v>1006.602475764152</c:v>
                </c:pt>
                <c:pt idx="896">
                  <c:v>885.19537856448585</c:v>
                </c:pt>
                <c:pt idx="897">
                  <c:v>1229.3736901284205</c:v>
                </c:pt>
                <c:pt idx="898">
                  <c:v>274.7853111882755</c:v>
                </c:pt>
                <c:pt idx="899">
                  <c:v>986.96890659477674</c:v>
                </c:pt>
                <c:pt idx="900">
                  <c:v>874.15285184256072</c:v>
                </c:pt>
                <c:pt idx="901">
                  <c:v>1342.4769495199839</c:v>
                </c:pt>
                <c:pt idx="902">
                  <c:v>683.03720198055555</c:v>
                </c:pt>
                <c:pt idx="903">
                  <c:v>1024.0768182181835</c:v>
                </c:pt>
                <c:pt idx="904">
                  <c:v>453.64764706390127</c:v>
                </c:pt>
                <c:pt idx="905">
                  <c:v>614.82018970610829</c:v>
                </c:pt>
                <c:pt idx="906">
                  <c:v>107.81096316862292</c:v>
                </c:pt>
                <c:pt idx="907">
                  <c:v>1166.8993168901814</c:v>
                </c:pt>
                <c:pt idx="908">
                  <c:v>634.84994819734777</c:v>
                </c:pt>
                <c:pt idx="909">
                  <c:v>829.75059344748945</c:v>
                </c:pt>
                <c:pt idx="910">
                  <c:v>493.43235544407281</c:v>
                </c:pt>
                <c:pt idx="911">
                  <c:v>-280.31602886193542</c:v>
                </c:pt>
                <c:pt idx="912">
                  <c:v>353.7538633421081</c:v>
                </c:pt>
                <c:pt idx="913">
                  <c:v>1314.4433407726021</c:v>
                </c:pt>
                <c:pt idx="914">
                  <c:v>61.903186761035677</c:v>
                </c:pt>
                <c:pt idx="915">
                  <c:v>467.14147854527914</c:v>
                </c:pt>
                <c:pt idx="916">
                  <c:v>968.90900154040048</c:v>
                </c:pt>
                <c:pt idx="917">
                  <c:v>683.28099693365402</c:v>
                </c:pt>
                <c:pt idx="918">
                  <c:v>962.92609036194096</c:v>
                </c:pt>
                <c:pt idx="919">
                  <c:v>155.65937802794417</c:v>
                </c:pt>
                <c:pt idx="920">
                  <c:v>1194.5300962702665</c:v>
                </c:pt>
                <c:pt idx="921">
                  <c:v>1013.5454611725175</c:v>
                </c:pt>
                <c:pt idx="922">
                  <c:v>1620.5713949920425</c:v>
                </c:pt>
                <c:pt idx="923">
                  <c:v>432.86192407150781</c:v>
                </c:pt>
                <c:pt idx="924">
                  <c:v>839.79734806630222</c:v>
                </c:pt>
                <c:pt idx="925">
                  <c:v>228.2216472066728</c:v>
                </c:pt>
                <c:pt idx="926">
                  <c:v>258.26891737311951</c:v>
                </c:pt>
                <c:pt idx="927">
                  <c:v>758.16276598748493</c:v>
                </c:pt>
                <c:pt idx="928">
                  <c:v>876.79579057644276</c:v>
                </c:pt>
                <c:pt idx="929">
                  <c:v>358.5394982134145</c:v>
                </c:pt>
                <c:pt idx="930">
                  <c:v>90.056023592644678</c:v>
                </c:pt>
                <c:pt idx="931">
                  <c:v>-302.91992606078344</c:v>
                </c:pt>
                <c:pt idx="932">
                  <c:v>-16.673184742016378</c:v>
                </c:pt>
                <c:pt idx="933">
                  <c:v>166.51148361961199</c:v>
                </c:pt>
                <c:pt idx="934">
                  <c:v>797.17730946305892</c:v>
                </c:pt>
                <c:pt idx="935">
                  <c:v>205.5203953650103</c:v>
                </c:pt>
                <c:pt idx="936">
                  <c:v>-243.16401197754425</c:v>
                </c:pt>
                <c:pt idx="937">
                  <c:v>-255.76945863040461</c:v>
                </c:pt>
                <c:pt idx="938">
                  <c:v>-3.8572797656410911</c:v>
                </c:pt>
                <c:pt idx="939">
                  <c:v>682.42884527575075</c:v>
                </c:pt>
                <c:pt idx="940">
                  <c:v>664.07335885529699</c:v>
                </c:pt>
                <c:pt idx="941">
                  <c:v>-21.432188675595846</c:v>
                </c:pt>
                <c:pt idx="942">
                  <c:v>645.31533064651126</c:v>
                </c:pt>
                <c:pt idx="943">
                  <c:v>240.59679885166847</c:v>
                </c:pt>
                <c:pt idx="944">
                  <c:v>56.139200206618128</c:v>
                </c:pt>
                <c:pt idx="945">
                  <c:v>163.68120987959875</c:v>
                </c:pt>
                <c:pt idx="946">
                  <c:v>861.21587956231758</c:v>
                </c:pt>
                <c:pt idx="947">
                  <c:v>-3.6494078997110933</c:v>
                </c:pt>
                <c:pt idx="948">
                  <c:v>218.1328336072298</c:v>
                </c:pt>
                <c:pt idx="949">
                  <c:v>158.87393707851984</c:v>
                </c:pt>
                <c:pt idx="950">
                  <c:v>943.89933984352103</c:v>
                </c:pt>
                <c:pt idx="951">
                  <c:v>55.223172633905371</c:v>
                </c:pt>
                <c:pt idx="952">
                  <c:v>270.75554051746036</c:v>
                </c:pt>
                <c:pt idx="953">
                  <c:v>239.22738024403438</c:v>
                </c:pt>
                <c:pt idx="954">
                  <c:v>320.30549509745578</c:v>
                </c:pt>
                <c:pt idx="955">
                  <c:v>524.72495073622963</c:v>
                </c:pt>
                <c:pt idx="956">
                  <c:v>763.76657505699177</c:v>
                </c:pt>
                <c:pt idx="957">
                  <c:v>859.98455765249321</c:v>
                </c:pt>
                <c:pt idx="958">
                  <c:v>780.53448171935497</c:v>
                </c:pt>
                <c:pt idx="959">
                  <c:v>980.89130970896804</c:v>
                </c:pt>
                <c:pt idx="960">
                  <c:v>241.0734339455035</c:v>
                </c:pt>
                <c:pt idx="961">
                  <c:v>927.70555461876859</c:v>
                </c:pt>
                <c:pt idx="962">
                  <c:v>1049.0698211976255</c:v>
                </c:pt>
                <c:pt idx="963">
                  <c:v>909.91177827973945</c:v>
                </c:pt>
                <c:pt idx="964">
                  <c:v>713.1539384686655</c:v>
                </c:pt>
                <c:pt idx="965">
                  <c:v>1098.54545487982</c:v>
                </c:pt>
                <c:pt idx="966">
                  <c:v>1207.3875967542972</c:v>
                </c:pt>
                <c:pt idx="967">
                  <c:v>349.37551162066069</c:v>
                </c:pt>
                <c:pt idx="968">
                  <c:v>1599.5254329826923</c:v>
                </c:pt>
                <c:pt idx="969">
                  <c:v>1178.9967583656794</c:v>
                </c:pt>
                <c:pt idx="970">
                  <c:v>612.80964103144424</c:v>
                </c:pt>
                <c:pt idx="971">
                  <c:v>342.24933753791106</c:v>
                </c:pt>
                <c:pt idx="972">
                  <c:v>1179.6656259683703</c:v>
                </c:pt>
                <c:pt idx="973">
                  <c:v>853.24287523552402</c:v>
                </c:pt>
                <c:pt idx="974">
                  <c:v>1142.7540765716201</c:v>
                </c:pt>
                <c:pt idx="975">
                  <c:v>841.41460115090001</c:v>
                </c:pt>
                <c:pt idx="976">
                  <c:v>435.98812387864569</c:v>
                </c:pt>
                <c:pt idx="977">
                  <c:v>661.51877019936023</c:v>
                </c:pt>
                <c:pt idx="978">
                  <c:v>1347.3795932152086</c:v>
                </c:pt>
                <c:pt idx="979">
                  <c:v>371.95252312288369</c:v>
                </c:pt>
                <c:pt idx="980">
                  <c:v>312.86266310018988</c:v>
                </c:pt>
                <c:pt idx="981">
                  <c:v>1592.6836721299319</c:v>
                </c:pt>
                <c:pt idx="982">
                  <c:v>1284.1061551912831</c:v>
                </c:pt>
                <c:pt idx="983">
                  <c:v>748.68366624140958</c:v>
                </c:pt>
                <c:pt idx="984">
                  <c:v>706.681438208484</c:v>
                </c:pt>
                <c:pt idx="985">
                  <c:v>1615.0661632829635</c:v>
                </c:pt>
                <c:pt idx="986">
                  <c:v>1542.2309864355502</c:v>
                </c:pt>
                <c:pt idx="987">
                  <c:v>804.58873317588768</c:v>
                </c:pt>
                <c:pt idx="988">
                  <c:v>1692.6228171822095</c:v>
                </c:pt>
                <c:pt idx="989">
                  <c:v>1114.902807007647</c:v>
                </c:pt>
                <c:pt idx="990">
                  <c:v>2026.7311404455488</c:v>
                </c:pt>
                <c:pt idx="991">
                  <c:v>1336.1497102573719</c:v>
                </c:pt>
              </c:numCache>
            </c:numRef>
          </c:xVal>
          <c:yVal>
            <c:numRef>
              <c:f>main!$D$5:$D$996</c:f>
              <c:numCache>
                <c:formatCode>General</c:formatCode>
                <c:ptCount val="992"/>
                <c:pt idx="0">
                  <c:v>-9.9792482708123043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322.06676349845463</c:v>
                </c:pt>
                <c:pt idx="5">
                  <c:v>797.84507431305155</c:v>
                </c:pt>
                <c:pt idx="6">
                  <c:v>873.91779953429545</c:v>
                </c:pt>
                <c:pt idx="7">
                  <c:v>748.12988913264974</c:v>
                </c:pt>
                <c:pt idx="8">
                  <c:v>#N/A</c:v>
                </c:pt>
                <c:pt idx="9">
                  <c:v>948.01588317484106</c:v>
                </c:pt>
                <c:pt idx="10">
                  <c:v>#N/A</c:v>
                </c:pt>
                <c:pt idx="11">
                  <c:v>240.5684889488588</c:v>
                </c:pt>
                <c:pt idx="12">
                  <c:v>682.14451289399824</c:v>
                </c:pt>
                <c:pt idx="13">
                  <c:v>581.13340013393724</c:v>
                </c:pt>
                <c:pt idx="14">
                  <c:v>683.15835363891074</c:v>
                </c:pt>
                <c:pt idx="15">
                  <c:v>975.99189933270429</c:v>
                </c:pt>
                <c:pt idx="16">
                  <c:v>146.96225860026786</c:v>
                </c:pt>
                <c:pt idx="17">
                  <c:v>535.94827800194321</c:v>
                </c:pt>
                <c:pt idx="18">
                  <c:v>569.48261409986287</c:v>
                </c:pt>
                <c:pt idx="19">
                  <c:v>357.54548586358231</c:v>
                </c:pt>
                <c:pt idx="20">
                  <c:v>404.69661714091302</c:v>
                </c:pt>
                <c:pt idx="21">
                  <c:v>236.84618675267177</c:v>
                </c:pt>
                <c:pt idx="22">
                  <c:v>71.789227970107007</c:v>
                </c:pt>
                <c:pt idx="23">
                  <c:v>-613.83295973207544</c:v>
                </c:pt>
                <c:pt idx="24">
                  <c:v>454.97046662937771</c:v>
                </c:pt>
                <c:pt idx="25">
                  <c:v>-23.198086958881358</c:v>
                </c:pt>
                <c:pt idx="26">
                  <c:v>-294.5405251876042</c:v>
                </c:pt>
                <c:pt idx="27">
                  <c:v>-56.939979742139961</c:v>
                </c:pt>
                <c:pt idx="28">
                  <c:v>-477.06761653065104</c:v>
                </c:pt>
                <c:pt idx="29">
                  <c:v>-584.12265255090722</c:v>
                </c:pt>
                <c:pt idx="30">
                  <c:v>-575.69853500544468</c:v>
                </c:pt>
                <c:pt idx="31">
                  <c:v>-728.75261316382193</c:v>
                </c:pt>
                <c:pt idx="32">
                  <c:v>-464.07010470269114</c:v>
                </c:pt>
                <c:pt idx="33">
                  <c:v>#N/A</c:v>
                </c:pt>
                <c:pt idx="34">
                  <c:v>-347.5446499276141</c:v>
                </c:pt>
                <c:pt idx="35">
                  <c:v>#N/A</c:v>
                </c:pt>
                <c:pt idx="36">
                  <c:v>-1262.8139712322352</c:v>
                </c:pt>
                <c:pt idx="37">
                  <c:v>-995.71336984608024</c:v>
                </c:pt>
                <c:pt idx="38">
                  <c:v>#N/A</c:v>
                </c:pt>
                <c:pt idx="39">
                  <c:v>-1507.2221279284536</c:v>
                </c:pt>
                <c:pt idx="40">
                  <c:v>-1308.7931159164496</c:v>
                </c:pt>
                <c:pt idx="41">
                  <c:v>-1572.4483638163497</c:v>
                </c:pt>
                <c:pt idx="42">
                  <c:v>-1190.7035534816619</c:v>
                </c:pt>
                <c:pt idx="43">
                  <c:v>-1116.5997498733607</c:v>
                </c:pt>
                <c:pt idx="44">
                  <c:v>-755.56726508822419</c:v>
                </c:pt>
                <c:pt idx="45">
                  <c:v>-1452.8399826954926</c:v>
                </c:pt>
                <c:pt idx="46">
                  <c:v>-1118.7458297025005</c:v>
                </c:pt>
                <c:pt idx="47">
                  <c:v>-1074.8940188069751</c:v>
                </c:pt>
                <c:pt idx="48">
                  <c:v>-1129.6758922984359</c:v>
                </c:pt>
                <c:pt idx="49">
                  <c:v>#N/A</c:v>
                </c:pt>
                <c:pt idx="50">
                  <c:v>-776.87409900260627</c:v>
                </c:pt>
                <c:pt idx="51">
                  <c:v>-1225.8436748629024</c:v>
                </c:pt>
                <c:pt idx="52">
                  <c:v>-1543.6229995396523</c:v>
                </c:pt>
                <c:pt idx="53">
                  <c:v>-1107.2174593766279</c:v>
                </c:pt>
                <c:pt idx="54">
                  <c:v>-1540.1763469958198</c:v>
                </c:pt>
                <c:pt idx="55">
                  <c:v>-1481.7190527798698</c:v>
                </c:pt>
                <c:pt idx="56">
                  <c:v>-523.46750702687768</c:v>
                </c:pt>
                <c:pt idx="57">
                  <c:v>-1163.2502547697065</c:v>
                </c:pt>
                <c:pt idx="58">
                  <c:v>#N/A</c:v>
                </c:pt>
                <c:pt idx="59">
                  <c:v>-1359.2095228451858</c:v>
                </c:pt>
                <c:pt idx="60">
                  <c:v>-1035.4262323779888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-1436.0710285984442</c:v>
                </c:pt>
                <c:pt idx="65">
                  <c:v>-1461.7723478867856</c:v>
                </c:pt>
                <c:pt idx="66">
                  <c:v>#N/A</c:v>
                </c:pt>
                <c:pt idx="67">
                  <c:v>-1507.7513585348772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-587.82866262614107</c:v>
                </c:pt>
                <c:pt idx="73">
                  <c:v>-857.71123188265005</c:v>
                </c:pt>
                <c:pt idx="74">
                  <c:v>#N/A</c:v>
                </c:pt>
                <c:pt idx="75">
                  <c:v>-762.62227015253029</c:v>
                </c:pt>
                <c:pt idx="76">
                  <c:v>-1009.4578563014954</c:v>
                </c:pt>
                <c:pt idx="77">
                  <c:v>#N/A</c:v>
                </c:pt>
                <c:pt idx="78">
                  <c:v>#N/A</c:v>
                </c:pt>
                <c:pt idx="79">
                  <c:v>-903.98627945485794</c:v>
                </c:pt>
                <c:pt idx="80">
                  <c:v>-1449.0429083704864</c:v>
                </c:pt>
                <c:pt idx="81">
                  <c:v>-1295.4824685948795</c:v>
                </c:pt>
                <c:pt idx="82">
                  <c:v>-1258.1682670268401</c:v>
                </c:pt>
                <c:pt idx="83">
                  <c:v>-1576.9982609741319</c:v>
                </c:pt>
                <c:pt idx="84">
                  <c:v>-880.15783202361047</c:v>
                </c:pt>
                <c:pt idx="85">
                  <c:v>-670.65977289396096</c:v>
                </c:pt>
                <c:pt idx="86">
                  <c:v>-1049.3795636421864</c:v>
                </c:pt>
                <c:pt idx="87">
                  <c:v>-1512.6670499641739</c:v>
                </c:pt>
                <c:pt idx="88">
                  <c:v>-1149.0562985183367</c:v>
                </c:pt>
                <c:pt idx="89">
                  <c:v>-825.9600675189015</c:v>
                </c:pt>
                <c:pt idx="90">
                  <c:v>#N/A</c:v>
                </c:pt>
                <c:pt idx="91">
                  <c:v>-919.60307662129651</c:v>
                </c:pt>
                <c:pt idx="92">
                  <c:v>-1193.6400667158682</c:v>
                </c:pt>
                <c:pt idx="93">
                  <c:v>-1610.2546325420299</c:v>
                </c:pt>
                <c:pt idx="94">
                  <c:v>#N/A</c:v>
                </c:pt>
                <c:pt idx="95">
                  <c:v>-968.46234507943348</c:v>
                </c:pt>
                <c:pt idx="96">
                  <c:v>-855.19456892392418</c:v>
                </c:pt>
                <c:pt idx="97">
                  <c:v>-902.39589190060553</c:v>
                </c:pt>
                <c:pt idx="98">
                  <c:v>#N/A</c:v>
                </c:pt>
                <c:pt idx="99">
                  <c:v>-999.19437376656344</c:v>
                </c:pt>
                <c:pt idx="100">
                  <c:v>#N/A</c:v>
                </c:pt>
                <c:pt idx="101">
                  <c:v>-1508.2758776239207</c:v>
                </c:pt>
                <c:pt idx="102">
                  <c:v>-1103.8831166890334</c:v>
                </c:pt>
                <c:pt idx="103">
                  <c:v>-549.05406279426506</c:v>
                </c:pt>
                <c:pt idx="104">
                  <c:v>#N/A</c:v>
                </c:pt>
                <c:pt idx="105">
                  <c:v>-655.10291553684044</c:v>
                </c:pt>
                <c:pt idx="106">
                  <c:v>-1654.9305761873507</c:v>
                </c:pt>
                <c:pt idx="107">
                  <c:v>-1020.9068370945599</c:v>
                </c:pt>
                <c:pt idx="108">
                  <c:v>#N/A</c:v>
                </c:pt>
                <c:pt idx="109">
                  <c:v>#N/A</c:v>
                </c:pt>
                <c:pt idx="110">
                  <c:v>-982.39652065901225</c:v>
                </c:pt>
                <c:pt idx="111">
                  <c:v>-1526.6538674021028</c:v>
                </c:pt>
                <c:pt idx="112">
                  <c:v>-812.68724481438403</c:v>
                </c:pt>
                <c:pt idx="113">
                  <c:v>-1085.8977196609435</c:v>
                </c:pt>
                <c:pt idx="114">
                  <c:v>-1515.4176656177192</c:v>
                </c:pt>
                <c:pt idx="115">
                  <c:v>#N/A</c:v>
                </c:pt>
                <c:pt idx="116">
                  <c:v>#N/A</c:v>
                </c:pt>
                <c:pt idx="117">
                  <c:v>-1378.5559331254622</c:v>
                </c:pt>
                <c:pt idx="118">
                  <c:v>-1535.7716868432606</c:v>
                </c:pt>
                <c:pt idx="119">
                  <c:v>-767.76883959153201</c:v>
                </c:pt>
                <c:pt idx="120">
                  <c:v>-1651.9939764862429</c:v>
                </c:pt>
                <c:pt idx="121">
                  <c:v>#N/A</c:v>
                </c:pt>
                <c:pt idx="122">
                  <c:v>#N/A</c:v>
                </c:pt>
                <c:pt idx="123">
                  <c:v>-1560.3166921390341</c:v>
                </c:pt>
                <c:pt idx="124">
                  <c:v>-984.7821815090615</c:v>
                </c:pt>
                <c:pt idx="125">
                  <c:v>-1819.7512478538092</c:v>
                </c:pt>
                <c:pt idx="126">
                  <c:v>#N/A</c:v>
                </c:pt>
                <c:pt idx="127">
                  <c:v>#N/A</c:v>
                </c:pt>
                <c:pt idx="128">
                  <c:v>-1268.3105019835327</c:v>
                </c:pt>
                <c:pt idx="129">
                  <c:v>#N/A</c:v>
                </c:pt>
                <c:pt idx="130">
                  <c:v>-1841.8034043968828</c:v>
                </c:pt>
                <c:pt idx="131">
                  <c:v>-1204.0596548334584</c:v>
                </c:pt>
                <c:pt idx="132">
                  <c:v>-1201.7474057708441</c:v>
                </c:pt>
                <c:pt idx="133">
                  <c:v>#N/A</c:v>
                </c:pt>
                <c:pt idx="134">
                  <c:v>#N/A</c:v>
                </c:pt>
                <c:pt idx="135">
                  <c:v>-1575.4258883027792</c:v>
                </c:pt>
                <c:pt idx="136">
                  <c:v>-1314.765781163147</c:v>
                </c:pt>
                <c:pt idx="137">
                  <c:v>-1192.2095313331549</c:v>
                </c:pt>
                <c:pt idx="138">
                  <c:v>-1235.5315935077656</c:v>
                </c:pt>
                <c:pt idx="139">
                  <c:v>-1501.585455003041</c:v>
                </c:pt>
                <c:pt idx="140">
                  <c:v>-646.35207179838198</c:v>
                </c:pt>
                <c:pt idx="141">
                  <c:v>-1259.4928331129763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-992.63385286684377</c:v>
                </c:pt>
                <c:pt idx="146">
                  <c:v>-920.53024114176651</c:v>
                </c:pt>
                <c:pt idx="147">
                  <c:v>#N/A</c:v>
                </c:pt>
                <c:pt idx="148">
                  <c:v>-1453.8949802406594</c:v>
                </c:pt>
                <c:pt idx="149">
                  <c:v>-1152.5819156132134</c:v>
                </c:pt>
                <c:pt idx="150">
                  <c:v>-1210.7023090967161</c:v>
                </c:pt>
                <c:pt idx="151">
                  <c:v>#N/A</c:v>
                </c:pt>
                <c:pt idx="152">
                  <c:v>#N/A</c:v>
                </c:pt>
                <c:pt idx="153">
                  <c:v>-1018.8100071503668</c:v>
                </c:pt>
                <c:pt idx="154">
                  <c:v>#N/A</c:v>
                </c:pt>
                <c:pt idx="155">
                  <c:v>-1022.3585174934633</c:v>
                </c:pt>
                <c:pt idx="156">
                  <c:v>-587.19063686463528</c:v>
                </c:pt>
                <c:pt idx="157">
                  <c:v>-1450.1350254449585</c:v>
                </c:pt>
                <c:pt idx="158">
                  <c:v>-791.42861102588301</c:v>
                </c:pt>
                <c:pt idx="159">
                  <c:v>-636.19833681894249</c:v>
                </c:pt>
                <c:pt idx="160">
                  <c:v>#N/A</c:v>
                </c:pt>
                <c:pt idx="161">
                  <c:v>-878.42369127269728</c:v>
                </c:pt>
                <c:pt idx="162">
                  <c:v>-1429.7214038629304</c:v>
                </c:pt>
                <c:pt idx="163">
                  <c:v>-926.09958395229626</c:v>
                </c:pt>
                <c:pt idx="164">
                  <c:v>-929.5817983292053</c:v>
                </c:pt>
                <c:pt idx="165">
                  <c:v>-1251.2671806935657</c:v>
                </c:pt>
                <c:pt idx="166">
                  <c:v>-1262.6206512839576</c:v>
                </c:pt>
                <c:pt idx="167">
                  <c:v>-774.23604860667751</c:v>
                </c:pt>
                <c:pt idx="168">
                  <c:v>-886.07097464559877</c:v>
                </c:pt>
                <c:pt idx="169">
                  <c:v>-855.18368521391528</c:v>
                </c:pt>
                <c:pt idx="170">
                  <c:v>#N/A</c:v>
                </c:pt>
                <c:pt idx="171">
                  <c:v>#N/A</c:v>
                </c:pt>
                <c:pt idx="172">
                  <c:v>-1185.2930590246915</c:v>
                </c:pt>
                <c:pt idx="173">
                  <c:v>-753.23807228121871</c:v>
                </c:pt>
                <c:pt idx="174">
                  <c:v>-1004.9417764111382</c:v>
                </c:pt>
                <c:pt idx="175">
                  <c:v>#N/A</c:v>
                </c:pt>
                <c:pt idx="176">
                  <c:v>-1057.765327491695</c:v>
                </c:pt>
                <c:pt idx="177">
                  <c:v>-413.17592041856415</c:v>
                </c:pt>
                <c:pt idx="178">
                  <c:v>#N/A</c:v>
                </c:pt>
                <c:pt idx="179">
                  <c:v>-808.36012719565827</c:v>
                </c:pt>
                <c:pt idx="180">
                  <c:v>#N/A</c:v>
                </c:pt>
                <c:pt idx="181">
                  <c:v>-1413.461705027705</c:v>
                </c:pt>
                <c:pt idx="182">
                  <c:v>-1393.6879473580805</c:v>
                </c:pt>
                <c:pt idx="183">
                  <c:v>#N/A</c:v>
                </c:pt>
                <c:pt idx="184">
                  <c:v>-1688.3731481370617</c:v>
                </c:pt>
                <c:pt idx="185">
                  <c:v>#N/A</c:v>
                </c:pt>
                <c:pt idx="186">
                  <c:v>-1395.1077970588469</c:v>
                </c:pt>
                <c:pt idx="187">
                  <c:v>-931.42396849537829</c:v>
                </c:pt>
                <c:pt idx="188">
                  <c:v>-1757.9139024098299</c:v>
                </c:pt>
                <c:pt idx="189">
                  <c:v>#N/A</c:v>
                </c:pt>
                <c:pt idx="190">
                  <c:v>-1412.8802523331078</c:v>
                </c:pt>
                <c:pt idx="191">
                  <c:v>-1344.5019590693053</c:v>
                </c:pt>
                <c:pt idx="192">
                  <c:v>-1600.2900188817403</c:v>
                </c:pt>
                <c:pt idx="193">
                  <c:v>-1610.8772736469596</c:v>
                </c:pt>
                <c:pt idx="194">
                  <c:v>-1535.0333496136952</c:v>
                </c:pt>
                <c:pt idx="195">
                  <c:v>-2002.019620841344</c:v>
                </c:pt>
                <c:pt idx="196">
                  <c:v>-2025.1690040649332</c:v>
                </c:pt>
                <c:pt idx="197">
                  <c:v>-1731.0367255742681</c:v>
                </c:pt>
                <c:pt idx="198">
                  <c:v>-1868.3637893610701</c:v>
                </c:pt>
                <c:pt idx="199">
                  <c:v>-1392.9743060241083</c:v>
                </c:pt>
                <c:pt idx="200">
                  <c:v>-1596.7227689603533</c:v>
                </c:pt>
                <c:pt idx="201">
                  <c:v>-1459.3502795626482</c:v>
                </c:pt>
                <c:pt idx="202">
                  <c:v>-1382.6213785560772</c:v>
                </c:pt>
                <c:pt idx="203">
                  <c:v>-1392.6582606079699</c:v>
                </c:pt>
                <c:pt idx="204">
                  <c:v>-2140.032053070749</c:v>
                </c:pt>
                <c:pt idx="205">
                  <c:v>#N/A</c:v>
                </c:pt>
                <c:pt idx="206">
                  <c:v>-1575.5790507558722</c:v>
                </c:pt>
                <c:pt idx="207">
                  <c:v>#N/A</c:v>
                </c:pt>
                <c:pt idx="208">
                  <c:v>-1387.7608259859401</c:v>
                </c:pt>
                <c:pt idx="209">
                  <c:v>-1427.7208661624877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-1034.3881524472586</c:v>
                </c:pt>
                <c:pt idx="214">
                  <c:v>#N/A</c:v>
                </c:pt>
                <c:pt idx="215">
                  <c:v>-1899.7521796559668</c:v>
                </c:pt>
                <c:pt idx="216">
                  <c:v>-1550.286211148423</c:v>
                </c:pt>
                <c:pt idx="217">
                  <c:v>-2012.9646319934945</c:v>
                </c:pt>
                <c:pt idx="218">
                  <c:v>-1561.0630473095373</c:v>
                </c:pt>
                <c:pt idx="219">
                  <c:v>#N/A</c:v>
                </c:pt>
                <c:pt idx="220">
                  <c:v>-1677.0056642510292</c:v>
                </c:pt>
                <c:pt idx="221">
                  <c:v>#N/A</c:v>
                </c:pt>
                <c:pt idx="222">
                  <c:v>#N/A</c:v>
                </c:pt>
                <c:pt idx="223">
                  <c:v>-2056.3014658854163</c:v>
                </c:pt>
                <c:pt idx="224">
                  <c:v>-1960.5842378497355</c:v>
                </c:pt>
                <c:pt idx="225">
                  <c:v>-2081.6554381121414</c:v>
                </c:pt>
                <c:pt idx="226">
                  <c:v>-972.97856762523804</c:v>
                </c:pt>
                <c:pt idx="227">
                  <c:v>#N/A</c:v>
                </c:pt>
                <c:pt idx="228">
                  <c:v>-1209.1521642701568</c:v>
                </c:pt>
                <c:pt idx="229">
                  <c:v>-1114.0866171944847</c:v>
                </c:pt>
                <c:pt idx="230">
                  <c:v>#N/A</c:v>
                </c:pt>
                <c:pt idx="231">
                  <c:v>#N/A</c:v>
                </c:pt>
                <c:pt idx="232">
                  <c:v>-1779.5454713816378</c:v>
                </c:pt>
                <c:pt idx="233">
                  <c:v>-1591.5587905287225</c:v>
                </c:pt>
                <c:pt idx="234">
                  <c:v>#N/A</c:v>
                </c:pt>
                <c:pt idx="235">
                  <c:v>-1356.3352514342926</c:v>
                </c:pt>
                <c:pt idx="236">
                  <c:v>-1926.0289983046221</c:v>
                </c:pt>
                <c:pt idx="237">
                  <c:v>-2149.0253812538731</c:v>
                </c:pt>
                <c:pt idx="238">
                  <c:v>#N/A</c:v>
                </c:pt>
                <c:pt idx="239">
                  <c:v>-1438.9485138164032</c:v>
                </c:pt>
                <c:pt idx="240">
                  <c:v>-1583.6946835475003</c:v>
                </c:pt>
                <c:pt idx="241">
                  <c:v>-1991.105983189794</c:v>
                </c:pt>
                <c:pt idx="242">
                  <c:v>-2111.9389928994469</c:v>
                </c:pt>
                <c:pt idx="243">
                  <c:v>-2043.6592756316138</c:v>
                </c:pt>
                <c:pt idx="244">
                  <c:v>-1334.4808096615102</c:v>
                </c:pt>
                <c:pt idx="245">
                  <c:v>-1496.67953391537</c:v>
                </c:pt>
                <c:pt idx="246">
                  <c:v>-1202.8871494404141</c:v>
                </c:pt>
                <c:pt idx="247">
                  <c:v>-1122.1524428985433</c:v>
                </c:pt>
                <c:pt idx="248">
                  <c:v>-2051.615417811829</c:v>
                </c:pt>
                <c:pt idx="249">
                  <c:v>-1966.5544065434415</c:v>
                </c:pt>
                <c:pt idx="250">
                  <c:v>#N/A</c:v>
                </c:pt>
                <c:pt idx="251">
                  <c:v>#N/A</c:v>
                </c:pt>
                <c:pt idx="252">
                  <c:v>-1002.4216223742515</c:v>
                </c:pt>
                <c:pt idx="253">
                  <c:v>-1351.9123910756491</c:v>
                </c:pt>
                <c:pt idx="254">
                  <c:v>#N/A</c:v>
                </c:pt>
                <c:pt idx="255">
                  <c:v>#N/A</c:v>
                </c:pt>
                <c:pt idx="256">
                  <c:v>-1732.043712445301</c:v>
                </c:pt>
                <c:pt idx="257">
                  <c:v>-1955.8676779405328</c:v>
                </c:pt>
                <c:pt idx="258">
                  <c:v>-1386.28274394092</c:v>
                </c:pt>
                <c:pt idx="259">
                  <c:v>-1939.5143739348298</c:v>
                </c:pt>
                <c:pt idx="260">
                  <c:v>-1259.0831132737344</c:v>
                </c:pt>
                <c:pt idx="261">
                  <c:v>#N/A</c:v>
                </c:pt>
                <c:pt idx="262">
                  <c:v>-1463.5796036562199</c:v>
                </c:pt>
                <c:pt idx="263">
                  <c:v>-1107.2976510498461</c:v>
                </c:pt>
                <c:pt idx="264">
                  <c:v>-1703.2092085818122</c:v>
                </c:pt>
                <c:pt idx="265">
                  <c:v>-1311.1007456828111</c:v>
                </c:pt>
                <c:pt idx="266">
                  <c:v>-1579.4074412320888</c:v>
                </c:pt>
                <c:pt idx="267">
                  <c:v>#N/A</c:v>
                </c:pt>
                <c:pt idx="268">
                  <c:v>-2030.2213390909708</c:v>
                </c:pt>
                <c:pt idx="269">
                  <c:v>#N/A</c:v>
                </c:pt>
                <c:pt idx="270">
                  <c:v>-1889.194004419533</c:v>
                </c:pt>
                <c:pt idx="271">
                  <c:v>-1057.3607431068913</c:v>
                </c:pt>
                <c:pt idx="272">
                  <c:v>-1151.8685880958126</c:v>
                </c:pt>
                <c:pt idx="273">
                  <c:v>-1467.38597757045</c:v>
                </c:pt>
                <c:pt idx="274">
                  <c:v>-1362.2833163336302</c:v>
                </c:pt>
                <c:pt idx="275">
                  <c:v>-1914.4275737584512</c:v>
                </c:pt>
                <c:pt idx="276">
                  <c:v>#N/A</c:v>
                </c:pt>
                <c:pt idx="277">
                  <c:v>-1747.9611553729101</c:v>
                </c:pt>
                <c:pt idx="278">
                  <c:v>-1559.7078108069607</c:v>
                </c:pt>
                <c:pt idx="279">
                  <c:v>-1188.1805042785763</c:v>
                </c:pt>
                <c:pt idx="280">
                  <c:v>-1875.6894139089104</c:v>
                </c:pt>
                <c:pt idx="281">
                  <c:v>-2076.4520690650975</c:v>
                </c:pt>
                <c:pt idx="282">
                  <c:v>-1077.8500555218766</c:v>
                </c:pt>
                <c:pt idx="283">
                  <c:v>-1603.1823912455754</c:v>
                </c:pt>
                <c:pt idx="284">
                  <c:v>-1504.8495100894552</c:v>
                </c:pt>
                <c:pt idx="285">
                  <c:v>-2087.8828412871962</c:v>
                </c:pt>
                <c:pt idx="286">
                  <c:v>-930.92533244675519</c:v>
                </c:pt>
                <c:pt idx="287">
                  <c:v>#N/A</c:v>
                </c:pt>
                <c:pt idx="288">
                  <c:v>-1163.7997784242159</c:v>
                </c:pt>
                <c:pt idx="289">
                  <c:v>-2023.5547479594554</c:v>
                </c:pt>
                <c:pt idx="290">
                  <c:v>#N/A</c:v>
                </c:pt>
                <c:pt idx="291">
                  <c:v>#N/A</c:v>
                </c:pt>
                <c:pt idx="292">
                  <c:v>-1202.4724724930234</c:v>
                </c:pt>
                <c:pt idx="293">
                  <c:v>#N/A</c:v>
                </c:pt>
                <c:pt idx="294">
                  <c:v>-1222.9805502853933</c:v>
                </c:pt>
                <c:pt idx="295">
                  <c:v>-2111.0365221123975</c:v>
                </c:pt>
                <c:pt idx="296">
                  <c:v>-1055.5253539940504</c:v>
                </c:pt>
                <c:pt idx="297">
                  <c:v>-1168.7541539940257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-1013.4451168580143</c:v>
                </c:pt>
                <c:pt idx="302">
                  <c:v>-2110.3155498295296</c:v>
                </c:pt>
                <c:pt idx="303">
                  <c:v>#N/A</c:v>
                </c:pt>
                <c:pt idx="304">
                  <c:v>-2029.4651688397357</c:v>
                </c:pt>
                <c:pt idx="305">
                  <c:v>-1625.3302749637883</c:v>
                </c:pt>
                <c:pt idx="306">
                  <c:v>-1149.4952775601216</c:v>
                </c:pt>
                <c:pt idx="307">
                  <c:v>-1581.7763176650026</c:v>
                </c:pt>
                <c:pt idx="308">
                  <c:v>-1908.4149275910193</c:v>
                </c:pt>
                <c:pt idx="309">
                  <c:v>#N/A</c:v>
                </c:pt>
                <c:pt idx="310">
                  <c:v>740.46335925872074</c:v>
                </c:pt>
                <c:pt idx="311">
                  <c:v>515.1442719825468</c:v>
                </c:pt>
                <c:pt idx="312">
                  <c:v>750.79385686776618</c:v>
                </c:pt>
                <c:pt idx="313">
                  <c:v>477.92679324232404</c:v>
                </c:pt>
                <c:pt idx="314">
                  <c:v>#N/A</c:v>
                </c:pt>
                <c:pt idx="315">
                  <c:v>511.44533570783994</c:v>
                </c:pt>
                <c:pt idx="316">
                  <c:v>587.97812883771496</c:v>
                </c:pt>
                <c:pt idx="317">
                  <c:v>964.36626627833402</c:v>
                </c:pt>
                <c:pt idx="318">
                  <c:v>#N/A</c:v>
                </c:pt>
                <c:pt idx="319">
                  <c:v>498.01557964651698</c:v>
                </c:pt>
                <c:pt idx="320">
                  <c:v>196.7506401703975</c:v>
                </c:pt>
                <c:pt idx="321">
                  <c:v>676.60443268349673</c:v>
                </c:pt>
                <c:pt idx="322">
                  <c:v>534.99877322507677</c:v>
                </c:pt>
                <c:pt idx="323">
                  <c:v>404.76104268719183</c:v>
                </c:pt>
                <c:pt idx="324">
                  <c:v>267.14842802910971</c:v>
                </c:pt>
                <c:pt idx="325">
                  <c:v>#N/A</c:v>
                </c:pt>
                <c:pt idx="326">
                  <c:v>-213.76057068733991</c:v>
                </c:pt>
                <c:pt idx="327">
                  <c:v>-140.80404045806293</c:v>
                </c:pt>
                <c:pt idx="328">
                  <c:v>307.50424651684085</c:v>
                </c:pt>
                <c:pt idx="329">
                  <c:v>284.77724921149348</c:v>
                </c:pt>
                <c:pt idx="330">
                  <c:v>-95.733028607506682</c:v>
                </c:pt>
                <c:pt idx="331">
                  <c:v>-189.50063049222229</c:v>
                </c:pt>
                <c:pt idx="332">
                  <c:v>#N/A</c:v>
                </c:pt>
                <c:pt idx="333">
                  <c:v>-109.82069124387905</c:v>
                </c:pt>
                <c:pt idx="334">
                  <c:v>#N/A</c:v>
                </c:pt>
                <c:pt idx="335">
                  <c:v>-349.64831083994312</c:v>
                </c:pt>
                <c:pt idx="336">
                  <c:v>-225.20340137610279</c:v>
                </c:pt>
                <c:pt idx="337">
                  <c:v>#N/A</c:v>
                </c:pt>
                <c:pt idx="338">
                  <c:v>#N/A</c:v>
                </c:pt>
                <c:pt idx="339">
                  <c:v>-684.00130053907424</c:v>
                </c:pt>
                <c:pt idx="340">
                  <c:v>-904.13718111948378</c:v>
                </c:pt>
                <c:pt idx="341">
                  <c:v>-333.99856131170247</c:v>
                </c:pt>
                <c:pt idx="342">
                  <c:v>#N/A</c:v>
                </c:pt>
                <c:pt idx="343">
                  <c:v>-318.15507677050635</c:v>
                </c:pt>
                <c:pt idx="344">
                  <c:v>-698.15547656015974</c:v>
                </c:pt>
                <c:pt idx="345">
                  <c:v>-1203.6092719308049</c:v>
                </c:pt>
                <c:pt idx="346">
                  <c:v>-1018.9061075734791</c:v>
                </c:pt>
                <c:pt idx="347">
                  <c:v>-1592.3085249965188</c:v>
                </c:pt>
                <c:pt idx="348">
                  <c:v>#N/A</c:v>
                </c:pt>
                <c:pt idx="349">
                  <c:v>#N/A</c:v>
                </c:pt>
                <c:pt idx="350">
                  <c:v>-1505.127990836364</c:v>
                </c:pt>
                <c:pt idx="351">
                  <c:v>#N/A</c:v>
                </c:pt>
                <c:pt idx="352">
                  <c:v>-1166.3287728688961</c:v>
                </c:pt>
                <c:pt idx="353">
                  <c:v>-573.34296698392131</c:v>
                </c:pt>
                <c:pt idx="354">
                  <c:v>-1459.7950313094814</c:v>
                </c:pt>
                <c:pt idx="355">
                  <c:v>#N/A</c:v>
                </c:pt>
                <c:pt idx="356">
                  <c:v>-850.1110638800227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-1339.9460923444208</c:v>
                </c:pt>
                <c:pt idx="361">
                  <c:v>-1416.1691822207763</c:v>
                </c:pt>
                <c:pt idx="362">
                  <c:v>-1160.0377102226505</c:v>
                </c:pt>
                <c:pt idx="363">
                  <c:v>-1587.999387393791</c:v>
                </c:pt>
                <c:pt idx="364">
                  <c:v>-1148.2362750784339</c:v>
                </c:pt>
                <c:pt idx="365">
                  <c:v>-641.04749226517799</c:v>
                </c:pt>
                <c:pt idx="366">
                  <c:v>-1356.1416485406303</c:v>
                </c:pt>
                <c:pt idx="367">
                  <c:v>#N/A</c:v>
                </c:pt>
                <c:pt idx="368">
                  <c:v>-1076.3069659924329</c:v>
                </c:pt>
                <c:pt idx="369">
                  <c:v>-825.25019782009178</c:v>
                </c:pt>
                <c:pt idx="370">
                  <c:v>-1231.2509656216978</c:v>
                </c:pt>
                <c:pt idx="371">
                  <c:v>#N/A</c:v>
                </c:pt>
                <c:pt idx="372">
                  <c:v>#N/A</c:v>
                </c:pt>
                <c:pt idx="373">
                  <c:v>-1355.3505445405315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-1711.1141284861887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-1257.2075815107255</c:v>
                </c:pt>
                <c:pt idx="384">
                  <c:v>#N/A</c:v>
                </c:pt>
                <c:pt idx="385">
                  <c:v>#N/A</c:v>
                </c:pt>
                <c:pt idx="386">
                  <c:v>-957.6481666845674</c:v>
                </c:pt>
                <c:pt idx="387">
                  <c:v>-1185.6474940485411</c:v>
                </c:pt>
                <c:pt idx="388">
                  <c:v>-656.04314897845381</c:v>
                </c:pt>
                <c:pt idx="389">
                  <c:v>-981.80005588121674</c:v>
                </c:pt>
                <c:pt idx="390">
                  <c:v>-1071.2980388622841</c:v>
                </c:pt>
                <c:pt idx="391">
                  <c:v>-791.67544656014445</c:v>
                </c:pt>
                <c:pt idx="392">
                  <c:v>#N/A</c:v>
                </c:pt>
                <c:pt idx="393">
                  <c:v>-889.94637987631836</c:v>
                </c:pt>
                <c:pt idx="394">
                  <c:v>-729.09313710292724</c:v>
                </c:pt>
                <c:pt idx="395">
                  <c:v>#N/A</c:v>
                </c:pt>
                <c:pt idx="396">
                  <c:v>-1318.1971140846226</c:v>
                </c:pt>
                <c:pt idx="397">
                  <c:v>#N/A</c:v>
                </c:pt>
                <c:pt idx="398">
                  <c:v>#N/A</c:v>
                </c:pt>
                <c:pt idx="399">
                  <c:v>-1561.0214801747991</c:v>
                </c:pt>
                <c:pt idx="400">
                  <c:v>-1096.2526153654403</c:v>
                </c:pt>
                <c:pt idx="401">
                  <c:v>-1072.9593428852575</c:v>
                </c:pt>
                <c:pt idx="402">
                  <c:v>#N/A</c:v>
                </c:pt>
                <c:pt idx="403">
                  <c:v>-1499.1565491360936</c:v>
                </c:pt>
                <c:pt idx="404">
                  <c:v>#N/A</c:v>
                </c:pt>
                <c:pt idx="405">
                  <c:v>#N/A</c:v>
                </c:pt>
                <c:pt idx="406">
                  <c:v>-726.54999540885831</c:v>
                </c:pt>
                <c:pt idx="407">
                  <c:v>#N/A</c:v>
                </c:pt>
                <c:pt idx="408">
                  <c:v>-850.66828172115095</c:v>
                </c:pt>
                <c:pt idx="409">
                  <c:v>#N/A</c:v>
                </c:pt>
                <c:pt idx="410">
                  <c:v>-1417.8479791398381</c:v>
                </c:pt>
                <c:pt idx="411">
                  <c:v>#N/A</c:v>
                </c:pt>
                <c:pt idx="412">
                  <c:v>#N/A</c:v>
                </c:pt>
                <c:pt idx="413">
                  <c:v>-751.71434672340501</c:v>
                </c:pt>
                <c:pt idx="414">
                  <c:v>-768.4909394216445</c:v>
                </c:pt>
                <c:pt idx="415">
                  <c:v>#N/A</c:v>
                </c:pt>
                <c:pt idx="416">
                  <c:v>#N/A</c:v>
                </c:pt>
                <c:pt idx="417">
                  <c:v>-955.72557559862753</c:v>
                </c:pt>
                <c:pt idx="418">
                  <c:v>#N/A</c:v>
                </c:pt>
                <c:pt idx="419">
                  <c:v>-1202.3650693758825</c:v>
                </c:pt>
                <c:pt idx="420">
                  <c:v>#N/A</c:v>
                </c:pt>
                <c:pt idx="421">
                  <c:v>#N/A</c:v>
                </c:pt>
                <c:pt idx="422">
                  <c:v>-980.71649048901224</c:v>
                </c:pt>
                <c:pt idx="423">
                  <c:v>-1251.523606006619</c:v>
                </c:pt>
                <c:pt idx="424">
                  <c:v>-599.57167588043592</c:v>
                </c:pt>
                <c:pt idx="425">
                  <c:v>-1679.7574432387728</c:v>
                </c:pt>
                <c:pt idx="426">
                  <c:v>-1176.1837418401524</c:v>
                </c:pt>
                <c:pt idx="427">
                  <c:v>-1334.6190749166749</c:v>
                </c:pt>
                <c:pt idx="428">
                  <c:v>#N/A</c:v>
                </c:pt>
                <c:pt idx="429">
                  <c:v>-1531.9212109583409</c:v>
                </c:pt>
                <c:pt idx="430">
                  <c:v>#N/A</c:v>
                </c:pt>
                <c:pt idx="431">
                  <c:v>#N/A</c:v>
                </c:pt>
                <c:pt idx="432">
                  <c:v>-1504.5862080234563</c:v>
                </c:pt>
                <c:pt idx="433">
                  <c:v>#N/A</c:v>
                </c:pt>
                <c:pt idx="434">
                  <c:v>-1420.8591049925719</c:v>
                </c:pt>
                <c:pt idx="435">
                  <c:v>#N/A</c:v>
                </c:pt>
                <c:pt idx="436">
                  <c:v>#N/A</c:v>
                </c:pt>
                <c:pt idx="437">
                  <c:v>-1311.4921908812703</c:v>
                </c:pt>
                <c:pt idx="438">
                  <c:v>-568.13492822952446</c:v>
                </c:pt>
                <c:pt idx="439">
                  <c:v>-1323.7631194615169</c:v>
                </c:pt>
                <c:pt idx="440">
                  <c:v>#N/A</c:v>
                </c:pt>
                <c:pt idx="441">
                  <c:v>-1162.9529405537519</c:v>
                </c:pt>
                <c:pt idx="442">
                  <c:v>-1004.8311509245719</c:v>
                </c:pt>
                <c:pt idx="443">
                  <c:v>-1192.7340618606563</c:v>
                </c:pt>
                <c:pt idx="444">
                  <c:v>#N/A</c:v>
                </c:pt>
                <c:pt idx="445">
                  <c:v>-1329.6214225188107</c:v>
                </c:pt>
                <c:pt idx="446">
                  <c:v>#N/A</c:v>
                </c:pt>
                <c:pt idx="447">
                  <c:v>-1654.7947495048168</c:v>
                </c:pt>
                <c:pt idx="448">
                  <c:v>-1449.4449631217492</c:v>
                </c:pt>
                <c:pt idx="449">
                  <c:v>-790.05312412194121</c:v>
                </c:pt>
                <c:pt idx="450">
                  <c:v>#N/A</c:v>
                </c:pt>
                <c:pt idx="451">
                  <c:v>-799.13209345905921</c:v>
                </c:pt>
                <c:pt idx="452">
                  <c:v>-1327.4303076719957</c:v>
                </c:pt>
                <c:pt idx="453">
                  <c:v>-757.61395354745696</c:v>
                </c:pt>
                <c:pt idx="454">
                  <c:v>#N/A</c:v>
                </c:pt>
                <c:pt idx="455">
                  <c:v>#N/A</c:v>
                </c:pt>
                <c:pt idx="456">
                  <c:v>-295.01159638937202</c:v>
                </c:pt>
                <c:pt idx="457">
                  <c:v>-1487.6595199104743</c:v>
                </c:pt>
                <c:pt idx="458">
                  <c:v>-897.7160249845698</c:v>
                </c:pt>
                <c:pt idx="459">
                  <c:v>-1254.7845289763268</c:v>
                </c:pt>
                <c:pt idx="460">
                  <c:v>-1160.6668985671847</c:v>
                </c:pt>
                <c:pt idx="461">
                  <c:v>-922.50704155207018</c:v>
                </c:pt>
                <c:pt idx="462">
                  <c:v>#N/A</c:v>
                </c:pt>
                <c:pt idx="463">
                  <c:v>-1245.6017958402717</c:v>
                </c:pt>
                <c:pt idx="464">
                  <c:v>#N/A</c:v>
                </c:pt>
                <c:pt idx="465">
                  <c:v>-554.72918136664214</c:v>
                </c:pt>
                <c:pt idx="466">
                  <c:v>-1380.9237886805429</c:v>
                </c:pt>
                <c:pt idx="467">
                  <c:v>-934.15738889672627</c:v>
                </c:pt>
                <c:pt idx="468">
                  <c:v>#N/A</c:v>
                </c:pt>
                <c:pt idx="469">
                  <c:v>-1645.1173850633888</c:v>
                </c:pt>
                <c:pt idx="470">
                  <c:v>-854.46218986588701</c:v>
                </c:pt>
                <c:pt idx="471">
                  <c:v>#N/A</c:v>
                </c:pt>
                <c:pt idx="472">
                  <c:v>#N/A</c:v>
                </c:pt>
                <c:pt idx="473">
                  <c:v>-856.92067091873821</c:v>
                </c:pt>
                <c:pt idx="474">
                  <c:v>#N/A</c:v>
                </c:pt>
                <c:pt idx="475">
                  <c:v>-866.12243019545417</c:v>
                </c:pt>
                <c:pt idx="476">
                  <c:v>-836.36094460458764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-934.36287680800228</c:v>
                </c:pt>
                <c:pt idx="482">
                  <c:v>-811.56689113035247</c:v>
                </c:pt>
                <c:pt idx="483">
                  <c:v>#N/A</c:v>
                </c:pt>
                <c:pt idx="484">
                  <c:v>-1016.9932710446215</c:v>
                </c:pt>
                <c:pt idx="485">
                  <c:v>-1039.9396629622283</c:v>
                </c:pt>
                <c:pt idx="486">
                  <c:v>-644.06529881545896</c:v>
                </c:pt>
                <c:pt idx="487">
                  <c:v>-945.99927725842599</c:v>
                </c:pt>
                <c:pt idx="488">
                  <c:v>-591.56675100167024</c:v>
                </c:pt>
                <c:pt idx="489">
                  <c:v>-575.57771691341566</c:v>
                </c:pt>
                <c:pt idx="490">
                  <c:v>-1090.6786849864968</c:v>
                </c:pt>
                <c:pt idx="491">
                  <c:v>#N/A</c:v>
                </c:pt>
                <c:pt idx="492">
                  <c:v>#N/A</c:v>
                </c:pt>
                <c:pt idx="493">
                  <c:v>-1282.476773892442</c:v>
                </c:pt>
                <c:pt idx="494">
                  <c:v>#N/A</c:v>
                </c:pt>
                <c:pt idx="495">
                  <c:v>-1569.2035145992895</c:v>
                </c:pt>
                <c:pt idx="496">
                  <c:v>-1121.4107302241105</c:v>
                </c:pt>
                <c:pt idx="497">
                  <c:v>-1595.1442568681516</c:v>
                </c:pt>
                <c:pt idx="498">
                  <c:v>-1266.7990157510646</c:v>
                </c:pt>
                <c:pt idx="499">
                  <c:v>-1328.563248507636</c:v>
                </c:pt>
                <c:pt idx="500">
                  <c:v>-1656.8502388990651</c:v>
                </c:pt>
                <c:pt idx="501">
                  <c:v>#N/A</c:v>
                </c:pt>
                <c:pt idx="502">
                  <c:v>-1499.3397106806444</c:v>
                </c:pt>
                <c:pt idx="503">
                  <c:v>-1776.1903013867204</c:v>
                </c:pt>
                <c:pt idx="504">
                  <c:v>-1514.6135242092835</c:v>
                </c:pt>
                <c:pt idx="505">
                  <c:v>-1843.1855542149101</c:v>
                </c:pt>
                <c:pt idx="506">
                  <c:v>#N/A</c:v>
                </c:pt>
                <c:pt idx="507">
                  <c:v>-1387.0389244507876</c:v>
                </c:pt>
                <c:pt idx="508">
                  <c:v>-1301.4753245861225</c:v>
                </c:pt>
                <c:pt idx="509">
                  <c:v>-1631.0390645238313</c:v>
                </c:pt>
                <c:pt idx="510">
                  <c:v>-1431.4173455418756</c:v>
                </c:pt>
                <c:pt idx="511">
                  <c:v>-819.97870640932479</c:v>
                </c:pt>
                <c:pt idx="512">
                  <c:v>#N/A</c:v>
                </c:pt>
                <c:pt idx="513">
                  <c:v>-2038.4684083468906</c:v>
                </c:pt>
                <c:pt idx="514">
                  <c:v>-1407.8311459818942</c:v>
                </c:pt>
                <c:pt idx="515">
                  <c:v>-1507.8610156797099</c:v>
                </c:pt>
                <c:pt idx="516">
                  <c:v>-2251.8429917314056</c:v>
                </c:pt>
                <c:pt idx="517">
                  <c:v>#N/A</c:v>
                </c:pt>
                <c:pt idx="518">
                  <c:v>-1599.5251721129202</c:v>
                </c:pt>
                <c:pt idx="519">
                  <c:v>#N/A</c:v>
                </c:pt>
                <c:pt idx="520">
                  <c:v>-2012.2379583160553</c:v>
                </c:pt>
                <c:pt idx="521">
                  <c:v>-1329.7802059787668</c:v>
                </c:pt>
                <c:pt idx="522">
                  <c:v>#N/A</c:v>
                </c:pt>
                <c:pt idx="523">
                  <c:v>-1752.345745266487</c:v>
                </c:pt>
                <c:pt idx="524">
                  <c:v>#N/A</c:v>
                </c:pt>
                <c:pt idx="525">
                  <c:v>-1225.0358670493811</c:v>
                </c:pt>
                <c:pt idx="526">
                  <c:v>-1950.9566599589762</c:v>
                </c:pt>
                <c:pt idx="527">
                  <c:v>#N/A</c:v>
                </c:pt>
                <c:pt idx="528">
                  <c:v>-1784.3126052464168</c:v>
                </c:pt>
                <c:pt idx="529">
                  <c:v>-1591.2794420687717</c:v>
                </c:pt>
                <c:pt idx="530">
                  <c:v>-898.26171754036045</c:v>
                </c:pt>
                <c:pt idx="531">
                  <c:v>-1753.2298731166056</c:v>
                </c:pt>
                <c:pt idx="532">
                  <c:v>#N/A</c:v>
                </c:pt>
                <c:pt idx="533">
                  <c:v>-1945.0594116821139</c:v>
                </c:pt>
                <c:pt idx="534">
                  <c:v>-2047.6388379951209</c:v>
                </c:pt>
                <c:pt idx="535">
                  <c:v>-929.19544290464853</c:v>
                </c:pt>
                <c:pt idx="536">
                  <c:v>-1942.4399811525059</c:v>
                </c:pt>
                <c:pt idx="537">
                  <c:v>#N/A</c:v>
                </c:pt>
                <c:pt idx="538">
                  <c:v>#N/A</c:v>
                </c:pt>
                <c:pt idx="539">
                  <c:v>-1370.3115358985617</c:v>
                </c:pt>
                <c:pt idx="540">
                  <c:v>-1851.6613511608834</c:v>
                </c:pt>
                <c:pt idx="541">
                  <c:v>-1730.0976543969678</c:v>
                </c:pt>
                <c:pt idx="542">
                  <c:v>-1287.3795764170816</c:v>
                </c:pt>
                <c:pt idx="543">
                  <c:v>#N/A</c:v>
                </c:pt>
                <c:pt idx="544">
                  <c:v>-1278.5825103728994</c:v>
                </c:pt>
                <c:pt idx="545">
                  <c:v>-1569.7232533060776</c:v>
                </c:pt>
                <c:pt idx="546">
                  <c:v>-1484.8831366665208</c:v>
                </c:pt>
                <c:pt idx="547">
                  <c:v>#N/A</c:v>
                </c:pt>
                <c:pt idx="548">
                  <c:v>#N/A</c:v>
                </c:pt>
                <c:pt idx="549">
                  <c:v>-1360.1100865892304</c:v>
                </c:pt>
                <c:pt idx="550">
                  <c:v>-1491.2932156764793</c:v>
                </c:pt>
                <c:pt idx="551">
                  <c:v>-2148.7800977704101</c:v>
                </c:pt>
                <c:pt idx="552">
                  <c:v>#N/A</c:v>
                </c:pt>
                <c:pt idx="553">
                  <c:v>-1377.2955596594697</c:v>
                </c:pt>
                <c:pt idx="554">
                  <c:v>#N/A</c:v>
                </c:pt>
                <c:pt idx="555">
                  <c:v>-1241.1065045063142</c:v>
                </c:pt>
                <c:pt idx="556">
                  <c:v>-1263.8401595423682</c:v>
                </c:pt>
                <c:pt idx="557">
                  <c:v>#N/A</c:v>
                </c:pt>
                <c:pt idx="558">
                  <c:v>-1942.7828197796814</c:v>
                </c:pt>
                <c:pt idx="559">
                  <c:v>-1685.3957987746849</c:v>
                </c:pt>
                <c:pt idx="560">
                  <c:v>-1175.9361071900271</c:v>
                </c:pt>
                <c:pt idx="561">
                  <c:v>-1241.6934280614919</c:v>
                </c:pt>
                <c:pt idx="562">
                  <c:v>-1468.7224253480779</c:v>
                </c:pt>
                <c:pt idx="563">
                  <c:v>-960.52119252484306</c:v>
                </c:pt>
                <c:pt idx="564">
                  <c:v>-1746.7222242920682</c:v>
                </c:pt>
                <c:pt idx="565">
                  <c:v>-1776.3982908629298</c:v>
                </c:pt>
                <c:pt idx="566">
                  <c:v>-2114.4122979853692</c:v>
                </c:pt>
                <c:pt idx="567">
                  <c:v>-1435.0567805227151</c:v>
                </c:pt>
                <c:pt idx="568">
                  <c:v>-1606.0098175465562</c:v>
                </c:pt>
                <c:pt idx="569">
                  <c:v>-1037.1816482139329</c:v>
                </c:pt>
                <c:pt idx="570">
                  <c:v>-1215.0789224161256</c:v>
                </c:pt>
                <c:pt idx="571">
                  <c:v>-1183.9801837025911</c:v>
                </c:pt>
                <c:pt idx="572">
                  <c:v>#N/A</c:v>
                </c:pt>
                <c:pt idx="573">
                  <c:v>#N/A</c:v>
                </c:pt>
                <c:pt idx="574">
                  <c:v>-1307.1023237444306</c:v>
                </c:pt>
                <c:pt idx="575">
                  <c:v>-1871.4749179825849</c:v>
                </c:pt>
                <c:pt idx="576">
                  <c:v>#N/A</c:v>
                </c:pt>
                <c:pt idx="577">
                  <c:v>-2135.1506847477508</c:v>
                </c:pt>
                <c:pt idx="578">
                  <c:v>#N/A</c:v>
                </c:pt>
                <c:pt idx="579">
                  <c:v>-1847.1340539895623</c:v>
                </c:pt>
                <c:pt idx="580">
                  <c:v>-1167.3141452285572</c:v>
                </c:pt>
                <c:pt idx="581">
                  <c:v>-1346.146670497639</c:v>
                </c:pt>
                <c:pt idx="582">
                  <c:v>-1494.9869749623622</c:v>
                </c:pt>
                <c:pt idx="583">
                  <c:v>-1309.6104866323772</c:v>
                </c:pt>
                <c:pt idx="584">
                  <c:v>-1446.0133183781761</c:v>
                </c:pt>
                <c:pt idx="585">
                  <c:v>-1434.5469024056197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-2068.1135378354184</c:v>
                </c:pt>
                <c:pt idx="590">
                  <c:v>-2118.2796581179177</c:v>
                </c:pt>
                <c:pt idx="591">
                  <c:v>-1028.2898963672621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-1340.1737684151346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-1842.9187553347915</c:v>
                </c:pt>
                <c:pt idx="600">
                  <c:v>#N/A</c:v>
                </c:pt>
                <c:pt idx="601">
                  <c:v>#N/A</c:v>
                </c:pt>
                <c:pt idx="602">
                  <c:v>-1785.3214250395217</c:v>
                </c:pt>
                <c:pt idx="603">
                  <c:v>-1490.2428366808126</c:v>
                </c:pt>
                <c:pt idx="604">
                  <c:v>#N/A</c:v>
                </c:pt>
                <c:pt idx="605">
                  <c:v>#N/A</c:v>
                </c:pt>
                <c:pt idx="606">
                  <c:v>-1261.8114495100288</c:v>
                </c:pt>
                <c:pt idx="607">
                  <c:v>-1045.7369322892473</c:v>
                </c:pt>
                <c:pt idx="608">
                  <c:v>-1838.0388800846001</c:v>
                </c:pt>
                <c:pt idx="609">
                  <c:v>-1515.1516483083001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-1966.2722237710022</c:v>
                </c:pt>
                <c:pt idx="614">
                  <c:v>-1665.0329717906029</c:v>
                </c:pt>
                <c:pt idx="615">
                  <c:v>-1214.9967936229637</c:v>
                </c:pt>
                <c:pt idx="616">
                  <c:v>-1586.7439537540117</c:v>
                </c:pt>
                <c:pt idx="617">
                  <c:v>-1760.5192988007491</c:v>
                </c:pt>
                <c:pt idx="618">
                  <c:v>291.97050578952684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1233.9226400167129</c:v>
                </c:pt>
                <c:pt idx="624">
                  <c:v>785.34498142277471</c:v>
                </c:pt>
                <c:pt idx="625">
                  <c:v>746.225585320714</c:v>
                </c:pt>
                <c:pt idx="626">
                  <c:v>639.4001705448735</c:v>
                </c:pt>
                <c:pt idx="627">
                  <c:v>928.02088826352679</c:v>
                </c:pt>
                <c:pt idx="628">
                  <c:v>465.89806370742986</c:v>
                </c:pt>
                <c:pt idx="629">
                  <c:v>500.39393127320051</c:v>
                </c:pt>
                <c:pt idx="630">
                  <c:v>#N/A</c:v>
                </c:pt>
                <c:pt idx="631">
                  <c:v>#N/A</c:v>
                </c:pt>
                <c:pt idx="632">
                  <c:v>190.60283311887667</c:v>
                </c:pt>
                <c:pt idx="633">
                  <c:v>838.55032765099281</c:v>
                </c:pt>
                <c:pt idx="634">
                  <c:v>342.62196000943891</c:v>
                </c:pt>
                <c:pt idx="635">
                  <c:v>#N/A</c:v>
                </c:pt>
                <c:pt idx="636">
                  <c:v>440.50362107049011</c:v>
                </c:pt>
                <c:pt idx="637">
                  <c:v>#N/A</c:v>
                </c:pt>
                <c:pt idx="638">
                  <c:v>321.01332699705961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92.081384095389424</c:v>
                </c:pt>
                <c:pt idx="643">
                  <c:v>-331.0201893621371</c:v>
                </c:pt>
                <c:pt idx="644">
                  <c:v>-239.3775614449313</c:v>
                </c:pt>
                <c:pt idx="645">
                  <c:v>-80.965924367672443</c:v>
                </c:pt>
                <c:pt idx="646">
                  <c:v>-589.48326821754949</c:v>
                </c:pt>
                <c:pt idx="647">
                  <c:v>-819.98507363038448</c:v>
                </c:pt>
                <c:pt idx="648">
                  <c:v>-698.09621219598182</c:v>
                </c:pt>
                <c:pt idx="649">
                  <c:v>-753.34272451024651</c:v>
                </c:pt>
                <c:pt idx="650">
                  <c:v>-506.76448409892737</c:v>
                </c:pt>
                <c:pt idx="651">
                  <c:v>-856.67329724456999</c:v>
                </c:pt>
                <c:pt idx="652">
                  <c:v>-285.79926328624356</c:v>
                </c:pt>
                <c:pt idx="653">
                  <c:v>-556.11282676875192</c:v>
                </c:pt>
                <c:pt idx="654">
                  <c:v>-1000.5157396852487</c:v>
                </c:pt>
                <c:pt idx="655">
                  <c:v>#N/A</c:v>
                </c:pt>
                <c:pt idx="656">
                  <c:v>-1553.2862944169917</c:v>
                </c:pt>
                <c:pt idx="657">
                  <c:v>-1637.3300584197764</c:v>
                </c:pt>
                <c:pt idx="658">
                  <c:v>-1367.3615382497762</c:v>
                </c:pt>
                <c:pt idx="659">
                  <c:v>-1663.8714118417756</c:v>
                </c:pt>
                <c:pt idx="660">
                  <c:v>-1009.0396145453267</c:v>
                </c:pt>
                <c:pt idx="661">
                  <c:v>-932.34489756676226</c:v>
                </c:pt>
                <c:pt idx="662">
                  <c:v>-596.22144662852349</c:v>
                </c:pt>
                <c:pt idx="663">
                  <c:v>-1473.076830030333</c:v>
                </c:pt>
                <c:pt idx="664">
                  <c:v>-1107.450649499415</c:v>
                </c:pt>
                <c:pt idx="665">
                  <c:v>-710.58183728447852</c:v>
                </c:pt>
                <c:pt idx="666">
                  <c:v>-1091.851746587598</c:v>
                </c:pt>
                <c:pt idx="667">
                  <c:v>-899.50519568170546</c:v>
                </c:pt>
                <c:pt idx="668">
                  <c:v>-784.02134007268364</c:v>
                </c:pt>
                <c:pt idx="669">
                  <c:v>-1223.91207127743</c:v>
                </c:pt>
                <c:pt idx="670">
                  <c:v>-1359.8031969140941</c:v>
                </c:pt>
                <c:pt idx="671">
                  <c:v>-1157.8597425302023</c:v>
                </c:pt>
                <c:pt idx="672">
                  <c:v>#N/A</c:v>
                </c:pt>
                <c:pt idx="673">
                  <c:v>-1662.5494224374861</c:v>
                </c:pt>
                <c:pt idx="674">
                  <c:v>-496.22755365906733</c:v>
                </c:pt>
                <c:pt idx="675">
                  <c:v>-1343.2096994442927</c:v>
                </c:pt>
                <c:pt idx="676">
                  <c:v>-1062.7806201607468</c:v>
                </c:pt>
                <c:pt idx="677">
                  <c:v>-991.06705646096611</c:v>
                </c:pt>
                <c:pt idx="678">
                  <c:v>-1029.4975957820286</c:v>
                </c:pt>
                <c:pt idx="679">
                  <c:v>-1273.710554706113</c:v>
                </c:pt>
                <c:pt idx="680">
                  <c:v>-1193.163989822456</c:v>
                </c:pt>
                <c:pt idx="681">
                  <c:v>#N/A</c:v>
                </c:pt>
                <c:pt idx="682">
                  <c:v>-1493.2277952653649</c:v>
                </c:pt>
                <c:pt idx="683">
                  <c:v>#N/A</c:v>
                </c:pt>
                <c:pt idx="684">
                  <c:v>-1529.479588516876</c:v>
                </c:pt>
                <c:pt idx="685">
                  <c:v>-1555.2113447211734</c:v>
                </c:pt>
                <c:pt idx="686">
                  <c:v>-556.8508988891524</c:v>
                </c:pt>
                <c:pt idx="687">
                  <c:v>#N/A</c:v>
                </c:pt>
                <c:pt idx="688">
                  <c:v>-1688.5368426954378</c:v>
                </c:pt>
                <c:pt idx="689">
                  <c:v>-941.46455389116693</c:v>
                </c:pt>
                <c:pt idx="690">
                  <c:v>-744.67762543115782</c:v>
                </c:pt>
                <c:pt idx="691">
                  <c:v>#N/A</c:v>
                </c:pt>
                <c:pt idx="692">
                  <c:v>-939.20397443728518</c:v>
                </c:pt>
                <c:pt idx="693">
                  <c:v>-577.70427209839954</c:v>
                </c:pt>
                <c:pt idx="694">
                  <c:v>-1003.8754206576424</c:v>
                </c:pt>
                <c:pt idx="695">
                  <c:v>#N/A</c:v>
                </c:pt>
                <c:pt idx="696">
                  <c:v>-1389.7267813966434</c:v>
                </c:pt>
                <c:pt idx="697">
                  <c:v>#N/A</c:v>
                </c:pt>
                <c:pt idx="698">
                  <c:v>-1149.9965409312322</c:v>
                </c:pt>
                <c:pt idx="699">
                  <c:v>-1287.9137703758668</c:v>
                </c:pt>
                <c:pt idx="700">
                  <c:v>-841.39350905637605</c:v>
                </c:pt>
                <c:pt idx="701">
                  <c:v>-1352.6938097032232</c:v>
                </c:pt>
                <c:pt idx="702">
                  <c:v>-820.74178629070002</c:v>
                </c:pt>
                <c:pt idx="703">
                  <c:v>-957.24377908818929</c:v>
                </c:pt>
                <c:pt idx="704">
                  <c:v>-932.98959065037229</c:v>
                </c:pt>
                <c:pt idx="705">
                  <c:v>-1492.7745516987436</c:v>
                </c:pt>
                <c:pt idx="706">
                  <c:v>-1182.5835222847925</c:v>
                </c:pt>
                <c:pt idx="707">
                  <c:v>-686.76698200775093</c:v>
                </c:pt>
                <c:pt idx="708">
                  <c:v>-1682.8316351845415</c:v>
                </c:pt>
                <c:pt idx="709">
                  <c:v>-1188.2713304532217</c:v>
                </c:pt>
                <c:pt idx="710">
                  <c:v>-981.81288398858806</c:v>
                </c:pt>
                <c:pt idx="711">
                  <c:v>-1575.1255805936191</c:v>
                </c:pt>
                <c:pt idx="712">
                  <c:v>#N/A</c:v>
                </c:pt>
                <c:pt idx="713">
                  <c:v>#N/A</c:v>
                </c:pt>
                <c:pt idx="714">
                  <c:v>-890.38669824122906</c:v>
                </c:pt>
                <c:pt idx="715">
                  <c:v>-690.78611109696953</c:v>
                </c:pt>
                <c:pt idx="716">
                  <c:v>-1038.123342090094</c:v>
                </c:pt>
                <c:pt idx="717">
                  <c:v>-843.31060946941477</c:v>
                </c:pt>
                <c:pt idx="718">
                  <c:v>-657.89346883651683</c:v>
                </c:pt>
                <c:pt idx="719">
                  <c:v>-1190.9326305517782</c:v>
                </c:pt>
                <c:pt idx="720">
                  <c:v>-983.83197280221623</c:v>
                </c:pt>
                <c:pt idx="721">
                  <c:v>-764.03234121150547</c:v>
                </c:pt>
                <c:pt idx="722">
                  <c:v>-1126.176008117724</c:v>
                </c:pt>
                <c:pt idx="723">
                  <c:v>-739.45766292792848</c:v>
                </c:pt>
                <c:pt idx="724">
                  <c:v>#N/A</c:v>
                </c:pt>
                <c:pt idx="725">
                  <c:v>-994.80273556120096</c:v>
                </c:pt>
                <c:pt idx="726">
                  <c:v>-1113.3921244425819</c:v>
                </c:pt>
                <c:pt idx="727">
                  <c:v>#N/A</c:v>
                </c:pt>
                <c:pt idx="728">
                  <c:v>#N/A</c:v>
                </c:pt>
                <c:pt idx="729">
                  <c:v>-1450.7967105333712</c:v>
                </c:pt>
                <c:pt idx="730">
                  <c:v>#N/A</c:v>
                </c:pt>
                <c:pt idx="731">
                  <c:v>-765.61582104194974</c:v>
                </c:pt>
                <c:pt idx="732">
                  <c:v>-1671.7725976805004</c:v>
                </c:pt>
                <c:pt idx="733">
                  <c:v>-992.83288166215857</c:v>
                </c:pt>
                <c:pt idx="734">
                  <c:v>#N/A</c:v>
                </c:pt>
                <c:pt idx="735">
                  <c:v>-900.83499972587367</c:v>
                </c:pt>
                <c:pt idx="736">
                  <c:v>#N/A</c:v>
                </c:pt>
                <c:pt idx="737">
                  <c:v>-513.53187662993741</c:v>
                </c:pt>
                <c:pt idx="738">
                  <c:v>-1414.2201155037915</c:v>
                </c:pt>
                <c:pt idx="739">
                  <c:v>-1041.6798069421413</c:v>
                </c:pt>
                <c:pt idx="740">
                  <c:v>#N/A</c:v>
                </c:pt>
                <c:pt idx="741">
                  <c:v>#N/A</c:v>
                </c:pt>
                <c:pt idx="742">
                  <c:v>-990.82291281087055</c:v>
                </c:pt>
                <c:pt idx="743">
                  <c:v>-1633.2001023097173</c:v>
                </c:pt>
                <c:pt idx="744">
                  <c:v>#N/A</c:v>
                </c:pt>
                <c:pt idx="745">
                  <c:v>-1047.1092217017767</c:v>
                </c:pt>
                <c:pt idx="746">
                  <c:v>-1419.2536943963512</c:v>
                </c:pt>
                <c:pt idx="747">
                  <c:v>-687.89386755403552</c:v>
                </c:pt>
                <c:pt idx="748">
                  <c:v>-1560.6220632737393</c:v>
                </c:pt>
                <c:pt idx="749">
                  <c:v>-1191.3014512977968</c:v>
                </c:pt>
                <c:pt idx="750">
                  <c:v>-1138.8341247975357</c:v>
                </c:pt>
                <c:pt idx="751">
                  <c:v>-940.76131517027557</c:v>
                </c:pt>
                <c:pt idx="752">
                  <c:v>-1296.9373815065533</c:v>
                </c:pt>
                <c:pt idx="753">
                  <c:v>#N/A</c:v>
                </c:pt>
                <c:pt idx="754">
                  <c:v>-979.9082941154287</c:v>
                </c:pt>
                <c:pt idx="755">
                  <c:v>-1243.7296847566388</c:v>
                </c:pt>
                <c:pt idx="756">
                  <c:v>#N/A</c:v>
                </c:pt>
                <c:pt idx="757">
                  <c:v>-1485.6787532044161</c:v>
                </c:pt>
                <c:pt idx="758">
                  <c:v>#N/A</c:v>
                </c:pt>
                <c:pt idx="759">
                  <c:v>-1183.2367631140821</c:v>
                </c:pt>
                <c:pt idx="760">
                  <c:v>-649.02663732334304</c:v>
                </c:pt>
                <c:pt idx="761">
                  <c:v>-1340.090315279776</c:v>
                </c:pt>
                <c:pt idx="762">
                  <c:v>-759.34310515310756</c:v>
                </c:pt>
                <c:pt idx="763">
                  <c:v>#N/A</c:v>
                </c:pt>
                <c:pt idx="764">
                  <c:v>-909.9907404241327</c:v>
                </c:pt>
                <c:pt idx="765">
                  <c:v>#N/A</c:v>
                </c:pt>
                <c:pt idx="766">
                  <c:v>-1066.0755783975201</c:v>
                </c:pt>
                <c:pt idx="767">
                  <c:v>-1135.73241207207</c:v>
                </c:pt>
                <c:pt idx="768">
                  <c:v>-1239.8859704044858</c:v>
                </c:pt>
                <c:pt idx="769">
                  <c:v>-1368.4800344984451</c:v>
                </c:pt>
                <c:pt idx="770">
                  <c:v>-737.1623060306473</c:v>
                </c:pt>
                <c:pt idx="771">
                  <c:v>#N/A</c:v>
                </c:pt>
                <c:pt idx="772">
                  <c:v>-1635.6625407042047</c:v>
                </c:pt>
                <c:pt idx="773">
                  <c:v>-923.34773691045075</c:v>
                </c:pt>
                <c:pt idx="774">
                  <c:v>-578.16733108070105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-1332.8506366312486</c:v>
                </c:pt>
                <c:pt idx="779">
                  <c:v>-1091.2742723152353</c:v>
                </c:pt>
                <c:pt idx="780">
                  <c:v>-1326.5867645005353</c:v>
                </c:pt>
                <c:pt idx="781">
                  <c:v>-756.65986896099105</c:v>
                </c:pt>
                <c:pt idx="782">
                  <c:v>-945.82580688522319</c:v>
                </c:pt>
                <c:pt idx="783">
                  <c:v>-1284.4305996207377</c:v>
                </c:pt>
                <c:pt idx="784">
                  <c:v>-1035.967436333279</c:v>
                </c:pt>
                <c:pt idx="785">
                  <c:v>-711.08602209205435</c:v>
                </c:pt>
                <c:pt idx="786">
                  <c:v>#N/A</c:v>
                </c:pt>
                <c:pt idx="787">
                  <c:v>-861.07989486953068</c:v>
                </c:pt>
                <c:pt idx="788">
                  <c:v>-1290.2820128125791</c:v>
                </c:pt>
                <c:pt idx="789">
                  <c:v>#N/A</c:v>
                </c:pt>
                <c:pt idx="790">
                  <c:v>#N/A</c:v>
                </c:pt>
                <c:pt idx="791">
                  <c:v>-796.14016736394126</c:v>
                </c:pt>
                <c:pt idx="792">
                  <c:v>-735.50912999432001</c:v>
                </c:pt>
                <c:pt idx="793">
                  <c:v>-998.62751086743697</c:v>
                </c:pt>
                <c:pt idx="794">
                  <c:v>#N/A</c:v>
                </c:pt>
                <c:pt idx="795">
                  <c:v>-824.70148779157148</c:v>
                </c:pt>
                <c:pt idx="796">
                  <c:v>#N/A</c:v>
                </c:pt>
                <c:pt idx="797">
                  <c:v>#N/A</c:v>
                </c:pt>
                <c:pt idx="798">
                  <c:v>-877.46927553865976</c:v>
                </c:pt>
                <c:pt idx="799">
                  <c:v>#N/A</c:v>
                </c:pt>
                <c:pt idx="800">
                  <c:v>-1321.9661267665897</c:v>
                </c:pt>
                <c:pt idx="801">
                  <c:v>-1300.7578601739056</c:v>
                </c:pt>
                <c:pt idx="802">
                  <c:v>-1435.6594641709205</c:v>
                </c:pt>
                <c:pt idx="803">
                  <c:v>-1226.8727423742323</c:v>
                </c:pt>
                <c:pt idx="804">
                  <c:v>#N/A</c:v>
                </c:pt>
                <c:pt idx="805">
                  <c:v>-1060.7561808433702</c:v>
                </c:pt>
                <c:pt idx="806">
                  <c:v>-1656.1465436730866</c:v>
                </c:pt>
                <c:pt idx="807">
                  <c:v>#N/A</c:v>
                </c:pt>
                <c:pt idx="808">
                  <c:v>-1511.4752756643647</c:v>
                </c:pt>
                <c:pt idx="809">
                  <c:v>-1482.7542822912978</c:v>
                </c:pt>
                <c:pt idx="810">
                  <c:v>#N/A</c:v>
                </c:pt>
                <c:pt idx="811">
                  <c:v>#N/A</c:v>
                </c:pt>
                <c:pt idx="812">
                  <c:v>-1370.2039370694413</c:v>
                </c:pt>
                <c:pt idx="813">
                  <c:v>-1759.8434843160712</c:v>
                </c:pt>
                <c:pt idx="814">
                  <c:v>-1922.4590708512073</c:v>
                </c:pt>
                <c:pt idx="815">
                  <c:v>-1515.1583817021133</c:v>
                </c:pt>
                <c:pt idx="816">
                  <c:v>#N/A</c:v>
                </c:pt>
                <c:pt idx="817">
                  <c:v>-1130.1714182881167</c:v>
                </c:pt>
                <c:pt idx="818">
                  <c:v>-1625.7580307995158</c:v>
                </c:pt>
                <c:pt idx="819">
                  <c:v>-1478.6690521091937</c:v>
                </c:pt>
                <c:pt idx="820">
                  <c:v>-1197.9009539393021</c:v>
                </c:pt>
                <c:pt idx="821">
                  <c:v>-1163.4117684205933</c:v>
                </c:pt>
                <c:pt idx="822">
                  <c:v>-2028.1247342229433</c:v>
                </c:pt>
                <c:pt idx="823">
                  <c:v>-1541.0818514904363</c:v>
                </c:pt>
                <c:pt idx="824">
                  <c:v>#N/A</c:v>
                </c:pt>
                <c:pt idx="825">
                  <c:v>-1373.4478334285982</c:v>
                </c:pt>
                <c:pt idx="826">
                  <c:v>-1089.7972702628094</c:v>
                </c:pt>
                <c:pt idx="827">
                  <c:v>-1350.1205773840043</c:v>
                </c:pt>
                <c:pt idx="828">
                  <c:v>#N/A</c:v>
                </c:pt>
                <c:pt idx="829">
                  <c:v>-1924.8344361608636</c:v>
                </c:pt>
                <c:pt idx="830">
                  <c:v>-585.280612872441</c:v>
                </c:pt>
                <c:pt idx="831">
                  <c:v>#N/A</c:v>
                </c:pt>
                <c:pt idx="832">
                  <c:v>-1374.5286366752248</c:v>
                </c:pt>
                <c:pt idx="833">
                  <c:v>#N/A</c:v>
                </c:pt>
                <c:pt idx="834">
                  <c:v>-1427.9597646490479</c:v>
                </c:pt>
                <c:pt idx="835">
                  <c:v>#N/A</c:v>
                </c:pt>
                <c:pt idx="836">
                  <c:v>-1437.6136189749707</c:v>
                </c:pt>
                <c:pt idx="837">
                  <c:v>-2106.0539439299027</c:v>
                </c:pt>
                <c:pt idx="838">
                  <c:v>-1425.4234162971418</c:v>
                </c:pt>
                <c:pt idx="839">
                  <c:v>-1115.2656302308394</c:v>
                </c:pt>
                <c:pt idx="840">
                  <c:v>-1374.9819392761299</c:v>
                </c:pt>
                <c:pt idx="841">
                  <c:v>-1857.0906365332139</c:v>
                </c:pt>
                <c:pt idx="842">
                  <c:v>-1990.9874949559796</c:v>
                </c:pt>
                <c:pt idx="843">
                  <c:v>-1784.4823214751864</c:v>
                </c:pt>
                <c:pt idx="844">
                  <c:v>-1070.1521289963175</c:v>
                </c:pt>
                <c:pt idx="845">
                  <c:v>-1615.1639534267667</c:v>
                </c:pt>
                <c:pt idx="846">
                  <c:v>#N/A</c:v>
                </c:pt>
                <c:pt idx="847">
                  <c:v>-1287.8626860098909</c:v>
                </c:pt>
                <c:pt idx="848">
                  <c:v>-1228.7396130315362</c:v>
                </c:pt>
                <c:pt idx="849">
                  <c:v>-2016.218490920279</c:v>
                </c:pt>
                <c:pt idx="850">
                  <c:v>-1722.0268753752009</c:v>
                </c:pt>
                <c:pt idx="851">
                  <c:v>#N/A</c:v>
                </c:pt>
                <c:pt idx="852">
                  <c:v>-1685.5825975141256</c:v>
                </c:pt>
                <c:pt idx="853">
                  <c:v>-1089.8063876141841</c:v>
                </c:pt>
                <c:pt idx="854">
                  <c:v>-1863.3707790659707</c:v>
                </c:pt>
                <c:pt idx="855">
                  <c:v>#N/A</c:v>
                </c:pt>
                <c:pt idx="856">
                  <c:v>-618.44170912897278</c:v>
                </c:pt>
                <c:pt idx="857">
                  <c:v>#N/A</c:v>
                </c:pt>
                <c:pt idx="858">
                  <c:v>#N/A</c:v>
                </c:pt>
                <c:pt idx="859">
                  <c:v>-1823.8906422521654</c:v>
                </c:pt>
                <c:pt idx="860">
                  <c:v>-2066.8667461203613</c:v>
                </c:pt>
                <c:pt idx="861">
                  <c:v>-1355.5396337136624</c:v>
                </c:pt>
                <c:pt idx="862">
                  <c:v>#N/A</c:v>
                </c:pt>
                <c:pt idx="863">
                  <c:v>-1849.509298457644</c:v>
                </c:pt>
                <c:pt idx="864">
                  <c:v>-929.30565298401154</c:v>
                </c:pt>
                <c:pt idx="865">
                  <c:v>-1074.450257396787</c:v>
                </c:pt>
                <c:pt idx="866">
                  <c:v>#N/A</c:v>
                </c:pt>
                <c:pt idx="867">
                  <c:v>-1952.3547130501313</c:v>
                </c:pt>
                <c:pt idx="868">
                  <c:v>-1655.240542259382</c:v>
                </c:pt>
                <c:pt idx="869">
                  <c:v>#N/A</c:v>
                </c:pt>
                <c:pt idx="870">
                  <c:v>-613.0753663207023</c:v>
                </c:pt>
                <c:pt idx="871">
                  <c:v>-1058.4710275342932</c:v>
                </c:pt>
                <c:pt idx="872">
                  <c:v>-736.02539723584073</c:v>
                </c:pt>
                <c:pt idx="873">
                  <c:v>-1506.9191592445859</c:v>
                </c:pt>
                <c:pt idx="874">
                  <c:v>#N/A</c:v>
                </c:pt>
                <c:pt idx="875">
                  <c:v>#N/A</c:v>
                </c:pt>
                <c:pt idx="876">
                  <c:v>-1103.1669473670552</c:v>
                </c:pt>
                <c:pt idx="877">
                  <c:v>-1667.9708987365989</c:v>
                </c:pt>
                <c:pt idx="878">
                  <c:v>-1337.6840509334775</c:v>
                </c:pt>
                <c:pt idx="879">
                  <c:v>-1225.7086199138412</c:v>
                </c:pt>
                <c:pt idx="880">
                  <c:v>-1140.7405378333092</c:v>
                </c:pt>
                <c:pt idx="881">
                  <c:v>-1131.6863701662887</c:v>
                </c:pt>
                <c:pt idx="882">
                  <c:v>-1646.5293545357174</c:v>
                </c:pt>
                <c:pt idx="883">
                  <c:v>-1021.4413123774827</c:v>
                </c:pt>
                <c:pt idx="884">
                  <c:v>-1698.4786191544019</c:v>
                </c:pt>
                <c:pt idx="885">
                  <c:v>#N/A</c:v>
                </c:pt>
                <c:pt idx="886">
                  <c:v>-1304.2750220460364</c:v>
                </c:pt>
                <c:pt idx="887">
                  <c:v>#N/A</c:v>
                </c:pt>
                <c:pt idx="888">
                  <c:v>-1453.7274482110354</c:v>
                </c:pt>
                <c:pt idx="889">
                  <c:v>-1446.4996252574906</c:v>
                </c:pt>
                <c:pt idx="890">
                  <c:v>#N/A</c:v>
                </c:pt>
                <c:pt idx="891">
                  <c:v>-1522.8163102009062</c:v>
                </c:pt>
                <c:pt idx="892">
                  <c:v>-1364.8024056059351</c:v>
                </c:pt>
                <c:pt idx="893">
                  <c:v>-1586.8214408409633</c:v>
                </c:pt>
                <c:pt idx="894">
                  <c:v>-1306.1300385295892</c:v>
                </c:pt>
                <c:pt idx="895">
                  <c:v>#N/A</c:v>
                </c:pt>
                <c:pt idx="896">
                  <c:v>-1706.0609284539216</c:v>
                </c:pt>
                <c:pt idx="897">
                  <c:v>-703.91220628950953</c:v>
                </c:pt>
                <c:pt idx="898">
                  <c:v>#N/A</c:v>
                </c:pt>
                <c:pt idx="899">
                  <c:v>-1805.019536314489</c:v>
                </c:pt>
                <c:pt idx="900">
                  <c:v>-764.63306783830421</c:v>
                </c:pt>
                <c:pt idx="901">
                  <c:v>-1439.1484310716282</c:v>
                </c:pt>
                <c:pt idx="902">
                  <c:v>#N/A</c:v>
                </c:pt>
                <c:pt idx="903">
                  <c:v>-1821.7447790608423</c:v>
                </c:pt>
                <c:pt idx="904">
                  <c:v>-1119.7321781289452</c:v>
                </c:pt>
                <c:pt idx="905">
                  <c:v>-1515.194142753433</c:v>
                </c:pt>
                <c:pt idx="906">
                  <c:v>-1172.573433453447</c:v>
                </c:pt>
                <c:pt idx="907">
                  <c:v>-1609.8114377224899</c:v>
                </c:pt>
                <c:pt idx="908">
                  <c:v>-2057.0463795656387</c:v>
                </c:pt>
                <c:pt idx="909">
                  <c:v>-1681.6005400483807</c:v>
                </c:pt>
                <c:pt idx="910">
                  <c:v>-1004.6184147849815</c:v>
                </c:pt>
                <c:pt idx="911">
                  <c:v>-1648.4716238652413</c:v>
                </c:pt>
                <c:pt idx="912">
                  <c:v>-1278.1428106392534</c:v>
                </c:pt>
                <c:pt idx="913">
                  <c:v>-1684.1396305607504</c:v>
                </c:pt>
                <c:pt idx="914">
                  <c:v>-1200.1766313470146</c:v>
                </c:pt>
                <c:pt idx="915">
                  <c:v>-1175.8569368233448</c:v>
                </c:pt>
                <c:pt idx="916">
                  <c:v>-837.589454220025</c:v>
                </c:pt>
                <c:pt idx="917">
                  <c:v>-1932.4235703579543</c:v>
                </c:pt>
                <c:pt idx="918">
                  <c:v>-1082.0283802579268</c:v>
                </c:pt>
                <c:pt idx="919">
                  <c:v>-1423.7449046818101</c:v>
                </c:pt>
                <c:pt idx="920">
                  <c:v>-1745.1222893642387</c:v>
                </c:pt>
                <c:pt idx="921">
                  <c:v>#N/A</c:v>
                </c:pt>
                <c:pt idx="922">
                  <c:v>-1240.0860085334737</c:v>
                </c:pt>
                <c:pt idx="923">
                  <c:v>#N/A</c:v>
                </c:pt>
                <c:pt idx="924">
                  <c:v>-967.77673733637823</c:v>
                </c:pt>
                <c:pt idx="925">
                  <c:v>-1341.1735886370934</c:v>
                </c:pt>
                <c:pt idx="926">
                  <c:v>-1745.0260321779278</c:v>
                </c:pt>
                <c:pt idx="927">
                  <c:v>#N/A</c:v>
                </c:pt>
                <c:pt idx="928">
                  <c:v>936.84592148902402</c:v>
                </c:pt>
                <c:pt idx="929">
                  <c:v>980.5676153831422</c:v>
                </c:pt>
                <c:pt idx="930">
                  <c:v>#N/A</c:v>
                </c:pt>
                <c:pt idx="931">
                  <c:v>515.4972801784304</c:v>
                </c:pt>
                <c:pt idx="932">
                  <c:v>1281.3767636352072</c:v>
                </c:pt>
                <c:pt idx="933">
                  <c:v>1266.0956037212632</c:v>
                </c:pt>
                <c:pt idx="934">
                  <c:v>749.77618427914229</c:v>
                </c:pt>
                <c:pt idx="935">
                  <c:v>1442.1644759876588</c:v>
                </c:pt>
                <c:pt idx="936">
                  <c:v>#N/A</c:v>
                </c:pt>
                <c:pt idx="937">
                  <c:v>642.59673678453839</c:v>
                </c:pt>
                <c:pt idx="938">
                  <c:v>724.5497988880752</c:v>
                </c:pt>
                <c:pt idx="939">
                  <c:v>892.32030207768321</c:v>
                </c:pt>
                <c:pt idx="940">
                  <c:v>732.39617358665032</c:v>
                </c:pt>
                <c:pt idx="941">
                  <c:v>781.69219581530297</c:v>
                </c:pt>
                <c:pt idx="942">
                  <c:v>1076.8908214247983</c:v>
                </c:pt>
                <c:pt idx="943">
                  <c:v>494.97143197588025</c:v>
                </c:pt>
                <c:pt idx="944">
                  <c:v>808.36904006814325</c:v>
                </c:pt>
                <c:pt idx="945">
                  <c:v>487.67866454231256</c:v>
                </c:pt>
                <c:pt idx="946">
                  <c:v>642.83642155361224</c:v>
                </c:pt>
                <c:pt idx="947">
                  <c:v>352.60305212576986</c:v>
                </c:pt>
                <c:pt idx="948">
                  <c:v>#N/A</c:v>
                </c:pt>
                <c:pt idx="949">
                  <c:v>223.38080810021077</c:v>
                </c:pt>
                <c:pt idx="950">
                  <c:v>#N/A</c:v>
                </c:pt>
                <c:pt idx="951">
                  <c:v>162.48663565232081</c:v>
                </c:pt>
                <c:pt idx="952">
                  <c:v>-404.91082563321544</c:v>
                </c:pt>
                <c:pt idx="953">
                  <c:v>-142.44067282818057</c:v>
                </c:pt>
                <c:pt idx="954">
                  <c:v>141.63994772329386</c:v>
                </c:pt>
                <c:pt idx="955">
                  <c:v>#N/A</c:v>
                </c:pt>
                <c:pt idx="956">
                  <c:v>-414.02055967135982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-885.26183114849482</c:v>
                </c:pt>
                <c:pt idx="961">
                  <c:v>71.698413358707398</c:v>
                </c:pt>
                <c:pt idx="962">
                  <c:v>36.751040541250127</c:v>
                </c:pt>
                <c:pt idx="963">
                  <c:v>-674.57592096233248</c:v>
                </c:pt>
                <c:pt idx="964">
                  <c:v>-677.11218243724102</c:v>
                </c:pt>
                <c:pt idx="965">
                  <c:v>-871.89813737445922</c:v>
                </c:pt>
                <c:pt idx="966">
                  <c:v>-1487.5784742829751</c:v>
                </c:pt>
                <c:pt idx="967">
                  <c:v>#N/A</c:v>
                </c:pt>
                <c:pt idx="968">
                  <c:v>#N/A</c:v>
                </c:pt>
                <c:pt idx="969">
                  <c:v>-614.78137048598546</c:v>
                </c:pt>
                <c:pt idx="970">
                  <c:v>-955.23924923928473</c:v>
                </c:pt>
                <c:pt idx="971">
                  <c:v>-474.9172169667101</c:v>
                </c:pt>
                <c:pt idx="972">
                  <c:v>-1106.819259893806</c:v>
                </c:pt>
                <c:pt idx="973">
                  <c:v>-880.75221220040225</c:v>
                </c:pt>
                <c:pt idx="974">
                  <c:v>-593.54998989743558</c:v>
                </c:pt>
                <c:pt idx="975">
                  <c:v>#N/A</c:v>
                </c:pt>
                <c:pt idx="976">
                  <c:v>-720.35807123439224</c:v>
                </c:pt>
                <c:pt idx="977">
                  <c:v>-570.80627784175852</c:v>
                </c:pt>
                <c:pt idx="978">
                  <c:v>-689.28339412187006</c:v>
                </c:pt>
                <c:pt idx="979">
                  <c:v>-1334.1550750319161</c:v>
                </c:pt>
                <c:pt idx="980">
                  <c:v>-1162.0651106055554</c:v>
                </c:pt>
                <c:pt idx="981">
                  <c:v>-583.74393430492796</c:v>
                </c:pt>
                <c:pt idx="982">
                  <c:v>-1094.9944715250251</c:v>
                </c:pt>
                <c:pt idx="983">
                  <c:v>-257.04892244247293</c:v>
                </c:pt>
                <c:pt idx="984">
                  <c:v>-1155.7650571883721</c:v>
                </c:pt>
                <c:pt idx="985">
                  <c:v>-520.15607472129216</c:v>
                </c:pt>
                <c:pt idx="986">
                  <c:v>#N/A</c:v>
                </c:pt>
                <c:pt idx="987">
                  <c:v>-880.22592975147575</c:v>
                </c:pt>
                <c:pt idx="988">
                  <c:v>#N/A</c:v>
                </c:pt>
                <c:pt idx="989">
                  <c:v>-777.83869332740153</c:v>
                </c:pt>
                <c:pt idx="990">
                  <c:v>-669.42264381031123</c:v>
                </c:pt>
                <c:pt idx="991">
                  <c:v>-956.78747993352624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BC0-AE1C-93EC1A4D39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-744.47203032117704</c:v>
                </c:pt>
                <c:pt idx="1">
                  <c:v>-459.40059880735896</c:v>
                </c:pt>
                <c:pt idx="2">
                  <c:v>-318.44709501773548</c:v>
                </c:pt>
                <c:pt idx="3">
                  <c:v>-299.53533298576616</c:v>
                </c:pt>
                <c:pt idx="4">
                  <c:v>-532.64302403927741</c:v>
                </c:pt>
                <c:pt idx="5">
                  <c:v>-1044.8370460351632</c:v>
                </c:pt>
                <c:pt idx="6">
                  <c:v>-604.79995453548497</c:v>
                </c:pt>
                <c:pt idx="7">
                  <c:v>15.706801069953171</c:v>
                </c:pt>
                <c:pt idx="8">
                  <c:v>-365.1272752530511</c:v>
                </c:pt>
                <c:pt idx="9">
                  <c:v>-195.64219930674489</c:v>
                </c:pt>
                <c:pt idx="10">
                  <c:v>-431.90541993170768</c:v>
                </c:pt>
                <c:pt idx="11">
                  <c:v>-861.82213189710103</c:v>
                </c:pt>
                <c:pt idx="12">
                  <c:v>-142.16871852216778</c:v>
                </c:pt>
                <c:pt idx="13">
                  <c:v>-243.29266765303012</c:v>
                </c:pt>
                <c:pt idx="14">
                  <c:v>-150.30511119104187</c:v>
                </c:pt>
                <c:pt idx="15">
                  <c:v>-164.23476902204246</c:v>
                </c:pt>
                <c:pt idx="16">
                  <c:v>-522.51363765279336</c:v>
                </c:pt>
                <c:pt idx="17">
                  <c:v>-342.31923821493655</c:v>
                </c:pt>
                <c:pt idx="18">
                  <c:v>69.295326386850448</c:v>
                </c:pt>
                <c:pt idx="19">
                  <c:v>-474.14003592788652</c:v>
                </c:pt>
                <c:pt idx="20">
                  <c:v>86.91767929347931</c:v>
                </c:pt>
                <c:pt idx="21">
                  <c:v>297.47860371976714</c:v>
                </c:pt>
                <c:pt idx="22">
                  <c:v>-299.70796037398418</c:v>
                </c:pt>
                <c:pt idx="23">
                  <c:v>-88.824438973077179</c:v>
                </c:pt>
                <c:pt idx="24">
                  <c:v>374.71029523371988</c:v>
                </c:pt>
                <c:pt idx="25">
                  <c:v>744.50725456973532</c:v>
                </c:pt>
                <c:pt idx="26">
                  <c:v>-247.95573509528884</c:v>
                </c:pt>
                <c:pt idx="27">
                  <c:v>-140.36399245195022</c:v>
                </c:pt>
                <c:pt idx="28">
                  <c:v>146.55254572543274</c:v>
                </c:pt>
                <c:pt idx="29">
                  <c:v>-48.736958969763585</c:v>
                </c:pt>
                <c:pt idx="30">
                  <c:v>382.07367396025961</c:v>
                </c:pt>
                <c:pt idx="31">
                  <c:v>202.20445569207092</c:v>
                </c:pt>
                <c:pt idx="32">
                  <c:v>-361.37821806612419</c:v>
                </c:pt>
                <c:pt idx="33">
                  <c:v>365.68924627615559</c:v>
                </c:pt>
                <c:pt idx="34">
                  <c:v>-726.9202231457275</c:v>
                </c:pt>
                <c:pt idx="35">
                  <c:v>-201.03878398503855</c:v>
                </c:pt>
                <c:pt idx="36">
                  <c:v>-174.58199185017</c:v>
                </c:pt>
                <c:pt idx="37">
                  <c:v>-236.65180050351603</c:v>
                </c:pt>
                <c:pt idx="38">
                  <c:v>329.05539009799327</c:v>
                </c:pt>
                <c:pt idx="39">
                  <c:v>696.63843745283145</c:v>
                </c:pt>
                <c:pt idx="40">
                  <c:v>440.21413691745653</c:v>
                </c:pt>
                <c:pt idx="41">
                  <c:v>363.00348586724135</c:v>
                </c:pt>
                <c:pt idx="42">
                  <c:v>99.169508495803299</c:v>
                </c:pt>
                <c:pt idx="43">
                  <c:v>-131.95878826522272</c:v>
                </c:pt>
                <c:pt idx="44">
                  <c:v>-158.94602123184998</c:v>
                </c:pt>
                <c:pt idx="45">
                  <c:v>503.21691693074189</c:v>
                </c:pt>
                <c:pt idx="46">
                  <c:v>-321.01493027625605</c:v>
                </c:pt>
                <c:pt idx="47">
                  <c:v>-621.57389735923675</c:v>
                </c:pt>
                <c:pt idx="48">
                  <c:v>238.86737727366705</c:v>
                </c:pt>
                <c:pt idx="49">
                  <c:v>-124.08544313193225</c:v>
                </c:pt>
                <c:pt idx="50">
                  <c:v>78.647638612026412</c:v>
                </c:pt>
                <c:pt idx="51">
                  <c:v>751.51684049322216</c:v>
                </c:pt>
                <c:pt idx="52">
                  <c:v>-205.99333022126609</c:v>
                </c:pt>
                <c:pt idx="53">
                  <c:v>418.98704424715629</c:v>
                </c:pt>
                <c:pt idx="54">
                  <c:v>-575.67240912728676</c:v>
                </c:pt>
                <c:pt idx="55">
                  <c:v>554.5510380069644</c:v>
                </c:pt>
                <c:pt idx="56">
                  <c:v>272.11935084982997</c:v>
                </c:pt>
                <c:pt idx="57">
                  <c:v>603.27627569892252</c:v>
                </c:pt>
                <c:pt idx="58">
                  <c:v>-338.32519075481878</c:v>
                </c:pt>
                <c:pt idx="59">
                  <c:v>-432.17064303417993</c:v>
                </c:pt>
                <c:pt idx="60">
                  <c:v>-60.352653956273926</c:v>
                </c:pt>
                <c:pt idx="61">
                  <c:v>-126.94674251217684</c:v>
                </c:pt>
                <c:pt idx="62">
                  <c:v>444.53970132106798</c:v>
                </c:pt>
                <c:pt idx="63">
                  <c:v>987.84388771254453</c:v>
                </c:pt>
                <c:pt idx="64">
                  <c:v>-512.45265493479724</c:v>
                </c:pt>
                <c:pt idx="65">
                  <c:v>326.82260304221541</c:v>
                </c:pt>
                <c:pt idx="66">
                  <c:v>-248.50635443552173</c:v>
                </c:pt>
                <c:pt idx="67">
                  <c:v>141.03256815545538</c:v>
                </c:pt>
                <c:pt idx="68">
                  <c:v>-515.72872782161164</c:v>
                </c:pt>
                <c:pt idx="69">
                  <c:v>-584.86589369578519</c:v>
                </c:pt>
                <c:pt idx="70">
                  <c:v>-64.34723515889452</c:v>
                </c:pt>
                <c:pt idx="71">
                  <c:v>220.20383365300512</c:v>
                </c:pt>
                <c:pt idx="72">
                  <c:v>101.78066161301939</c:v>
                </c:pt>
                <c:pt idx="73">
                  <c:v>-1119.9073143846731</c:v>
                </c:pt>
                <c:pt idx="74">
                  <c:v>-953.31428999784725</c:v>
                </c:pt>
                <c:pt idx="75">
                  <c:v>-264.48625996780856</c:v>
                </c:pt>
                <c:pt idx="76">
                  <c:v>505.0932101543458</c:v>
                </c:pt>
                <c:pt idx="77">
                  <c:v>296.04681236216305</c:v>
                </c:pt>
                <c:pt idx="78">
                  <c:v>-230.07146605389809</c:v>
                </c:pt>
                <c:pt idx="79">
                  <c:v>-131.85322755145836</c:v>
                </c:pt>
                <c:pt idx="80">
                  <c:v>-507.80192226417091</c:v>
                </c:pt>
                <c:pt idx="81">
                  <c:v>-328.50924989956263</c:v>
                </c:pt>
                <c:pt idx="82">
                  <c:v>-266.86260595188685</c:v>
                </c:pt>
                <c:pt idx="83">
                  <c:v>-346.77046567335123</c:v>
                </c:pt>
                <c:pt idx="84">
                  <c:v>-289.21709283190211</c:v>
                </c:pt>
                <c:pt idx="85">
                  <c:v>312.53476503888697</c:v>
                </c:pt>
                <c:pt idx="86">
                  <c:v>-571.68569163203995</c:v>
                </c:pt>
                <c:pt idx="87">
                  <c:v>-256.83617978834633</c:v>
                </c:pt>
                <c:pt idx="88">
                  <c:v>6.976276033349265</c:v>
                </c:pt>
                <c:pt idx="89">
                  <c:v>-843.21991009361454</c:v>
                </c:pt>
                <c:pt idx="90">
                  <c:v>247.48333962289246</c:v>
                </c:pt>
                <c:pt idx="91">
                  <c:v>-191.73866112789253</c:v>
                </c:pt>
                <c:pt idx="92">
                  <c:v>-166.66239671044394</c:v>
                </c:pt>
                <c:pt idx="93">
                  <c:v>-314.5700409975384</c:v>
                </c:pt>
                <c:pt idx="94">
                  <c:v>-759.75697989822402</c:v>
                </c:pt>
                <c:pt idx="95">
                  <c:v>444.2861052787182</c:v>
                </c:pt>
                <c:pt idx="96">
                  <c:v>-135.42580055661921</c:v>
                </c:pt>
                <c:pt idx="97">
                  <c:v>-218.80046090026957</c:v>
                </c:pt>
                <c:pt idx="98">
                  <c:v>-99.768297109767261</c:v>
                </c:pt>
                <c:pt idx="99">
                  <c:v>46.950445346573055</c:v>
                </c:pt>
                <c:pt idx="100">
                  <c:v>-558.27741342580589</c:v>
                </c:pt>
                <c:pt idx="101">
                  <c:v>-243.90396066855135</c:v>
                </c:pt>
                <c:pt idx="102">
                  <c:v>-50.00091639497866</c:v>
                </c:pt>
                <c:pt idx="103">
                  <c:v>-317.95008288190792</c:v>
                </c:pt>
                <c:pt idx="104">
                  <c:v>-718.16726198142999</c:v>
                </c:pt>
                <c:pt idx="105">
                  <c:v>415.99853317682204</c:v>
                </c:pt>
                <c:pt idx="106">
                  <c:v>180.83289910357902</c:v>
                </c:pt>
                <c:pt idx="107">
                  <c:v>250.38549410333599</c:v>
                </c:pt>
                <c:pt idx="108">
                  <c:v>-322.25435242845845</c:v>
                </c:pt>
                <c:pt idx="109">
                  <c:v>412.56607031580194</c:v>
                </c:pt>
                <c:pt idx="110">
                  <c:v>-685.54271402074619</c:v>
                </c:pt>
                <c:pt idx="111">
                  <c:v>122.89777166485901</c:v>
                </c:pt>
                <c:pt idx="112">
                  <c:v>-48.684814440474014</c:v>
                </c:pt>
                <c:pt idx="113">
                  <c:v>-888.61701747932295</c:v>
                </c:pt>
                <c:pt idx="114">
                  <c:v>-6.4236208136958624</c:v>
                </c:pt>
                <c:pt idx="115">
                  <c:v>395.89495428350727</c:v>
                </c:pt>
                <c:pt idx="116">
                  <c:v>-130.45076377531217</c:v>
                </c:pt>
                <c:pt idx="117">
                  <c:v>-520.21870388296213</c:v>
                </c:pt>
                <c:pt idx="118">
                  <c:v>-502.92228980964728</c:v>
                </c:pt>
                <c:pt idx="119">
                  <c:v>54.522158137392523</c:v>
                </c:pt>
                <c:pt idx="120">
                  <c:v>-617.10537295602751</c:v>
                </c:pt>
                <c:pt idx="121">
                  <c:v>-292.02109276126771</c:v>
                </c:pt>
                <c:pt idx="122">
                  <c:v>-838.72578388846466</c:v>
                </c:pt>
                <c:pt idx="123">
                  <c:v>-472.9005426511402</c:v>
                </c:pt>
                <c:pt idx="124">
                  <c:v>-764.77199642588323</c:v>
                </c:pt>
                <c:pt idx="125">
                  <c:v>62.51863530030225</c:v>
                </c:pt>
                <c:pt idx="126">
                  <c:v>314.20235718546081</c:v>
                </c:pt>
                <c:pt idx="127">
                  <c:v>164.77452659121658</c:v>
                </c:pt>
                <c:pt idx="128">
                  <c:v>-337.26467660919315</c:v>
                </c:pt>
                <c:pt idx="129">
                  <c:v>-840.48976482134015</c:v>
                </c:pt>
                <c:pt idx="130">
                  <c:v>-371.72270733603619</c:v>
                </c:pt>
                <c:pt idx="131">
                  <c:v>491.38749344532772</c:v>
                </c:pt>
                <c:pt idx="132">
                  <c:v>9.0479757116063286</c:v>
                </c:pt>
                <c:pt idx="133">
                  <c:v>-650.69412177274978</c:v>
                </c:pt>
                <c:pt idx="134">
                  <c:v>-110.98619113944919</c:v>
                </c:pt>
                <c:pt idx="135">
                  <c:v>-168.01598121010068</c:v>
                </c:pt>
                <c:pt idx="136">
                  <c:v>-26.377445302634491</c:v>
                </c:pt>
                <c:pt idx="137">
                  <c:v>144.37106691872253</c:v>
                </c:pt>
                <c:pt idx="138">
                  <c:v>1005.6322126835851</c:v>
                </c:pt>
                <c:pt idx="139">
                  <c:v>-63.902720852464356</c:v>
                </c:pt>
                <c:pt idx="140">
                  <c:v>-10.530165368280135</c:v>
                </c:pt>
                <c:pt idx="141">
                  <c:v>-390.98715365894577</c:v>
                </c:pt>
                <c:pt idx="142">
                  <c:v>-228.41704193670321</c:v>
                </c:pt>
                <c:pt idx="143">
                  <c:v>55.702685421471607</c:v>
                </c:pt>
                <c:pt idx="144">
                  <c:v>143.87471434904774</c:v>
                </c:pt>
                <c:pt idx="145">
                  <c:v>-211.96457995018599</c:v>
                </c:pt>
                <c:pt idx="146">
                  <c:v>-149.76814791894219</c:v>
                </c:pt>
                <c:pt idx="147">
                  <c:v>-450.34741409636626</c:v>
                </c:pt>
                <c:pt idx="148">
                  <c:v>-424.11920330305003</c:v>
                </c:pt>
                <c:pt idx="149">
                  <c:v>-244.06629399886438</c:v>
                </c:pt>
                <c:pt idx="150">
                  <c:v>-210.88314691849271</c:v>
                </c:pt>
                <c:pt idx="151">
                  <c:v>-205.80970240824647</c:v>
                </c:pt>
                <c:pt idx="152">
                  <c:v>195.1706120756655</c:v>
                </c:pt>
                <c:pt idx="153">
                  <c:v>-505.51584366935236</c:v>
                </c:pt>
                <c:pt idx="154">
                  <c:v>130.07645870043063</c:v>
                </c:pt>
                <c:pt idx="155">
                  <c:v>-225.2824240618263</c:v>
                </c:pt>
                <c:pt idx="156">
                  <c:v>137.59981350128751</c:v>
                </c:pt>
                <c:pt idx="157">
                  <c:v>-379.55205732411628</c:v>
                </c:pt>
                <c:pt idx="158">
                  <c:v>-19.957418849164796</c:v>
                </c:pt>
                <c:pt idx="159">
                  <c:v>269.34845921196415</c:v>
                </c:pt>
                <c:pt idx="160">
                  <c:v>101.72319753350803</c:v>
                </c:pt>
                <c:pt idx="161">
                  <c:v>198.9876462320787</c:v>
                </c:pt>
                <c:pt idx="162">
                  <c:v>-674.65247106794118</c:v>
                </c:pt>
                <c:pt idx="163">
                  <c:v>-711.63127660256976</c:v>
                </c:pt>
                <c:pt idx="164">
                  <c:v>230.12672435037487</c:v>
                </c:pt>
                <c:pt idx="165">
                  <c:v>-536.44734015616029</c:v>
                </c:pt>
                <c:pt idx="166">
                  <c:v>65.94849666021436</c:v>
                </c:pt>
                <c:pt idx="167">
                  <c:v>-489.83443543081904</c:v>
                </c:pt>
                <c:pt idx="168">
                  <c:v>441.17409314205429</c:v>
                </c:pt>
                <c:pt idx="169">
                  <c:v>12.617574140688218</c:v>
                </c:pt>
                <c:pt idx="170">
                  <c:v>646.49816534266051</c:v>
                </c:pt>
                <c:pt idx="171">
                  <c:v>235.41339721084969</c:v>
                </c:pt>
                <c:pt idx="172">
                  <c:v>-128.7786900222647</c:v>
                </c:pt>
                <c:pt idx="173">
                  <c:v>-498.59768694770258</c:v>
                </c:pt>
                <c:pt idx="174">
                  <c:v>-605.27373107379447</c:v>
                </c:pt>
                <c:pt idx="175">
                  <c:v>213.37830511716768</c:v>
                </c:pt>
                <c:pt idx="176">
                  <c:v>103.17021348749573</c:v>
                </c:pt>
                <c:pt idx="177">
                  <c:v>502.62473278518195</c:v>
                </c:pt>
                <c:pt idx="178">
                  <c:v>165.44960434131286</c:v>
                </c:pt>
                <c:pt idx="179">
                  <c:v>-15.188763608626575</c:v>
                </c:pt>
                <c:pt idx="180">
                  <c:v>472.18175351549019</c:v>
                </c:pt>
                <c:pt idx="181">
                  <c:v>-158.91357449088136</c:v>
                </c:pt>
                <c:pt idx="182">
                  <c:v>-524.03003142042394</c:v>
                </c:pt>
                <c:pt idx="183">
                  <c:v>39.217946561766794</c:v>
                </c:pt>
                <c:pt idx="184">
                  <c:v>242.45114787482848</c:v>
                </c:pt>
                <c:pt idx="185">
                  <c:v>-528.41722114784693</c:v>
                </c:pt>
                <c:pt idx="186">
                  <c:v>689.6129107865886</c:v>
                </c:pt>
                <c:pt idx="187">
                  <c:v>943.17783910531057</c:v>
                </c:pt>
                <c:pt idx="188">
                  <c:v>-217.77647749325985</c:v>
                </c:pt>
                <c:pt idx="189">
                  <c:v>188.83164058765286</c:v>
                </c:pt>
                <c:pt idx="190">
                  <c:v>-94.440279010690475</c:v>
                </c:pt>
                <c:pt idx="191">
                  <c:v>625.50499106987297</c:v>
                </c:pt>
                <c:pt idx="192">
                  <c:v>585.65609329961865</c:v>
                </c:pt>
                <c:pt idx="193">
                  <c:v>-85.125175365327593</c:v>
                </c:pt>
                <c:pt idx="194">
                  <c:v>556.17072155497794</c:v>
                </c:pt>
                <c:pt idx="195">
                  <c:v>345.08130911180314</c:v>
                </c:pt>
                <c:pt idx="196">
                  <c:v>-334.62696538754494</c:v>
                </c:pt>
                <c:pt idx="197">
                  <c:v>-505.20425358685077</c:v>
                </c:pt>
                <c:pt idx="198">
                  <c:v>145.01181669354852</c:v>
                </c:pt>
                <c:pt idx="199">
                  <c:v>-336.49644098053079</c:v>
                </c:pt>
                <c:pt idx="200">
                  <c:v>596.73029669353343</c:v>
                </c:pt>
                <c:pt idx="201">
                  <c:v>-267.15188547938351</c:v>
                </c:pt>
                <c:pt idx="202">
                  <c:v>24.303626421436928</c:v>
                </c:pt>
                <c:pt idx="203">
                  <c:v>495.11633577296982</c:v>
                </c:pt>
                <c:pt idx="204">
                  <c:v>52.08470505518769</c:v>
                </c:pt>
                <c:pt idx="205">
                  <c:v>-115.13044873752862</c:v>
                </c:pt>
                <c:pt idx="206">
                  <c:v>-411.15386178139323</c:v>
                </c:pt>
                <c:pt idx="207">
                  <c:v>845.66983135126452</c:v>
                </c:pt>
                <c:pt idx="208">
                  <c:v>-284.16533046232098</c:v>
                </c:pt>
                <c:pt idx="209">
                  <c:v>-11.552491684910862</c:v>
                </c:pt>
                <c:pt idx="210">
                  <c:v>711.58861379058271</c:v>
                </c:pt>
                <c:pt idx="211">
                  <c:v>80.65552764328676</c:v>
                </c:pt>
                <c:pt idx="212">
                  <c:v>-478.83899541962614</c:v>
                </c:pt>
                <c:pt idx="213">
                  <c:v>695.89036098399401</c:v>
                </c:pt>
                <c:pt idx="214">
                  <c:v>73.267926354372491</c:v>
                </c:pt>
                <c:pt idx="215">
                  <c:v>850.31490050490731</c:v>
                </c:pt>
                <c:pt idx="216">
                  <c:v>399.60796477209385</c:v>
                </c:pt>
                <c:pt idx="217">
                  <c:v>-460.51600726132892</c:v>
                </c:pt>
                <c:pt idx="218">
                  <c:v>-5.9769463488189931</c:v>
                </c:pt>
                <c:pt idx="219">
                  <c:v>872.1495167937635</c:v>
                </c:pt>
                <c:pt idx="220">
                  <c:v>139.33404556104557</c:v>
                </c:pt>
                <c:pt idx="221">
                  <c:v>522.95291390820807</c:v>
                </c:pt>
                <c:pt idx="222">
                  <c:v>-354.72172057157024</c:v>
                </c:pt>
                <c:pt idx="223">
                  <c:v>589.56829967942974</c:v>
                </c:pt>
                <c:pt idx="224">
                  <c:v>399.55777680386484</c:v>
                </c:pt>
                <c:pt idx="225">
                  <c:v>-225.90833457636231</c:v>
                </c:pt>
                <c:pt idx="226">
                  <c:v>444.76429022877511</c:v>
                </c:pt>
                <c:pt idx="227">
                  <c:v>1070.4225415434182</c:v>
                </c:pt>
                <c:pt idx="228">
                  <c:v>398.70804966983434</c:v>
                </c:pt>
                <c:pt idx="229">
                  <c:v>695.5291703562948</c:v>
                </c:pt>
                <c:pt idx="230">
                  <c:v>801.6242204030292</c:v>
                </c:pt>
                <c:pt idx="231">
                  <c:v>1091.9398165396192</c:v>
                </c:pt>
                <c:pt idx="232">
                  <c:v>-655.050079717892</c:v>
                </c:pt>
                <c:pt idx="233">
                  <c:v>58.739917035208201</c:v>
                </c:pt>
                <c:pt idx="234">
                  <c:v>-31.610704823999352</c:v>
                </c:pt>
                <c:pt idx="235">
                  <c:v>141.09126560518447</c:v>
                </c:pt>
                <c:pt idx="236">
                  <c:v>516.912283045344</c:v>
                </c:pt>
                <c:pt idx="237">
                  <c:v>-167.85369978138871</c:v>
                </c:pt>
                <c:pt idx="238">
                  <c:v>416.29959529219724</c:v>
                </c:pt>
                <c:pt idx="239">
                  <c:v>12.056359561815929</c:v>
                </c:pt>
                <c:pt idx="240">
                  <c:v>-475.26336429376732</c:v>
                </c:pt>
                <c:pt idx="241">
                  <c:v>-662.68980886455074</c:v>
                </c:pt>
                <c:pt idx="242">
                  <c:v>362.59622532647546</c:v>
                </c:pt>
                <c:pt idx="243">
                  <c:v>-465.77667519397636</c:v>
                </c:pt>
                <c:pt idx="244">
                  <c:v>594.00682061994496</c:v>
                </c:pt>
                <c:pt idx="245">
                  <c:v>1246.5321846300765</c:v>
                </c:pt>
                <c:pt idx="246">
                  <c:v>280.46330459627558</c:v>
                </c:pt>
                <c:pt idx="247">
                  <c:v>610.86872617501945</c:v>
                </c:pt>
                <c:pt idx="248">
                  <c:v>-726.97875573671331</c:v>
                </c:pt>
                <c:pt idx="249">
                  <c:v>371.92509225523168</c:v>
                </c:pt>
                <c:pt idx="250">
                  <c:v>781.6164568314432</c:v>
                </c:pt>
                <c:pt idx="251">
                  <c:v>497.72032756700452</c:v>
                </c:pt>
                <c:pt idx="252">
                  <c:v>788.32029662302125</c:v>
                </c:pt>
                <c:pt idx="253">
                  <c:v>339.82262818068534</c:v>
                </c:pt>
                <c:pt idx="254">
                  <c:v>564.63071593217558</c:v>
                </c:pt>
                <c:pt idx="255">
                  <c:v>901.20526090884846</c:v>
                </c:pt>
                <c:pt idx="256">
                  <c:v>-80.757732151135642</c:v>
                </c:pt>
                <c:pt idx="257">
                  <c:v>455.21519586425433</c:v>
                </c:pt>
                <c:pt idx="258">
                  <c:v>481.12129746226572</c:v>
                </c:pt>
                <c:pt idx="259">
                  <c:v>-31.241131996304148</c:v>
                </c:pt>
                <c:pt idx="260">
                  <c:v>566.03134552256529</c:v>
                </c:pt>
                <c:pt idx="261">
                  <c:v>-481.25484571554671</c:v>
                </c:pt>
                <c:pt idx="262">
                  <c:v>-290.09766442944959</c:v>
                </c:pt>
                <c:pt idx="263">
                  <c:v>674.48368703781375</c:v>
                </c:pt>
                <c:pt idx="264">
                  <c:v>245.93586047968756</c:v>
                </c:pt>
                <c:pt idx="265">
                  <c:v>451.12414115399196</c:v>
                </c:pt>
                <c:pt idx="266">
                  <c:v>1002.8585051329533</c:v>
                </c:pt>
                <c:pt idx="267">
                  <c:v>655.95951100422201</c:v>
                </c:pt>
                <c:pt idx="268">
                  <c:v>623.74057998031401</c:v>
                </c:pt>
                <c:pt idx="269">
                  <c:v>-11.472271968164465</c:v>
                </c:pt>
                <c:pt idx="270">
                  <c:v>-232.91453946886773</c:v>
                </c:pt>
                <c:pt idx="271">
                  <c:v>1032.2888522160852</c:v>
                </c:pt>
                <c:pt idx="272">
                  <c:v>515.30712621003511</c:v>
                </c:pt>
                <c:pt idx="273">
                  <c:v>650.8278957155818</c:v>
                </c:pt>
                <c:pt idx="274">
                  <c:v>238.73176030145905</c:v>
                </c:pt>
                <c:pt idx="275">
                  <c:v>156.49168375530897</c:v>
                </c:pt>
                <c:pt idx="276">
                  <c:v>429.92262857997332</c:v>
                </c:pt>
                <c:pt idx="277">
                  <c:v>424.21995101828219</c:v>
                </c:pt>
                <c:pt idx="278">
                  <c:v>1126.4177456989034</c:v>
                </c:pt>
                <c:pt idx="279">
                  <c:v>657.25169166864748</c:v>
                </c:pt>
                <c:pt idx="280">
                  <c:v>918.40441538444077</c:v>
                </c:pt>
                <c:pt idx="281">
                  <c:v>-290.7243363774673</c:v>
                </c:pt>
                <c:pt idx="282">
                  <c:v>-8.296060705136755</c:v>
                </c:pt>
                <c:pt idx="283">
                  <c:v>1060.7159959886967</c:v>
                </c:pt>
                <c:pt idx="284">
                  <c:v>234.82954964523515</c:v>
                </c:pt>
                <c:pt idx="285">
                  <c:v>192.4691644741213</c:v>
                </c:pt>
                <c:pt idx="286">
                  <c:v>805.51139685935118</c:v>
                </c:pt>
                <c:pt idx="287">
                  <c:v>726.34842695499242</c:v>
                </c:pt>
                <c:pt idx="288">
                  <c:v>198.15324645545104</c:v>
                </c:pt>
                <c:pt idx="289">
                  <c:v>-343.39267891638877</c:v>
                </c:pt>
                <c:pt idx="290">
                  <c:v>388.13528980913685</c:v>
                </c:pt>
                <c:pt idx="291">
                  <c:v>676.7648725702237</c:v>
                </c:pt>
                <c:pt idx="292">
                  <c:v>104.54437063034725</c:v>
                </c:pt>
                <c:pt idx="293">
                  <c:v>287.48325736821823</c:v>
                </c:pt>
                <c:pt idx="294">
                  <c:v>587.47655551130765</c:v>
                </c:pt>
                <c:pt idx="295">
                  <c:v>-254.10231861381322</c:v>
                </c:pt>
                <c:pt idx="296">
                  <c:v>508.39131349229126</c:v>
                </c:pt>
                <c:pt idx="297">
                  <c:v>482.9676947311545</c:v>
                </c:pt>
                <c:pt idx="298">
                  <c:v>402.86122571263411</c:v>
                </c:pt>
                <c:pt idx="299">
                  <c:v>162.02879183189538</c:v>
                </c:pt>
                <c:pt idx="300">
                  <c:v>987.09787693838302</c:v>
                </c:pt>
                <c:pt idx="301">
                  <c:v>1045.7406256016529</c:v>
                </c:pt>
                <c:pt idx="302">
                  <c:v>-320.23305882741215</c:v>
                </c:pt>
                <c:pt idx="303">
                  <c:v>133.27739158338883</c:v>
                </c:pt>
                <c:pt idx="304">
                  <c:v>235.44362038661373</c:v>
                </c:pt>
                <c:pt idx="305">
                  <c:v>613.43989427278154</c:v>
                </c:pt>
                <c:pt idx="306">
                  <c:v>-404.88474889767849</c:v>
                </c:pt>
                <c:pt idx="307">
                  <c:v>-515.80922779622927</c:v>
                </c:pt>
                <c:pt idx="308">
                  <c:v>-378.23648020394762</c:v>
                </c:pt>
                <c:pt idx="309">
                  <c:v>-276.640932481486</c:v>
                </c:pt>
                <c:pt idx="310">
                  <c:v>-274.35251887517501</c:v>
                </c:pt>
                <c:pt idx="311">
                  <c:v>-481.64290036830101</c:v>
                </c:pt>
                <c:pt idx="312">
                  <c:v>0.37720794450447687</c:v>
                </c:pt>
                <c:pt idx="313">
                  <c:v>-366.74562872852971</c:v>
                </c:pt>
                <c:pt idx="314">
                  <c:v>-580.03240338929152</c:v>
                </c:pt>
                <c:pt idx="315">
                  <c:v>-1112.6712226906805</c:v>
                </c:pt>
                <c:pt idx="316">
                  <c:v>-977.36370819295132</c:v>
                </c:pt>
                <c:pt idx="317">
                  <c:v>-895.52330551056059</c:v>
                </c:pt>
                <c:pt idx="318">
                  <c:v>-965.27106891666892</c:v>
                </c:pt>
                <c:pt idx="319">
                  <c:v>-494.6631606431564</c:v>
                </c:pt>
                <c:pt idx="320">
                  <c:v>-890.10104003551658</c:v>
                </c:pt>
                <c:pt idx="321">
                  <c:v>-186.3553597815083</c:v>
                </c:pt>
                <c:pt idx="322">
                  <c:v>-1018.222181360395</c:v>
                </c:pt>
                <c:pt idx="323">
                  <c:v>-557.15675931038891</c:v>
                </c:pt>
                <c:pt idx="324">
                  <c:v>-949.38662772233545</c:v>
                </c:pt>
                <c:pt idx="325">
                  <c:v>-329.00138078530324</c:v>
                </c:pt>
                <c:pt idx="326">
                  <c:v>-1148.5411659011779</c:v>
                </c:pt>
                <c:pt idx="327">
                  <c:v>-868.49012523041847</c:v>
                </c:pt>
                <c:pt idx="328">
                  <c:v>-990.54354956657153</c:v>
                </c:pt>
                <c:pt idx="329">
                  <c:v>-231.19189376592453</c:v>
                </c:pt>
                <c:pt idx="330">
                  <c:v>-165.59868569221533</c:v>
                </c:pt>
                <c:pt idx="331">
                  <c:v>-948.59821427270754</c:v>
                </c:pt>
                <c:pt idx="332">
                  <c:v>-254.43112204727305</c:v>
                </c:pt>
                <c:pt idx="333">
                  <c:v>-331.6881898661041</c:v>
                </c:pt>
                <c:pt idx="334">
                  <c:v>-382.1346220756908</c:v>
                </c:pt>
                <c:pt idx="335">
                  <c:v>-23.70686484324775</c:v>
                </c:pt>
                <c:pt idx="336">
                  <c:v>-519.12643290881033</c:v>
                </c:pt>
                <c:pt idx="337">
                  <c:v>-261.82473713218036</c:v>
                </c:pt>
                <c:pt idx="338">
                  <c:v>-143.83895318085462</c:v>
                </c:pt>
                <c:pt idx="339">
                  <c:v>117.11095864399147</c:v>
                </c:pt>
                <c:pt idx="340">
                  <c:v>-546.58106543575957</c:v>
                </c:pt>
                <c:pt idx="341">
                  <c:v>262.63507902501607</c:v>
                </c:pt>
                <c:pt idx="342">
                  <c:v>-176.32613606949371</c:v>
                </c:pt>
                <c:pt idx="343">
                  <c:v>-537.56498673547969</c:v>
                </c:pt>
                <c:pt idx="344">
                  <c:v>-64.641787796386055</c:v>
                </c:pt>
                <c:pt idx="345">
                  <c:v>-745.23401031360106</c:v>
                </c:pt>
                <c:pt idx="346">
                  <c:v>-590.02292838141602</c:v>
                </c:pt>
                <c:pt idx="347">
                  <c:v>-159.7289800022663</c:v>
                </c:pt>
                <c:pt idx="348">
                  <c:v>570.19888671796275</c:v>
                </c:pt>
                <c:pt idx="349">
                  <c:v>80.281863032677919</c:v>
                </c:pt>
                <c:pt idx="350">
                  <c:v>490.331697897293</c:v>
                </c:pt>
                <c:pt idx="351">
                  <c:v>-349.20814080807105</c:v>
                </c:pt>
                <c:pt idx="352">
                  <c:v>-509.58687559542176</c:v>
                </c:pt>
                <c:pt idx="353">
                  <c:v>-769.80364810891183</c:v>
                </c:pt>
                <c:pt idx="354">
                  <c:v>115.20394342849984</c:v>
                </c:pt>
                <c:pt idx="355">
                  <c:v>94.510336183725471</c:v>
                </c:pt>
                <c:pt idx="356">
                  <c:v>-110.42951901936004</c:v>
                </c:pt>
                <c:pt idx="357">
                  <c:v>109.91022445503837</c:v>
                </c:pt>
                <c:pt idx="358">
                  <c:v>-202.92156991222532</c:v>
                </c:pt>
                <c:pt idx="359">
                  <c:v>-73.975473371915669</c:v>
                </c:pt>
                <c:pt idx="360">
                  <c:v>635.4383160883898</c:v>
                </c:pt>
                <c:pt idx="361">
                  <c:v>208.88789600839939</c:v>
                </c:pt>
                <c:pt idx="362">
                  <c:v>457.2500084528221</c:v>
                </c:pt>
                <c:pt idx="363">
                  <c:v>-633.55360088417353</c:v>
                </c:pt>
                <c:pt idx="364">
                  <c:v>1072.9990596572652</c:v>
                </c:pt>
                <c:pt idx="365">
                  <c:v>-426.71087146009046</c:v>
                </c:pt>
                <c:pt idx="366">
                  <c:v>-754.16027587377471</c:v>
                </c:pt>
                <c:pt idx="367">
                  <c:v>-190.70387222715553</c:v>
                </c:pt>
                <c:pt idx="368">
                  <c:v>-88.264443994414322</c:v>
                </c:pt>
                <c:pt idx="369">
                  <c:v>570.79647446040019</c:v>
                </c:pt>
                <c:pt idx="370">
                  <c:v>60.764170299539146</c:v>
                </c:pt>
                <c:pt idx="371">
                  <c:v>466.39197115548581</c:v>
                </c:pt>
                <c:pt idx="372">
                  <c:v>112.04087091496372</c:v>
                </c:pt>
                <c:pt idx="373">
                  <c:v>-176.76925025372472</c:v>
                </c:pt>
                <c:pt idx="374">
                  <c:v>265.08488824109514</c:v>
                </c:pt>
                <c:pt idx="375">
                  <c:v>105.1741976494063</c:v>
                </c:pt>
                <c:pt idx="376">
                  <c:v>-94.215622084713075</c:v>
                </c:pt>
                <c:pt idx="377">
                  <c:v>-15.178531734908994</c:v>
                </c:pt>
                <c:pt idx="378">
                  <c:v>616.68725014274867</c:v>
                </c:pt>
                <c:pt idx="379">
                  <c:v>216.07344691543477</c:v>
                </c:pt>
                <c:pt idx="380">
                  <c:v>244.79939678945428</c:v>
                </c:pt>
                <c:pt idx="381">
                  <c:v>320.4878359718748</c:v>
                </c:pt>
                <c:pt idx="382">
                  <c:v>-327.90912117900956</c:v>
                </c:pt>
                <c:pt idx="383">
                  <c:v>356.81268475636102</c:v>
                </c:pt>
                <c:pt idx="384">
                  <c:v>-275.01551566661703</c:v>
                </c:pt>
                <c:pt idx="385">
                  <c:v>750.17512728782265</c:v>
                </c:pt>
                <c:pt idx="386">
                  <c:v>-188.32480548177929</c:v>
                </c:pt>
                <c:pt idx="387">
                  <c:v>688.05582607272777</c:v>
                </c:pt>
                <c:pt idx="388">
                  <c:v>-163.80720599784988</c:v>
                </c:pt>
                <c:pt idx="389">
                  <c:v>135.37971074997452</c:v>
                </c:pt>
                <c:pt idx="390">
                  <c:v>506.85551885418073</c:v>
                </c:pt>
                <c:pt idx="391">
                  <c:v>93.020035639024258</c:v>
                </c:pt>
                <c:pt idx="392">
                  <c:v>558.53292002540411</c:v>
                </c:pt>
                <c:pt idx="393">
                  <c:v>-615.4748509772752</c:v>
                </c:pt>
                <c:pt idx="394">
                  <c:v>16.821456548814488</c:v>
                </c:pt>
                <c:pt idx="395">
                  <c:v>336.9438027682545</c:v>
                </c:pt>
                <c:pt idx="396">
                  <c:v>111.11396047971941</c:v>
                </c:pt>
                <c:pt idx="397">
                  <c:v>608.78014538876357</c:v>
                </c:pt>
                <c:pt idx="398">
                  <c:v>-111.81598785466072</c:v>
                </c:pt>
                <c:pt idx="399">
                  <c:v>-23.421621990593049</c:v>
                </c:pt>
                <c:pt idx="400">
                  <c:v>-370.53297393014611</c:v>
                </c:pt>
                <c:pt idx="401">
                  <c:v>-151.14308549151818</c:v>
                </c:pt>
                <c:pt idx="402">
                  <c:v>971.56247278341107</c:v>
                </c:pt>
                <c:pt idx="403">
                  <c:v>416.78870753239636</c:v>
                </c:pt>
                <c:pt idx="404">
                  <c:v>174.92664857363937</c:v>
                </c:pt>
                <c:pt idx="405">
                  <c:v>-141.20767293027123</c:v>
                </c:pt>
                <c:pt idx="406">
                  <c:v>-14.664470958272849</c:v>
                </c:pt>
                <c:pt idx="407">
                  <c:v>-12.352237889175903</c:v>
                </c:pt>
                <c:pt idx="408">
                  <c:v>290.34158139088788</c:v>
                </c:pt>
                <c:pt idx="409">
                  <c:v>411.98490574903479</c:v>
                </c:pt>
                <c:pt idx="410">
                  <c:v>-282.93116882555205</c:v>
                </c:pt>
                <c:pt idx="411">
                  <c:v>368.27416757093414</c:v>
                </c:pt>
                <c:pt idx="412">
                  <c:v>448.3367641983159</c:v>
                </c:pt>
                <c:pt idx="413">
                  <c:v>454.69820080991246</c:v>
                </c:pt>
                <c:pt idx="414">
                  <c:v>44.530776069193571</c:v>
                </c:pt>
                <c:pt idx="415">
                  <c:v>98.446071760979393</c:v>
                </c:pt>
                <c:pt idx="416">
                  <c:v>555.36294344214843</c:v>
                </c:pt>
                <c:pt idx="417">
                  <c:v>208.4860427580592</c:v>
                </c:pt>
                <c:pt idx="418">
                  <c:v>-29.9251981868752</c:v>
                </c:pt>
                <c:pt idx="419">
                  <c:v>-121.4060261412196</c:v>
                </c:pt>
                <c:pt idx="420">
                  <c:v>-213.36129061649012</c:v>
                </c:pt>
                <c:pt idx="421">
                  <c:v>-257.23900807416527</c:v>
                </c:pt>
                <c:pt idx="422">
                  <c:v>389.49034181630878</c:v>
                </c:pt>
                <c:pt idx="423">
                  <c:v>836.97475223070376</c:v>
                </c:pt>
                <c:pt idx="424">
                  <c:v>799.08859155303367</c:v>
                </c:pt>
                <c:pt idx="425">
                  <c:v>154.93879929865315</c:v>
                </c:pt>
                <c:pt idx="426">
                  <c:v>-7.8751610368183176</c:v>
                </c:pt>
                <c:pt idx="427">
                  <c:v>-262.63387451516786</c:v>
                </c:pt>
                <c:pt idx="428">
                  <c:v>-322.48379896778715</c:v>
                </c:pt>
                <c:pt idx="429">
                  <c:v>85.342884562712968</c:v>
                </c:pt>
                <c:pt idx="430">
                  <c:v>-373.15771553604043</c:v>
                </c:pt>
                <c:pt idx="431">
                  <c:v>-59.231909086894049</c:v>
                </c:pt>
                <c:pt idx="432">
                  <c:v>645.09855089254347</c:v>
                </c:pt>
                <c:pt idx="433">
                  <c:v>-469.67829254574627</c:v>
                </c:pt>
                <c:pt idx="434">
                  <c:v>598.19222491449398</c:v>
                </c:pt>
                <c:pt idx="435">
                  <c:v>52.937594609168272</c:v>
                </c:pt>
                <c:pt idx="436">
                  <c:v>196.81961351911932</c:v>
                </c:pt>
                <c:pt idx="437">
                  <c:v>36.978988507788898</c:v>
                </c:pt>
                <c:pt idx="438">
                  <c:v>384.58109268253622</c:v>
                </c:pt>
                <c:pt idx="439">
                  <c:v>731.62647760123252</c:v>
                </c:pt>
                <c:pt idx="440">
                  <c:v>670.27549407620029</c:v>
                </c:pt>
                <c:pt idx="441">
                  <c:v>279.8887560921458</c:v>
                </c:pt>
                <c:pt idx="442">
                  <c:v>-412.63060447173609</c:v>
                </c:pt>
                <c:pt idx="443">
                  <c:v>404.03101977384739</c:v>
                </c:pt>
                <c:pt idx="444">
                  <c:v>1000.693001304909</c:v>
                </c:pt>
                <c:pt idx="445">
                  <c:v>-30.303650218245565</c:v>
                </c:pt>
                <c:pt idx="446">
                  <c:v>359.36030287567519</c:v>
                </c:pt>
                <c:pt idx="447">
                  <c:v>-176.88313924231903</c:v>
                </c:pt>
                <c:pt idx="448">
                  <c:v>-453.03656001772413</c:v>
                </c:pt>
                <c:pt idx="449">
                  <c:v>-69.515441833389602</c:v>
                </c:pt>
                <c:pt idx="450">
                  <c:v>-240.71639194031218</c:v>
                </c:pt>
                <c:pt idx="451">
                  <c:v>-464.0562213276653</c:v>
                </c:pt>
                <c:pt idx="452">
                  <c:v>37.590363940033932</c:v>
                </c:pt>
                <c:pt idx="453">
                  <c:v>208.94731787033979</c:v>
                </c:pt>
                <c:pt idx="454">
                  <c:v>-181.75218272409586</c:v>
                </c:pt>
                <c:pt idx="455">
                  <c:v>275.48131917563228</c:v>
                </c:pt>
                <c:pt idx="456">
                  <c:v>541.61291818178597</c:v>
                </c:pt>
                <c:pt idx="457">
                  <c:v>41.445976933349051</c:v>
                </c:pt>
                <c:pt idx="458">
                  <c:v>197.75864841027982</c:v>
                </c:pt>
                <c:pt idx="459">
                  <c:v>51.881593127794758</c:v>
                </c:pt>
                <c:pt idx="460">
                  <c:v>512.2534455064266</c:v>
                </c:pt>
                <c:pt idx="461">
                  <c:v>-434.45466779892661</c:v>
                </c:pt>
                <c:pt idx="462">
                  <c:v>3.2566052279566642</c:v>
                </c:pt>
                <c:pt idx="463">
                  <c:v>881.0173361371975</c:v>
                </c:pt>
                <c:pt idx="464">
                  <c:v>222.74598510794164</c:v>
                </c:pt>
                <c:pt idx="465">
                  <c:v>147.48117119180031</c:v>
                </c:pt>
                <c:pt idx="466">
                  <c:v>-254.64273576492388</c:v>
                </c:pt>
                <c:pt idx="467">
                  <c:v>-138.87558598869461</c:v>
                </c:pt>
                <c:pt idx="468">
                  <c:v>-498.25001683400603</c:v>
                </c:pt>
                <c:pt idx="469">
                  <c:v>-72.612566536875278</c:v>
                </c:pt>
                <c:pt idx="470">
                  <c:v>252.84440651909017</c:v>
                </c:pt>
                <c:pt idx="471">
                  <c:v>-86.563364207368437</c:v>
                </c:pt>
                <c:pt idx="472">
                  <c:v>232.24077023155434</c:v>
                </c:pt>
                <c:pt idx="473">
                  <c:v>398.23845552833853</c:v>
                </c:pt>
                <c:pt idx="474">
                  <c:v>35.071862493505733</c:v>
                </c:pt>
                <c:pt idx="475">
                  <c:v>575.12725042868192</c:v>
                </c:pt>
                <c:pt idx="476">
                  <c:v>-235.16430355179179</c:v>
                </c:pt>
                <c:pt idx="477">
                  <c:v>81.568919271567665</c:v>
                </c:pt>
                <c:pt idx="478">
                  <c:v>564.71235974474894</c:v>
                </c:pt>
                <c:pt idx="479">
                  <c:v>254.43710558316829</c:v>
                </c:pt>
                <c:pt idx="480">
                  <c:v>-385.33584431854854</c:v>
                </c:pt>
                <c:pt idx="481">
                  <c:v>740.74865638024005</c:v>
                </c:pt>
                <c:pt idx="482">
                  <c:v>-212.55786526770731</c:v>
                </c:pt>
                <c:pt idx="483">
                  <c:v>381.6115144345743</c:v>
                </c:pt>
                <c:pt idx="484">
                  <c:v>5.359364807144531</c:v>
                </c:pt>
                <c:pt idx="485">
                  <c:v>-11.188637850152574</c:v>
                </c:pt>
                <c:pt idx="486">
                  <c:v>44.291347351615144</c:v>
                </c:pt>
                <c:pt idx="487">
                  <c:v>-339.22661248848306</c:v>
                </c:pt>
                <c:pt idx="488">
                  <c:v>116.76599925263967</c:v>
                </c:pt>
                <c:pt idx="489">
                  <c:v>460.67980034127788</c:v>
                </c:pt>
                <c:pt idx="490">
                  <c:v>409.75136178087035</c:v>
                </c:pt>
                <c:pt idx="491">
                  <c:v>410.4148542992358</c:v>
                </c:pt>
                <c:pt idx="492">
                  <c:v>-583.86223760037103</c:v>
                </c:pt>
                <c:pt idx="493">
                  <c:v>593.0388919924178</c:v>
                </c:pt>
                <c:pt idx="494">
                  <c:v>725.75598769413921</c:v>
                </c:pt>
                <c:pt idx="495">
                  <c:v>-490.62404004213084</c:v>
                </c:pt>
                <c:pt idx="496">
                  <c:v>707.08139166059925</c:v>
                </c:pt>
                <c:pt idx="497">
                  <c:v>324.46490904429021</c:v>
                </c:pt>
                <c:pt idx="498">
                  <c:v>394.83837197242622</c:v>
                </c:pt>
                <c:pt idx="499">
                  <c:v>312.06586077738865</c:v>
                </c:pt>
                <c:pt idx="500">
                  <c:v>-63.797494949089327</c:v>
                </c:pt>
                <c:pt idx="501">
                  <c:v>183.5227523167371</c:v>
                </c:pt>
                <c:pt idx="502">
                  <c:v>740.28997451589225</c:v>
                </c:pt>
                <c:pt idx="503">
                  <c:v>-90.575682546319413</c:v>
                </c:pt>
                <c:pt idx="504">
                  <c:v>1256.1790522763938</c:v>
                </c:pt>
                <c:pt idx="505">
                  <c:v>100.7914074695077</c:v>
                </c:pt>
                <c:pt idx="506">
                  <c:v>-27.841080127226171</c:v>
                </c:pt>
                <c:pt idx="507">
                  <c:v>831.85109681772508</c:v>
                </c:pt>
                <c:pt idx="508">
                  <c:v>-84.690180824132909</c:v>
                </c:pt>
                <c:pt idx="509">
                  <c:v>195.10392843654932</c:v>
                </c:pt>
                <c:pt idx="510">
                  <c:v>260.31962030056661</c:v>
                </c:pt>
                <c:pt idx="511">
                  <c:v>812.71978550892777</c:v>
                </c:pt>
                <c:pt idx="512">
                  <c:v>767.42302436158047</c:v>
                </c:pt>
                <c:pt idx="513">
                  <c:v>963.34045775864524</c:v>
                </c:pt>
                <c:pt idx="514">
                  <c:v>670.72138216017652</c:v>
                </c:pt>
                <c:pt idx="515">
                  <c:v>230.51919824860971</c:v>
                </c:pt>
                <c:pt idx="516">
                  <c:v>232.2845270308984</c:v>
                </c:pt>
                <c:pt idx="517">
                  <c:v>634.63236190285147</c:v>
                </c:pt>
                <c:pt idx="518">
                  <c:v>352.92799444701654</c:v>
                </c:pt>
                <c:pt idx="519">
                  <c:v>-350.16230773384302</c:v>
                </c:pt>
                <c:pt idx="520">
                  <c:v>173.08361773180161</c:v>
                </c:pt>
                <c:pt idx="521">
                  <c:v>-375.09337091762472</c:v>
                </c:pt>
                <c:pt idx="522">
                  <c:v>-498.30157841684968</c:v>
                </c:pt>
                <c:pt idx="523">
                  <c:v>-177.00130943053074</c:v>
                </c:pt>
                <c:pt idx="524">
                  <c:v>990.49025345885218</c:v>
                </c:pt>
                <c:pt idx="525">
                  <c:v>663.53119809739621</c:v>
                </c:pt>
                <c:pt idx="526">
                  <c:v>132.17835233825372</c:v>
                </c:pt>
                <c:pt idx="527">
                  <c:v>268.61572508211884</c:v>
                </c:pt>
                <c:pt idx="528">
                  <c:v>1096.0429829531161</c:v>
                </c:pt>
                <c:pt idx="529">
                  <c:v>75.277784420040192</c:v>
                </c:pt>
                <c:pt idx="530">
                  <c:v>618.0446046080308</c:v>
                </c:pt>
                <c:pt idx="531">
                  <c:v>296.45595019571311</c:v>
                </c:pt>
                <c:pt idx="532">
                  <c:v>1266.8423259611004</c:v>
                </c:pt>
                <c:pt idx="533">
                  <c:v>449.38358102579127</c:v>
                </c:pt>
                <c:pt idx="534">
                  <c:v>-583.98210551390446</c:v>
                </c:pt>
                <c:pt idx="535">
                  <c:v>493.82509824220074</c:v>
                </c:pt>
                <c:pt idx="536">
                  <c:v>363.30245850231972</c:v>
                </c:pt>
                <c:pt idx="537">
                  <c:v>292.85410371674681</c:v>
                </c:pt>
                <c:pt idx="538">
                  <c:v>343.62098145045468</c:v>
                </c:pt>
                <c:pt idx="539">
                  <c:v>1056.8684569947532</c:v>
                </c:pt>
                <c:pt idx="540">
                  <c:v>784.87253839616949</c:v>
                </c:pt>
                <c:pt idx="541">
                  <c:v>68.474485594003625</c:v>
                </c:pt>
                <c:pt idx="542">
                  <c:v>515.64828214539148</c:v>
                </c:pt>
                <c:pt idx="543">
                  <c:v>960.46089684475328</c:v>
                </c:pt>
                <c:pt idx="544">
                  <c:v>196.6070475614537</c:v>
                </c:pt>
                <c:pt idx="545">
                  <c:v>936.97982108796305</c:v>
                </c:pt>
                <c:pt idx="546">
                  <c:v>1529.7467178017985</c:v>
                </c:pt>
                <c:pt idx="547">
                  <c:v>389.16109469852114</c:v>
                </c:pt>
                <c:pt idx="548">
                  <c:v>643.94759796699122</c:v>
                </c:pt>
                <c:pt idx="549">
                  <c:v>478.151852207704</c:v>
                </c:pt>
                <c:pt idx="550">
                  <c:v>1320.6160017582411</c:v>
                </c:pt>
                <c:pt idx="551">
                  <c:v>334.34262205779879</c:v>
                </c:pt>
                <c:pt idx="552">
                  <c:v>911.99886719868744</c:v>
                </c:pt>
                <c:pt idx="553">
                  <c:v>491.04108810710341</c:v>
                </c:pt>
                <c:pt idx="554">
                  <c:v>800.60988498531196</c:v>
                </c:pt>
                <c:pt idx="555">
                  <c:v>29.648991676622767</c:v>
                </c:pt>
                <c:pt idx="556">
                  <c:v>20.437913319759552</c:v>
                </c:pt>
                <c:pt idx="557">
                  <c:v>-213.70879112841322</c:v>
                </c:pt>
                <c:pt idx="558">
                  <c:v>742.25220797663701</c:v>
                </c:pt>
                <c:pt idx="559">
                  <c:v>855.96906924213556</c:v>
                </c:pt>
                <c:pt idx="560">
                  <c:v>429.85034235151704</c:v>
                </c:pt>
                <c:pt idx="561">
                  <c:v>272.73240441163671</c:v>
                </c:pt>
                <c:pt idx="562">
                  <c:v>389.47395628391507</c:v>
                </c:pt>
                <c:pt idx="563">
                  <c:v>635.56992885238492</c:v>
                </c:pt>
                <c:pt idx="564">
                  <c:v>348.97611175913806</c:v>
                </c:pt>
                <c:pt idx="565">
                  <c:v>-86.258150013865276</c:v>
                </c:pt>
                <c:pt idx="566">
                  <c:v>298.13514082899479</c:v>
                </c:pt>
                <c:pt idx="567">
                  <c:v>201.3070916093987</c:v>
                </c:pt>
                <c:pt idx="568">
                  <c:v>865.62354543757897</c:v>
                </c:pt>
                <c:pt idx="569">
                  <c:v>846.50193734307925</c:v>
                </c:pt>
                <c:pt idx="570">
                  <c:v>81.825330397015406</c:v>
                </c:pt>
                <c:pt idx="571">
                  <c:v>806.96077281518922</c:v>
                </c:pt>
                <c:pt idx="572">
                  <c:v>-563.54584150587073</c:v>
                </c:pt>
                <c:pt idx="573">
                  <c:v>547.4883076014803</c:v>
                </c:pt>
                <c:pt idx="574">
                  <c:v>-19.706470328600865</c:v>
                </c:pt>
                <c:pt idx="575">
                  <c:v>-95.72803986682888</c:v>
                </c:pt>
                <c:pt idx="576">
                  <c:v>274.41829440667982</c:v>
                </c:pt>
                <c:pt idx="577">
                  <c:v>-327.4819393416916</c:v>
                </c:pt>
                <c:pt idx="578">
                  <c:v>-87.304802996531606</c:v>
                </c:pt>
                <c:pt idx="579">
                  <c:v>405.74596558666957</c:v>
                </c:pt>
                <c:pt idx="580">
                  <c:v>892.43866714676199</c:v>
                </c:pt>
                <c:pt idx="581">
                  <c:v>-359.0220798126503</c:v>
                </c:pt>
                <c:pt idx="582">
                  <c:v>369.12122723465291</c:v>
                </c:pt>
                <c:pt idx="583">
                  <c:v>449.73072405964513</c:v>
                </c:pt>
                <c:pt idx="584">
                  <c:v>1221.9458336860573</c:v>
                </c:pt>
                <c:pt idx="585">
                  <c:v>-830.30016330297281</c:v>
                </c:pt>
                <c:pt idx="586">
                  <c:v>214.30876269130547</c:v>
                </c:pt>
                <c:pt idx="587">
                  <c:v>-167.93816603920297</c:v>
                </c:pt>
                <c:pt idx="588">
                  <c:v>977.07878639943328</c:v>
                </c:pt>
                <c:pt idx="589">
                  <c:v>322.80521434736153</c:v>
                </c:pt>
                <c:pt idx="590">
                  <c:v>-318.57710623194163</c:v>
                </c:pt>
                <c:pt idx="591">
                  <c:v>175.38419864688586</c:v>
                </c:pt>
                <c:pt idx="592">
                  <c:v>-184.50080584029564</c:v>
                </c:pt>
                <c:pt idx="593">
                  <c:v>342.32142379424613</c:v>
                </c:pt>
                <c:pt idx="594">
                  <c:v>792.32012375890793</c:v>
                </c:pt>
                <c:pt idx="595">
                  <c:v>-262.01166750751679</c:v>
                </c:pt>
                <c:pt idx="596">
                  <c:v>674.93707293896875</c:v>
                </c:pt>
                <c:pt idx="597">
                  <c:v>149.24384869934687</c:v>
                </c:pt>
                <c:pt idx="598">
                  <c:v>926.91518507968794</c:v>
                </c:pt>
                <c:pt idx="599">
                  <c:v>1088.7330068199519</c:v>
                </c:pt>
                <c:pt idx="600">
                  <c:v>207.30099951726993</c:v>
                </c:pt>
                <c:pt idx="601">
                  <c:v>-160.00755568542061</c:v>
                </c:pt>
                <c:pt idx="602">
                  <c:v>7.865775711764857</c:v>
                </c:pt>
                <c:pt idx="603">
                  <c:v>52.992917192930676</c:v>
                </c:pt>
                <c:pt idx="604">
                  <c:v>-10.723546171101194</c:v>
                </c:pt>
                <c:pt idx="605">
                  <c:v>581.62401474278147</c:v>
                </c:pt>
                <c:pt idx="606">
                  <c:v>-220.35626622148013</c:v>
                </c:pt>
                <c:pt idx="607">
                  <c:v>735.38434924896023</c:v>
                </c:pt>
                <c:pt idx="608">
                  <c:v>816.04777567661381</c:v>
                </c:pt>
                <c:pt idx="609">
                  <c:v>189.24209135027218</c:v>
                </c:pt>
                <c:pt idx="610">
                  <c:v>519.73181559016768</c:v>
                </c:pt>
                <c:pt idx="611">
                  <c:v>1249.0222726209472</c:v>
                </c:pt>
                <c:pt idx="612">
                  <c:v>483.37597375308815</c:v>
                </c:pt>
                <c:pt idx="613">
                  <c:v>293.17642615004951</c:v>
                </c:pt>
                <c:pt idx="614">
                  <c:v>-764.42040896559217</c:v>
                </c:pt>
                <c:pt idx="615">
                  <c:v>-184.02599007625764</c:v>
                </c:pt>
                <c:pt idx="616">
                  <c:v>180.3222389333624</c:v>
                </c:pt>
                <c:pt idx="617">
                  <c:v>177.21894894478567</c:v>
                </c:pt>
                <c:pt idx="618">
                  <c:v>-280.87759303289255</c:v>
                </c:pt>
                <c:pt idx="619">
                  <c:v>-1075.3190446884826</c:v>
                </c:pt>
                <c:pt idx="620">
                  <c:v>-450.08652024348874</c:v>
                </c:pt>
                <c:pt idx="621">
                  <c:v>-490.54732051747214</c:v>
                </c:pt>
                <c:pt idx="622">
                  <c:v>-706.04424611354</c:v>
                </c:pt>
                <c:pt idx="623">
                  <c:v>-297.31228584945853</c:v>
                </c:pt>
                <c:pt idx="624">
                  <c:v>-667.81426690537273</c:v>
                </c:pt>
                <c:pt idx="625">
                  <c:v>-103.28664832068138</c:v>
                </c:pt>
                <c:pt idx="626">
                  <c:v>-1322.147477559671</c:v>
                </c:pt>
                <c:pt idx="627">
                  <c:v>-269.60347995678853</c:v>
                </c:pt>
                <c:pt idx="628">
                  <c:v>-529.69083097369708</c:v>
                </c:pt>
                <c:pt idx="629">
                  <c:v>-800.99953215941525</c:v>
                </c:pt>
                <c:pt idx="630">
                  <c:v>-758.92443859905404</c:v>
                </c:pt>
                <c:pt idx="631">
                  <c:v>-689.10933227033445</c:v>
                </c:pt>
                <c:pt idx="632">
                  <c:v>-1021.5556797390975</c:v>
                </c:pt>
                <c:pt idx="633">
                  <c:v>-181.57940459715709</c:v>
                </c:pt>
                <c:pt idx="634">
                  <c:v>-483.53919152354047</c:v>
                </c:pt>
                <c:pt idx="635">
                  <c:v>-566.34698457608442</c:v>
                </c:pt>
                <c:pt idx="636">
                  <c:v>-138.68715537662439</c:v>
                </c:pt>
                <c:pt idx="637">
                  <c:v>-607.72189950314646</c:v>
                </c:pt>
                <c:pt idx="638">
                  <c:v>-568.2781288908941</c:v>
                </c:pt>
                <c:pt idx="639">
                  <c:v>-519.35546176295304</c:v>
                </c:pt>
                <c:pt idx="640">
                  <c:v>-582.7930308213048</c:v>
                </c:pt>
                <c:pt idx="641">
                  <c:v>-520.21982947049298</c:v>
                </c:pt>
                <c:pt idx="642">
                  <c:v>-72.833793657307496</c:v>
                </c:pt>
                <c:pt idx="643">
                  <c:v>333.15692674743997</c:v>
                </c:pt>
                <c:pt idx="644">
                  <c:v>67.340255784065548</c:v>
                </c:pt>
                <c:pt idx="645">
                  <c:v>-240.92552211657897</c:v>
                </c:pt>
                <c:pt idx="646">
                  <c:v>-437.95269929818062</c:v>
                </c:pt>
                <c:pt idx="647">
                  <c:v>0.87985599452447227</c:v>
                </c:pt>
                <c:pt idx="648">
                  <c:v>-339.74688604014796</c:v>
                </c:pt>
                <c:pt idx="649">
                  <c:v>48.483698691431002</c:v>
                </c:pt>
                <c:pt idx="650">
                  <c:v>-367.60528725488217</c:v>
                </c:pt>
                <c:pt idx="651">
                  <c:v>318.71501667830563</c:v>
                </c:pt>
                <c:pt idx="652">
                  <c:v>90.447489282790613</c:v>
                </c:pt>
                <c:pt idx="653">
                  <c:v>385.06090781988814</c:v>
                </c:pt>
                <c:pt idx="654">
                  <c:v>480.78489102702838</c:v>
                </c:pt>
                <c:pt idx="655">
                  <c:v>184.82918584509866</c:v>
                </c:pt>
                <c:pt idx="656">
                  <c:v>8.6675045945330371</c:v>
                </c:pt>
                <c:pt idx="657">
                  <c:v>257.10700739330105</c:v>
                </c:pt>
                <c:pt idx="658">
                  <c:v>348.69425867848264</c:v>
                </c:pt>
                <c:pt idx="659">
                  <c:v>-125.70924025196138</c:v>
                </c:pt>
                <c:pt idx="660">
                  <c:v>189.30594335968391</c:v>
                </c:pt>
                <c:pt idx="661">
                  <c:v>400.44831997322672</c:v>
                </c:pt>
                <c:pt idx="662">
                  <c:v>-755.40799242234471</c:v>
                </c:pt>
                <c:pt idx="663">
                  <c:v>424.37986307853993</c:v>
                </c:pt>
                <c:pt idx="664">
                  <c:v>120.45347031141716</c:v>
                </c:pt>
                <c:pt idx="665">
                  <c:v>449.72238032513803</c:v>
                </c:pt>
                <c:pt idx="666">
                  <c:v>335.99326453418951</c:v>
                </c:pt>
                <c:pt idx="667">
                  <c:v>101.95187032377675</c:v>
                </c:pt>
                <c:pt idx="668">
                  <c:v>157.41793776124578</c:v>
                </c:pt>
                <c:pt idx="669">
                  <c:v>777.8107159745723</c:v>
                </c:pt>
                <c:pt idx="670">
                  <c:v>-437.91641596799161</c:v>
                </c:pt>
                <c:pt idx="671">
                  <c:v>356.37280710917543</c:v>
                </c:pt>
                <c:pt idx="672">
                  <c:v>11.639345310122581</c:v>
                </c:pt>
                <c:pt idx="673">
                  <c:v>-317.6716739921178</c:v>
                </c:pt>
                <c:pt idx="674">
                  <c:v>275.41327675678764</c:v>
                </c:pt>
                <c:pt idx="675">
                  <c:v>271.25725897505095</c:v>
                </c:pt>
                <c:pt idx="676">
                  <c:v>765.97526597083936</c:v>
                </c:pt>
                <c:pt idx="677">
                  <c:v>400.21937219678023</c:v>
                </c:pt>
                <c:pt idx="678">
                  <c:v>-300.40382001944334</c:v>
                </c:pt>
                <c:pt idx="679">
                  <c:v>-69.300384240845219</c:v>
                </c:pt>
                <c:pt idx="680">
                  <c:v>224.61832805048866</c:v>
                </c:pt>
                <c:pt idx="681">
                  <c:v>-334.59790647774884</c:v>
                </c:pt>
                <c:pt idx="682">
                  <c:v>-84.467245423788725</c:v>
                </c:pt>
                <c:pt idx="683">
                  <c:v>-25.586066533671463</c:v>
                </c:pt>
                <c:pt idx="684">
                  <c:v>-272.92283029201604</c:v>
                </c:pt>
                <c:pt idx="685">
                  <c:v>-318.88119877691463</c:v>
                </c:pt>
                <c:pt idx="686">
                  <c:v>137.27833359475486</c:v>
                </c:pt>
                <c:pt idx="687">
                  <c:v>723.026806910696</c:v>
                </c:pt>
                <c:pt idx="688">
                  <c:v>23.360101382328224</c:v>
                </c:pt>
                <c:pt idx="689">
                  <c:v>399.14521623577457</c:v>
                </c:pt>
                <c:pt idx="690">
                  <c:v>6.0373934356296726</c:v>
                </c:pt>
                <c:pt idx="691">
                  <c:v>-488.1766749861136</c:v>
                </c:pt>
                <c:pt idx="692">
                  <c:v>915.09602412734728</c:v>
                </c:pt>
                <c:pt idx="693">
                  <c:v>263.84618003021774</c:v>
                </c:pt>
                <c:pt idx="694">
                  <c:v>408.46106467862938</c:v>
                </c:pt>
                <c:pt idx="695">
                  <c:v>157.12743417879989</c:v>
                </c:pt>
                <c:pt idx="696">
                  <c:v>332.23180502581528</c:v>
                </c:pt>
                <c:pt idx="697">
                  <c:v>-519.40109295667764</c:v>
                </c:pt>
                <c:pt idx="698">
                  <c:v>-303.26537786567297</c:v>
                </c:pt>
                <c:pt idx="699">
                  <c:v>230.39928496201597</c:v>
                </c:pt>
                <c:pt idx="700">
                  <c:v>-519.57103574141308</c:v>
                </c:pt>
                <c:pt idx="701">
                  <c:v>62.982253427844697</c:v>
                </c:pt>
                <c:pt idx="702">
                  <c:v>-724.38666692399943</c:v>
                </c:pt>
                <c:pt idx="703">
                  <c:v>-574.15137119540861</c:v>
                </c:pt>
                <c:pt idx="704">
                  <c:v>59.614700850161775</c:v>
                </c:pt>
                <c:pt idx="705">
                  <c:v>-459.35434330756829</c:v>
                </c:pt>
                <c:pt idx="706">
                  <c:v>282.46406893446334</c:v>
                </c:pt>
                <c:pt idx="707">
                  <c:v>-529.55773078089464</c:v>
                </c:pt>
                <c:pt idx="708">
                  <c:v>-220.37090620604297</c:v>
                </c:pt>
                <c:pt idx="709">
                  <c:v>69.879726566387319</c:v>
                </c:pt>
                <c:pt idx="710">
                  <c:v>-215.24167990444698</c:v>
                </c:pt>
                <c:pt idx="711">
                  <c:v>388.27140668670131</c:v>
                </c:pt>
                <c:pt idx="712">
                  <c:v>15.218888032838695</c:v>
                </c:pt>
                <c:pt idx="713">
                  <c:v>395.33335118781588</c:v>
                </c:pt>
                <c:pt idx="714">
                  <c:v>-203.03095602869786</c:v>
                </c:pt>
                <c:pt idx="715">
                  <c:v>-520.58637938548873</c:v>
                </c:pt>
                <c:pt idx="716">
                  <c:v>-155.58812357834017</c:v>
                </c:pt>
                <c:pt idx="717">
                  <c:v>-41.735123395726752</c:v>
                </c:pt>
                <c:pt idx="718">
                  <c:v>70.856722004811928</c:v>
                </c:pt>
                <c:pt idx="719">
                  <c:v>496.82846066684192</c:v>
                </c:pt>
                <c:pt idx="720">
                  <c:v>351.23878591486914</c:v>
                </c:pt>
                <c:pt idx="721">
                  <c:v>-344.26685724374698</c:v>
                </c:pt>
                <c:pt idx="722">
                  <c:v>-66.650407786322376</c:v>
                </c:pt>
                <c:pt idx="723">
                  <c:v>318.8691751996551</c:v>
                </c:pt>
                <c:pt idx="724">
                  <c:v>594.03861008528031</c:v>
                </c:pt>
                <c:pt idx="725">
                  <c:v>172.76499502204192</c:v>
                </c:pt>
                <c:pt idx="726">
                  <c:v>-305.768775697884</c:v>
                </c:pt>
                <c:pt idx="727">
                  <c:v>212.83187395516586</c:v>
                </c:pt>
                <c:pt idx="728">
                  <c:v>348.73481080225008</c:v>
                </c:pt>
                <c:pt idx="729">
                  <c:v>311.28770248993385</c:v>
                </c:pt>
                <c:pt idx="730">
                  <c:v>-5.3936561232806</c:v>
                </c:pt>
                <c:pt idx="731">
                  <c:v>725.53255232207152</c:v>
                </c:pt>
                <c:pt idx="732">
                  <c:v>-165.54176045332352</c:v>
                </c:pt>
                <c:pt idx="733">
                  <c:v>-7.3463961975226679</c:v>
                </c:pt>
                <c:pt idx="734">
                  <c:v>1044.6379156684502</c:v>
                </c:pt>
                <c:pt idx="735">
                  <c:v>383.75948845002245</c:v>
                </c:pt>
                <c:pt idx="736">
                  <c:v>-30.428588993690006</c:v>
                </c:pt>
                <c:pt idx="737">
                  <c:v>546.09057013415861</c:v>
                </c:pt>
                <c:pt idx="738">
                  <c:v>164.78921772492626</c:v>
                </c:pt>
                <c:pt idx="739">
                  <c:v>-484.94235139754437</c:v>
                </c:pt>
                <c:pt idx="740">
                  <c:v>-48.849490926190164</c:v>
                </c:pt>
                <c:pt idx="741">
                  <c:v>744.99530922403494</c:v>
                </c:pt>
                <c:pt idx="742">
                  <c:v>-661.06005768839805</c:v>
                </c:pt>
                <c:pt idx="743">
                  <c:v>-32.451968709908911</c:v>
                </c:pt>
                <c:pt idx="744">
                  <c:v>110.55025521370148</c:v>
                </c:pt>
                <c:pt idx="745">
                  <c:v>0.66798777731690651</c:v>
                </c:pt>
                <c:pt idx="746">
                  <c:v>-278.44005548337924</c:v>
                </c:pt>
                <c:pt idx="747">
                  <c:v>61.668716750081622</c:v>
                </c:pt>
                <c:pt idx="748">
                  <c:v>71.199724607114476</c:v>
                </c:pt>
                <c:pt idx="749">
                  <c:v>482.80368573170614</c:v>
                </c:pt>
                <c:pt idx="750">
                  <c:v>461.8235168181991</c:v>
                </c:pt>
                <c:pt idx="751">
                  <c:v>125.93296423818363</c:v>
                </c:pt>
                <c:pt idx="752">
                  <c:v>-516.68007200661225</c:v>
                </c:pt>
                <c:pt idx="753">
                  <c:v>569.05311993329883</c:v>
                </c:pt>
                <c:pt idx="754">
                  <c:v>724.96807357164198</c:v>
                </c:pt>
                <c:pt idx="755">
                  <c:v>-434.13955632060009</c:v>
                </c:pt>
                <c:pt idx="756">
                  <c:v>520.2932768764922</c:v>
                </c:pt>
                <c:pt idx="757">
                  <c:v>-524.90941441801851</c:v>
                </c:pt>
                <c:pt idx="758">
                  <c:v>-202.60366296416652</c:v>
                </c:pt>
                <c:pt idx="759">
                  <c:v>64.470014367056507</c:v>
                </c:pt>
                <c:pt idx="760">
                  <c:v>222.48767002888366</c:v>
                </c:pt>
                <c:pt idx="761">
                  <c:v>53.531062485332846</c:v>
                </c:pt>
                <c:pt idx="762">
                  <c:v>239.67060193447324</c:v>
                </c:pt>
                <c:pt idx="763">
                  <c:v>84.672301729611789</c:v>
                </c:pt>
                <c:pt idx="764">
                  <c:v>347.80612074814451</c:v>
                </c:pt>
                <c:pt idx="765">
                  <c:v>-76.84333210926188</c:v>
                </c:pt>
                <c:pt idx="766">
                  <c:v>806.837447345437</c:v>
                </c:pt>
                <c:pt idx="767">
                  <c:v>-40.680603060997612</c:v>
                </c:pt>
                <c:pt idx="768">
                  <c:v>8.845465197502353</c:v>
                </c:pt>
                <c:pt idx="769">
                  <c:v>-422.29247801794043</c:v>
                </c:pt>
                <c:pt idx="770">
                  <c:v>298.209165572676</c:v>
                </c:pt>
                <c:pt idx="771">
                  <c:v>306.4924693353048</c:v>
                </c:pt>
                <c:pt idx="772">
                  <c:v>433.57459580791556</c:v>
                </c:pt>
                <c:pt idx="773">
                  <c:v>-60.078628353373951</c:v>
                </c:pt>
                <c:pt idx="774">
                  <c:v>-468.58578319391694</c:v>
                </c:pt>
                <c:pt idx="775">
                  <c:v>-433.15730425303934</c:v>
                </c:pt>
                <c:pt idx="776">
                  <c:v>-223.99293087631585</c:v>
                </c:pt>
                <c:pt idx="777">
                  <c:v>184.65784755783542</c:v>
                </c:pt>
                <c:pt idx="778">
                  <c:v>652.36670832398431</c:v>
                </c:pt>
                <c:pt idx="779">
                  <c:v>-331.69545840075631</c:v>
                </c:pt>
                <c:pt idx="780">
                  <c:v>121.48175903587706</c:v>
                </c:pt>
                <c:pt idx="781">
                  <c:v>429.43438739623878</c:v>
                </c:pt>
                <c:pt idx="782">
                  <c:v>311.94944940518974</c:v>
                </c:pt>
                <c:pt idx="783">
                  <c:v>-195.6073411246968</c:v>
                </c:pt>
                <c:pt idx="784">
                  <c:v>53.309186010590032</c:v>
                </c:pt>
                <c:pt idx="785">
                  <c:v>-101.7228046848859</c:v>
                </c:pt>
                <c:pt idx="786">
                  <c:v>109.81359866070339</c:v>
                </c:pt>
                <c:pt idx="787">
                  <c:v>25.056290625235491</c:v>
                </c:pt>
                <c:pt idx="788">
                  <c:v>670.18655280396649</c:v>
                </c:pt>
                <c:pt idx="789">
                  <c:v>993.25236238023433</c:v>
                </c:pt>
                <c:pt idx="790">
                  <c:v>594.95678930941051</c:v>
                </c:pt>
                <c:pt idx="791">
                  <c:v>-223.08047787742544</c:v>
                </c:pt>
                <c:pt idx="792">
                  <c:v>403.92478923713088</c:v>
                </c:pt>
                <c:pt idx="793">
                  <c:v>-110.07384057800189</c:v>
                </c:pt>
                <c:pt idx="794">
                  <c:v>661.37488858545976</c:v>
                </c:pt>
                <c:pt idx="795">
                  <c:v>-543.32649666100599</c:v>
                </c:pt>
                <c:pt idx="796">
                  <c:v>257.92549131515989</c:v>
                </c:pt>
                <c:pt idx="797">
                  <c:v>-483.15987594378726</c:v>
                </c:pt>
                <c:pt idx="798">
                  <c:v>-173.55421157352822</c:v>
                </c:pt>
                <c:pt idx="799">
                  <c:v>311.92953249845391</c:v>
                </c:pt>
                <c:pt idx="800">
                  <c:v>-116.9213744079717</c:v>
                </c:pt>
                <c:pt idx="801">
                  <c:v>388.66143785226473</c:v>
                </c:pt>
                <c:pt idx="802">
                  <c:v>90.458944106171643</c:v>
                </c:pt>
                <c:pt idx="803">
                  <c:v>546.51287971315799</c:v>
                </c:pt>
                <c:pt idx="804">
                  <c:v>-93.150768819982829</c:v>
                </c:pt>
                <c:pt idx="805">
                  <c:v>792.65435400614808</c:v>
                </c:pt>
                <c:pt idx="806">
                  <c:v>307.08284219955942</c:v>
                </c:pt>
                <c:pt idx="807">
                  <c:v>405.52307657771348</c:v>
                </c:pt>
                <c:pt idx="808">
                  <c:v>213.23462605231927</c:v>
                </c:pt>
                <c:pt idx="809">
                  <c:v>16.415548829294853</c:v>
                </c:pt>
                <c:pt idx="810">
                  <c:v>316.80938823050531</c:v>
                </c:pt>
                <c:pt idx="811">
                  <c:v>153.63107477501367</c:v>
                </c:pt>
                <c:pt idx="812">
                  <c:v>877.02878103535022</c:v>
                </c:pt>
                <c:pt idx="813">
                  <c:v>866.04754076404936</c:v>
                </c:pt>
                <c:pt idx="814">
                  <c:v>274.88765901507509</c:v>
                </c:pt>
                <c:pt idx="815">
                  <c:v>444.21992488834604</c:v>
                </c:pt>
                <c:pt idx="816">
                  <c:v>-512.01488800056882</c:v>
                </c:pt>
                <c:pt idx="817">
                  <c:v>397.87149200737713</c:v>
                </c:pt>
                <c:pt idx="818">
                  <c:v>49.886086831867445</c:v>
                </c:pt>
                <c:pt idx="819">
                  <c:v>-501.82362946697214</c:v>
                </c:pt>
                <c:pt idx="820">
                  <c:v>220.21719416055777</c:v>
                </c:pt>
                <c:pt idx="821">
                  <c:v>748.36156904579002</c:v>
                </c:pt>
                <c:pt idx="822">
                  <c:v>658.0113357140782</c:v>
                </c:pt>
                <c:pt idx="823">
                  <c:v>223.76218171553933</c:v>
                </c:pt>
                <c:pt idx="824">
                  <c:v>875.47477485578622</c:v>
                </c:pt>
                <c:pt idx="825">
                  <c:v>1629.7895826170923</c:v>
                </c:pt>
                <c:pt idx="826">
                  <c:v>961.62081818345496</c:v>
                </c:pt>
                <c:pt idx="827">
                  <c:v>414.24735808361658</c:v>
                </c:pt>
                <c:pt idx="828">
                  <c:v>1047.6146989417055</c:v>
                </c:pt>
                <c:pt idx="829">
                  <c:v>601.14337489468028</c:v>
                </c:pt>
                <c:pt idx="830">
                  <c:v>1300.42246341086</c:v>
                </c:pt>
                <c:pt idx="831">
                  <c:v>207.23920103069554</c:v>
                </c:pt>
                <c:pt idx="832">
                  <c:v>1080.5061076998591</c:v>
                </c:pt>
                <c:pt idx="833">
                  <c:v>61.258989527525678</c:v>
                </c:pt>
                <c:pt idx="834">
                  <c:v>-39.861226828058349</c:v>
                </c:pt>
                <c:pt idx="835">
                  <c:v>481.90510894263775</c:v>
                </c:pt>
                <c:pt idx="836">
                  <c:v>204.65699453145541</c:v>
                </c:pt>
                <c:pt idx="837">
                  <c:v>-60.21036856629285</c:v>
                </c:pt>
                <c:pt idx="838">
                  <c:v>546.78305327873977</c:v>
                </c:pt>
                <c:pt idx="839">
                  <c:v>4.8277160095486016</c:v>
                </c:pt>
                <c:pt idx="840">
                  <c:v>1062.5043751767757</c:v>
                </c:pt>
                <c:pt idx="841">
                  <c:v>303.45681394338072</c:v>
                </c:pt>
                <c:pt idx="842">
                  <c:v>110.03760103683781</c:v>
                </c:pt>
                <c:pt idx="843">
                  <c:v>1021.149379776399</c:v>
                </c:pt>
                <c:pt idx="844">
                  <c:v>122.06668358688934</c:v>
                </c:pt>
                <c:pt idx="845">
                  <c:v>1122.286231661408</c:v>
                </c:pt>
                <c:pt idx="846">
                  <c:v>144.1553971481421</c:v>
                </c:pt>
                <c:pt idx="847">
                  <c:v>191.2740914699508</c:v>
                </c:pt>
                <c:pt idx="848">
                  <c:v>1336.9200212204237</c:v>
                </c:pt>
                <c:pt idx="849">
                  <c:v>102.51223249507116</c:v>
                </c:pt>
                <c:pt idx="850">
                  <c:v>194.01666630736329</c:v>
                </c:pt>
                <c:pt idx="851">
                  <c:v>468.36336111114986</c:v>
                </c:pt>
                <c:pt idx="852">
                  <c:v>1297.9455293675267</c:v>
                </c:pt>
                <c:pt idx="853">
                  <c:v>693.61880123723824</c:v>
                </c:pt>
                <c:pt idx="854">
                  <c:v>-128.49965839784161</c:v>
                </c:pt>
                <c:pt idx="855">
                  <c:v>1365.2299684497955</c:v>
                </c:pt>
                <c:pt idx="856">
                  <c:v>1419.0938261348745</c:v>
                </c:pt>
                <c:pt idx="857">
                  <c:v>389.31776080362039</c:v>
                </c:pt>
                <c:pt idx="858">
                  <c:v>-95.066745184525331</c:v>
                </c:pt>
                <c:pt idx="859">
                  <c:v>974.49609477136028</c:v>
                </c:pt>
                <c:pt idx="860">
                  <c:v>587.96357127095416</c:v>
                </c:pt>
                <c:pt idx="861">
                  <c:v>1460.4744468440372</c:v>
                </c:pt>
                <c:pt idx="862">
                  <c:v>883.80262135188332</c:v>
                </c:pt>
                <c:pt idx="863">
                  <c:v>608.75010262637193</c:v>
                </c:pt>
                <c:pt idx="864">
                  <c:v>911.92835310381145</c:v>
                </c:pt>
                <c:pt idx="865">
                  <c:v>671.32885218764579</c:v>
                </c:pt>
                <c:pt idx="866">
                  <c:v>1543.558844746246</c:v>
                </c:pt>
                <c:pt idx="867">
                  <c:v>413.34349997895146</c:v>
                </c:pt>
                <c:pt idx="868">
                  <c:v>1031.4180693245021</c:v>
                </c:pt>
                <c:pt idx="869">
                  <c:v>599.59962800279425</c:v>
                </c:pt>
                <c:pt idx="870">
                  <c:v>1199.1020896930625</c:v>
                </c:pt>
                <c:pt idx="871">
                  <c:v>922.2481269330375</c:v>
                </c:pt>
                <c:pt idx="872">
                  <c:v>908.09077557664682</c:v>
                </c:pt>
                <c:pt idx="873">
                  <c:v>719.95017497570893</c:v>
                </c:pt>
                <c:pt idx="874">
                  <c:v>610.3921844950255</c:v>
                </c:pt>
                <c:pt idx="875">
                  <c:v>455.05199784730371</c:v>
                </c:pt>
                <c:pt idx="876">
                  <c:v>751.856352007483</c:v>
                </c:pt>
                <c:pt idx="877">
                  <c:v>795.31570893188632</c:v>
                </c:pt>
                <c:pt idx="878">
                  <c:v>139.11447705109842</c:v>
                </c:pt>
                <c:pt idx="879">
                  <c:v>46.826412057005058</c:v>
                </c:pt>
                <c:pt idx="880">
                  <c:v>873.51085624260463</c:v>
                </c:pt>
                <c:pt idx="881">
                  <c:v>786.03438710169951</c:v>
                </c:pt>
                <c:pt idx="882">
                  <c:v>30.5588974866093</c:v>
                </c:pt>
                <c:pt idx="883">
                  <c:v>870.15728423567293</c:v>
                </c:pt>
                <c:pt idx="884">
                  <c:v>769.55438745146466</c:v>
                </c:pt>
                <c:pt idx="885">
                  <c:v>1510.2608484111931</c:v>
                </c:pt>
                <c:pt idx="886">
                  <c:v>1644.394708411596</c:v>
                </c:pt>
                <c:pt idx="887">
                  <c:v>969.66658242511119</c:v>
                </c:pt>
                <c:pt idx="888">
                  <c:v>1152.6451019644223</c:v>
                </c:pt>
                <c:pt idx="889">
                  <c:v>445.3671928114552</c:v>
                </c:pt>
                <c:pt idx="890">
                  <c:v>808.06602048795526</c:v>
                </c:pt>
                <c:pt idx="891">
                  <c:v>202.87557140571482</c:v>
                </c:pt>
                <c:pt idx="892">
                  <c:v>263.78989612990335</c:v>
                </c:pt>
                <c:pt idx="893">
                  <c:v>1032.436697197104</c:v>
                </c:pt>
                <c:pt idx="894">
                  <c:v>567.28618656563856</c:v>
                </c:pt>
                <c:pt idx="895">
                  <c:v>1006.602475764152</c:v>
                </c:pt>
                <c:pt idx="896">
                  <c:v>885.19537856448585</c:v>
                </c:pt>
                <c:pt idx="897">
                  <c:v>1229.3736901284205</c:v>
                </c:pt>
                <c:pt idx="898">
                  <c:v>274.7853111882755</c:v>
                </c:pt>
                <c:pt idx="899">
                  <c:v>986.96890659477674</c:v>
                </c:pt>
                <c:pt idx="900">
                  <c:v>874.15285184256072</c:v>
                </c:pt>
                <c:pt idx="901">
                  <c:v>1342.4769495199839</c:v>
                </c:pt>
                <c:pt idx="902">
                  <c:v>683.03720198055555</c:v>
                </c:pt>
                <c:pt idx="903">
                  <c:v>1024.0768182181835</c:v>
                </c:pt>
                <c:pt idx="904">
                  <c:v>453.64764706390127</c:v>
                </c:pt>
                <c:pt idx="905">
                  <c:v>614.82018970610829</c:v>
                </c:pt>
                <c:pt idx="906">
                  <c:v>107.81096316862292</c:v>
                </c:pt>
                <c:pt idx="907">
                  <c:v>1166.8993168901814</c:v>
                </c:pt>
                <c:pt idx="908">
                  <c:v>634.84994819734777</c:v>
                </c:pt>
                <c:pt idx="909">
                  <c:v>829.75059344748945</c:v>
                </c:pt>
                <c:pt idx="910">
                  <c:v>493.43235544407281</c:v>
                </c:pt>
                <c:pt idx="911">
                  <c:v>-280.31602886193542</c:v>
                </c:pt>
                <c:pt idx="912">
                  <c:v>353.7538633421081</c:v>
                </c:pt>
                <c:pt idx="913">
                  <c:v>1314.4433407726021</c:v>
                </c:pt>
                <c:pt idx="914">
                  <c:v>61.903186761035677</c:v>
                </c:pt>
                <c:pt idx="915">
                  <c:v>467.14147854527914</c:v>
                </c:pt>
                <c:pt idx="916">
                  <c:v>968.90900154040048</c:v>
                </c:pt>
                <c:pt idx="917">
                  <c:v>683.28099693365402</c:v>
                </c:pt>
                <c:pt idx="918">
                  <c:v>962.92609036194096</c:v>
                </c:pt>
                <c:pt idx="919">
                  <c:v>155.65937802794417</c:v>
                </c:pt>
                <c:pt idx="920">
                  <c:v>1194.5300962702665</c:v>
                </c:pt>
                <c:pt idx="921">
                  <c:v>1013.5454611725175</c:v>
                </c:pt>
                <c:pt idx="922">
                  <c:v>1620.5713949920425</c:v>
                </c:pt>
                <c:pt idx="923">
                  <c:v>432.86192407150781</c:v>
                </c:pt>
                <c:pt idx="924">
                  <c:v>839.79734806630222</c:v>
                </c:pt>
                <c:pt idx="925">
                  <c:v>228.2216472066728</c:v>
                </c:pt>
                <c:pt idx="926">
                  <c:v>258.26891737311951</c:v>
                </c:pt>
                <c:pt idx="927">
                  <c:v>758.16276598748493</c:v>
                </c:pt>
                <c:pt idx="928">
                  <c:v>876.79579057644276</c:v>
                </c:pt>
                <c:pt idx="929">
                  <c:v>358.5394982134145</c:v>
                </c:pt>
                <c:pt idx="930">
                  <c:v>90.056023592644678</c:v>
                </c:pt>
                <c:pt idx="931">
                  <c:v>-302.91992606078344</c:v>
                </c:pt>
                <c:pt idx="932">
                  <c:v>-16.673184742016378</c:v>
                </c:pt>
                <c:pt idx="933">
                  <c:v>166.51148361961199</c:v>
                </c:pt>
                <c:pt idx="934">
                  <c:v>797.17730946305892</c:v>
                </c:pt>
                <c:pt idx="935">
                  <c:v>205.5203953650103</c:v>
                </c:pt>
                <c:pt idx="936">
                  <c:v>-243.16401197754425</c:v>
                </c:pt>
                <c:pt idx="937">
                  <c:v>-255.76945863040461</c:v>
                </c:pt>
                <c:pt idx="938">
                  <c:v>-3.8572797656410911</c:v>
                </c:pt>
                <c:pt idx="939">
                  <c:v>682.42884527575075</c:v>
                </c:pt>
                <c:pt idx="940">
                  <c:v>664.07335885529699</c:v>
                </c:pt>
                <c:pt idx="941">
                  <c:v>-21.432188675595846</c:v>
                </c:pt>
                <c:pt idx="942">
                  <c:v>645.31533064651126</c:v>
                </c:pt>
                <c:pt idx="943">
                  <c:v>240.59679885166847</c:v>
                </c:pt>
                <c:pt idx="944">
                  <c:v>56.139200206618128</c:v>
                </c:pt>
                <c:pt idx="945">
                  <c:v>163.68120987959875</c:v>
                </c:pt>
                <c:pt idx="946">
                  <c:v>861.21587956231758</c:v>
                </c:pt>
                <c:pt idx="947">
                  <c:v>-3.6494078997110933</c:v>
                </c:pt>
                <c:pt idx="948">
                  <c:v>218.1328336072298</c:v>
                </c:pt>
                <c:pt idx="949">
                  <c:v>158.87393707851984</c:v>
                </c:pt>
                <c:pt idx="950">
                  <c:v>943.89933984352103</c:v>
                </c:pt>
                <c:pt idx="951">
                  <c:v>55.223172633905371</c:v>
                </c:pt>
                <c:pt idx="952">
                  <c:v>270.75554051746036</c:v>
                </c:pt>
                <c:pt idx="953">
                  <c:v>239.22738024403438</c:v>
                </c:pt>
                <c:pt idx="954">
                  <c:v>320.30549509745578</c:v>
                </c:pt>
                <c:pt idx="955">
                  <c:v>524.72495073622963</c:v>
                </c:pt>
                <c:pt idx="956">
                  <c:v>763.76657505699177</c:v>
                </c:pt>
                <c:pt idx="957">
                  <c:v>859.98455765249321</c:v>
                </c:pt>
                <c:pt idx="958">
                  <c:v>780.53448171935497</c:v>
                </c:pt>
                <c:pt idx="959">
                  <c:v>980.89130970896804</c:v>
                </c:pt>
                <c:pt idx="960">
                  <c:v>241.0734339455035</c:v>
                </c:pt>
                <c:pt idx="961">
                  <c:v>927.70555461876859</c:v>
                </c:pt>
                <c:pt idx="962">
                  <c:v>1049.0698211976255</c:v>
                </c:pt>
                <c:pt idx="963">
                  <c:v>909.91177827973945</c:v>
                </c:pt>
                <c:pt idx="964">
                  <c:v>713.1539384686655</c:v>
                </c:pt>
                <c:pt idx="965">
                  <c:v>1098.54545487982</c:v>
                </c:pt>
                <c:pt idx="966">
                  <c:v>1207.3875967542972</c:v>
                </c:pt>
                <c:pt idx="967">
                  <c:v>349.37551162066069</c:v>
                </c:pt>
                <c:pt idx="968">
                  <c:v>1599.5254329826923</c:v>
                </c:pt>
                <c:pt idx="969">
                  <c:v>1178.9967583656794</c:v>
                </c:pt>
                <c:pt idx="970">
                  <c:v>612.80964103144424</c:v>
                </c:pt>
                <c:pt idx="971">
                  <c:v>342.24933753791106</c:v>
                </c:pt>
                <c:pt idx="972">
                  <c:v>1179.6656259683703</c:v>
                </c:pt>
                <c:pt idx="973">
                  <c:v>853.24287523552402</c:v>
                </c:pt>
                <c:pt idx="974">
                  <c:v>1142.7540765716201</c:v>
                </c:pt>
                <c:pt idx="975">
                  <c:v>841.41460115090001</c:v>
                </c:pt>
                <c:pt idx="976">
                  <c:v>435.98812387864569</c:v>
                </c:pt>
                <c:pt idx="977">
                  <c:v>661.51877019936023</c:v>
                </c:pt>
                <c:pt idx="978">
                  <c:v>1347.3795932152086</c:v>
                </c:pt>
                <c:pt idx="979">
                  <c:v>371.95252312288369</c:v>
                </c:pt>
                <c:pt idx="980">
                  <c:v>312.86266310018988</c:v>
                </c:pt>
                <c:pt idx="981">
                  <c:v>1592.6836721299319</c:v>
                </c:pt>
                <c:pt idx="982">
                  <c:v>1284.1061551912831</c:v>
                </c:pt>
                <c:pt idx="983">
                  <c:v>748.68366624140958</c:v>
                </c:pt>
                <c:pt idx="984">
                  <c:v>706.681438208484</c:v>
                </c:pt>
                <c:pt idx="985">
                  <c:v>1615.0661632829635</c:v>
                </c:pt>
                <c:pt idx="986">
                  <c:v>1542.2309864355502</c:v>
                </c:pt>
                <c:pt idx="987">
                  <c:v>804.58873317588768</c:v>
                </c:pt>
                <c:pt idx="988">
                  <c:v>1692.6228171822095</c:v>
                </c:pt>
                <c:pt idx="989">
                  <c:v>1114.902807007647</c:v>
                </c:pt>
                <c:pt idx="990">
                  <c:v>2026.7311404455488</c:v>
                </c:pt>
                <c:pt idx="991">
                  <c:v>1336.1497102573719</c:v>
                </c:pt>
              </c:numCache>
            </c:numRef>
          </c:xVal>
          <c:yVal>
            <c:numRef>
              <c:f>main!$E$5:$E$996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734.50201107051771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1264.5912678712286</c:v>
                </c:pt>
                <c:pt idx="9">
                  <c:v>#N/A</c:v>
                </c:pt>
                <c:pt idx="10">
                  <c:v>601.18444237046094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-845.40097378558778</c:v>
                </c:pt>
                <c:pt idx="34">
                  <c:v>#N/A</c:v>
                </c:pt>
                <c:pt idx="35">
                  <c:v>-983.55686629055322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-1139.8474421800242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-1400.6118535846169</c:v>
                </c:pt>
                <c:pt idx="62">
                  <c:v>#N/A</c:v>
                </c:pt>
                <c:pt idx="63">
                  <c:v>-1175.9414326185429</c:v>
                </c:pt>
                <c:pt idx="64">
                  <c:v>#N/A</c:v>
                </c:pt>
                <c:pt idx="65">
                  <c:v>#N/A</c:v>
                </c:pt>
                <c:pt idx="66">
                  <c:v>-1350.8359327887676</c:v>
                </c:pt>
                <c:pt idx="67">
                  <c:v>#N/A</c:v>
                </c:pt>
                <c:pt idx="68">
                  <c:v>-989.05093109775919</c:v>
                </c:pt>
                <c:pt idx="69">
                  <c:v>#N/A</c:v>
                </c:pt>
                <c:pt idx="70">
                  <c:v>-1687.1577463496596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-1419.7244323405309</c:v>
                </c:pt>
                <c:pt idx="75">
                  <c:v>#N/A</c:v>
                </c:pt>
                <c:pt idx="76">
                  <c:v>#N/A</c:v>
                </c:pt>
                <c:pt idx="77">
                  <c:v>-744.76538519585824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-1512.3197481443508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-1472.7718823766877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-969.64903604036647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-1119.8255743941081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-974.53151068186253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-942.08342367954754</c:v>
                </c:pt>
                <c:pt idx="116">
                  <c:v>-1702.4923882150433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-985.27139385016255</c:v>
                </c:pt>
                <c:pt idx="127">
                  <c:v>-1207.408702730937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-1087.847229563876</c:v>
                </c:pt>
                <c:pt idx="134">
                  <c:v>-1466.1575796355548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-831.3147012917525</c:v>
                </c:pt>
                <c:pt idx="143">
                  <c:v>-1368.7993431070656</c:v>
                </c:pt>
                <c:pt idx="144">
                  <c:v>-771.88175500832426</c:v>
                </c:pt>
                <c:pt idx="145">
                  <c:v>#N/A</c:v>
                </c:pt>
                <c:pt idx="146">
                  <c:v>#N/A</c:v>
                </c:pt>
                <c:pt idx="147">
                  <c:v>-757.28351767487584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-1333.2188738094794</c:v>
                </c:pt>
                <c:pt idx="152">
                  <c:v>-798.49320350804828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-1377.8962930860059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-1109.4362750601174</c:v>
                </c:pt>
                <c:pt idx="176">
                  <c:v>#N/A</c:v>
                </c:pt>
                <c:pt idx="177">
                  <c:v>#N/A</c:v>
                </c:pt>
                <c:pt idx="178">
                  <c:v>-758.9379253355637</c:v>
                </c:pt>
                <c:pt idx="179">
                  <c:v>#N/A</c:v>
                </c:pt>
                <c:pt idx="180">
                  <c:v>-566.53233788387763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-1333.7416517925431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-1614.4966058126959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-1750.5884587217017</c:v>
                </c:pt>
                <c:pt idx="211">
                  <c:v>-1990.4306167870971</c:v>
                </c:pt>
                <c:pt idx="212">
                  <c:v>-1416.5170634544663</c:v>
                </c:pt>
                <c:pt idx="213">
                  <c:v>#N/A</c:v>
                </c:pt>
                <c:pt idx="214">
                  <c:v>-1779.986958129517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-1956.2569462947863</c:v>
                </c:pt>
                <c:pt idx="220">
                  <c:v>#N/A</c:v>
                </c:pt>
                <c:pt idx="221">
                  <c:v>-1006.3699810091163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-1534.6106872157125</c:v>
                </c:pt>
                <c:pt idx="231">
                  <c:v>-1686.724541096148</c:v>
                </c:pt>
                <c:pt idx="232">
                  <c:v>#N/A</c:v>
                </c:pt>
                <c:pt idx="233">
                  <c:v>#N/A</c:v>
                </c:pt>
                <c:pt idx="234">
                  <c:v>-2234.4420605496321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-1584.8574072589524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-1730.3621424229434</c:v>
                </c:pt>
                <c:pt idx="251">
                  <c:v>-1157.2567082196958</c:v>
                </c:pt>
                <c:pt idx="252">
                  <c:v>#N/A</c:v>
                </c:pt>
                <c:pt idx="253">
                  <c:v>#N/A</c:v>
                </c:pt>
                <c:pt idx="254">
                  <c:v>-1007.5766859110935</c:v>
                </c:pt>
                <c:pt idx="255">
                  <c:v>-1428.1825192625499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-1266.0288333705651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-1847.6721039832287</c:v>
                </c:pt>
                <c:pt idx="268">
                  <c:v>#N/A</c:v>
                </c:pt>
                <c:pt idx="269">
                  <c:v>-1310.800693383442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-1354.3081767290241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-1514.0707107382693</c:v>
                </c:pt>
                <c:pt idx="288">
                  <c:v>#N/A</c:v>
                </c:pt>
                <c:pt idx="289">
                  <c:v>#N/A</c:v>
                </c:pt>
                <c:pt idx="290">
                  <c:v>-2095.6155548884626</c:v>
                </c:pt>
                <c:pt idx="291">
                  <c:v>-1750.1281207091017</c:v>
                </c:pt>
                <c:pt idx="292">
                  <c:v>#N/A</c:v>
                </c:pt>
                <c:pt idx="293">
                  <c:v>-1629.072868951331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-1208.1737196452298</c:v>
                </c:pt>
                <c:pt idx="299">
                  <c:v>-2075.2718420071501</c:v>
                </c:pt>
                <c:pt idx="300">
                  <c:v>-1056.5301764151407</c:v>
                </c:pt>
                <c:pt idx="301">
                  <c:v>#N/A</c:v>
                </c:pt>
                <c:pt idx="302">
                  <c:v>#N/A</c:v>
                </c:pt>
                <c:pt idx="303">
                  <c:v>-1166.1414211135459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1156.8618124898906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928.64682045326845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350.48434906606428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-545.00116439559088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-855.22476072941492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-1055.3315029594487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-1300.5887301214336</c:v>
                </c:pt>
                <c:pt idx="350">
                  <c:v>#N/A</c:v>
                </c:pt>
                <c:pt idx="351">
                  <c:v>-1230.5720674201102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-1110.5005595029927</c:v>
                </c:pt>
                <c:pt idx="356">
                  <c:v>#N/A</c:v>
                </c:pt>
                <c:pt idx="357">
                  <c:v>-1324.8684765311839</c:v>
                </c:pt>
                <c:pt idx="358">
                  <c:v>-994.78991384378185</c:v>
                </c:pt>
                <c:pt idx="359">
                  <c:v>-798.18351313523999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-1087.7243665117917</c:v>
                </c:pt>
                <c:pt idx="372">
                  <c:v>-1556.8015429820048</c:v>
                </c:pt>
                <c:pt idx="373">
                  <c:v>#N/A</c:v>
                </c:pt>
                <c:pt idx="374">
                  <c:v>-1285.1378857127513</c:v>
                </c:pt>
                <c:pt idx="375">
                  <c:v>-1520.2284059252545</c:v>
                </c:pt>
                <c:pt idx="376">
                  <c:v>#N/A</c:v>
                </c:pt>
                <c:pt idx="377">
                  <c:v>-582.22781405565559</c:v>
                </c:pt>
                <c:pt idx="378">
                  <c:v>-1594.620647845989</c:v>
                </c:pt>
                <c:pt idx="379">
                  <c:v>#N/A</c:v>
                </c:pt>
                <c:pt idx="380">
                  <c:v>-992.91475559651224</c:v>
                </c:pt>
                <c:pt idx="381">
                  <c:v>-431.7981010148593</c:v>
                </c:pt>
                <c:pt idx="382">
                  <c:v>-817.18270921365843</c:v>
                </c:pt>
                <c:pt idx="383">
                  <c:v>#N/A</c:v>
                </c:pt>
                <c:pt idx="384">
                  <c:v>-824.82893197840019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-1141.5285347282927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-925.22127374303307</c:v>
                </c:pt>
                <c:pt idx="398">
                  <c:v>-676.83063968257625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-957.34812953464257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-519.77556525065745</c:v>
                </c:pt>
                <c:pt idx="410">
                  <c:v>#N/A</c:v>
                </c:pt>
                <c:pt idx="411">
                  <c:v>-961.9144690224698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-1572.3542725466568</c:v>
                </c:pt>
                <c:pt idx="416">
                  <c:v>-865.32230573322329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-1580.3938526860888</c:v>
                </c:pt>
                <c:pt idx="421">
                  <c:v>-1088.679084175046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-852.85447059330727</c:v>
                </c:pt>
                <c:pt idx="431">
                  <c:v>#N/A</c:v>
                </c:pt>
                <c:pt idx="432">
                  <c:v>#N/A</c:v>
                </c:pt>
                <c:pt idx="433">
                  <c:v>-975.95419290201994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-1102.4970715306947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-1130.4304874532804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-1099.6749498800473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-928.8109154846718</c:v>
                </c:pt>
                <c:pt idx="455">
                  <c:v>-1001.7543666199209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-861.64585402685123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-743.11448396398555</c:v>
                </c:pt>
                <c:pt idx="469">
                  <c:v>#N/A</c:v>
                </c:pt>
                <c:pt idx="470">
                  <c:v>#N/A</c:v>
                </c:pt>
                <c:pt idx="471">
                  <c:v>-1326.1426675313644</c:v>
                </c:pt>
                <c:pt idx="472">
                  <c:v>-833.538246092441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-1166.3777245735109</c:v>
                </c:pt>
                <c:pt idx="478">
                  <c:v>-612.46956961606816</c:v>
                </c:pt>
                <c:pt idx="479">
                  <c:v>#N/A</c:v>
                </c:pt>
                <c:pt idx="480">
                  <c:v>-1446.9372299944548</c:v>
                </c:pt>
                <c:pt idx="481">
                  <c:v>#N/A</c:v>
                </c:pt>
                <c:pt idx="482">
                  <c:v>#N/A</c:v>
                </c:pt>
                <c:pt idx="483">
                  <c:v>-760.93881567470896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-1134.0728431954487</c:v>
                </c:pt>
                <c:pt idx="492">
                  <c:v>#N/A</c:v>
                </c:pt>
                <c:pt idx="493">
                  <c:v>#N/A</c:v>
                </c:pt>
                <c:pt idx="494">
                  <c:v>-1121.1293311436839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-1614.043464844774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-1126.85172161165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-1171.1912135922553</c:v>
                </c:pt>
                <c:pt idx="518">
                  <c:v>#N/A</c:v>
                </c:pt>
                <c:pt idx="519">
                  <c:v>-1889.9982329911036</c:v>
                </c:pt>
                <c:pt idx="520">
                  <c:v>#N/A</c:v>
                </c:pt>
                <c:pt idx="521">
                  <c:v>#N/A</c:v>
                </c:pt>
                <c:pt idx="522">
                  <c:v>-1335.7372729706312</c:v>
                </c:pt>
                <c:pt idx="523">
                  <c:v>#N/A</c:v>
                </c:pt>
                <c:pt idx="524">
                  <c:v>-1835.9578369134754</c:v>
                </c:pt>
                <c:pt idx="525">
                  <c:v>#N/A</c:v>
                </c:pt>
                <c:pt idx="526">
                  <c:v>#N/A</c:v>
                </c:pt>
                <c:pt idx="527">
                  <c:v>-1439.1863462322174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-1388.0834014039133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-1263.9027379935544</c:v>
                </c:pt>
                <c:pt idx="538">
                  <c:v>-1370.1129910232066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-1396.2871229592567</c:v>
                </c:pt>
                <c:pt idx="548">
                  <c:v>-1188.2620372391664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-1773.9144773058977</c:v>
                </c:pt>
                <c:pt idx="553">
                  <c:v>#N/A</c:v>
                </c:pt>
                <c:pt idx="554">
                  <c:v>-1871.7435845658354</c:v>
                </c:pt>
                <c:pt idx="555">
                  <c:v>#N/A</c:v>
                </c:pt>
                <c:pt idx="556">
                  <c:v>#N/A</c:v>
                </c:pt>
                <c:pt idx="557">
                  <c:v>-2061.9498078453844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-1653.510729805053</c:v>
                </c:pt>
                <c:pt idx="574">
                  <c:v>#N/A</c:v>
                </c:pt>
                <c:pt idx="575">
                  <c:v>#N/A</c:v>
                </c:pt>
                <c:pt idx="576">
                  <c:v>-1939.5242361980431</c:v>
                </c:pt>
                <c:pt idx="577">
                  <c:v>#N/A</c:v>
                </c:pt>
                <c:pt idx="578">
                  <c:v>-1330.2972904265143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-1637.4142892853517</c:v>
                </c:pt>
                <c:pt idx="587">
                  <c:v>#N/A</c:v>
                </c:pt>
                <c:pt idx="588">
                  <c:v>-934.23798517353032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-2022.269281256034</c:v>
                </c:pt>
                <c:pt idx="593">
                  <c:v>-1498.5132233868842</c:v>
                </c:pt>
                <c:pt idx="594">
                  <c:v>-2029.4694077787094</c:v>
                </c:pt>
                <c:pt idx="595">
                  <c:v>#N/A</c:v>
                </c:pt>
                <c:pt idx="596">
                  <c:v>#N/A</c:v>
                </c:pt>
                <c:pt idx="597">
                  <c:v>-1165.8679283079532</c:v>
                </c:pt>
                <c:pt idx="598">
                  <c:v>-1762.345552842952</c:v>
                </c:pt>
                <c:pt idx="599">
                  <c:v>#N/A</c:v>
                </c:pt>
                <c:pt idx="600">
                  <c:v>-1876.2976535190305</c:v>
                </c:pt>
                <c:pt idx="601">
                  <c:v>-1407.2977793293142</c:v>
                </c:pt>
                <c:pt idx="602">
                  <c:v>#N/A</c:v>
                </c:pt>
                <c:pt idx="603">
                  <c:v>#N/A</c:v>
                </c:pt>
                <c:pt idx="604">
                  <c:v>-2127.1315084088965</c:v>
                </c:pt>
                <c:pt idx="605">
                  <c:v>-1026.258578150856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-1486.3314095852479</c:v>
                </c:pt>
                <c:pt idx="611">
                  <c:v>-1703.2623243935493</c:v>
                </c:pt>
                <c:pt idx="612">
                  <c:v>-1082.0899475529718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543.29515113923503</c:v>
                </c:pt>
                <c:pt idx="621">
                  <c:v>639.51091204660804</c:v>
                </c:pt>
                <c:pt idx="622">
                  <c:v>376.34304752617118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477.47632047410815</c:v>
                </c:pt>
                <c:pt idx="631">
                  <c:v>220.39499867599346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447.33982652216412</c:v>
                </c:pt>
                <c:pt idx="636">
                  <c:v>#N/A</c:v>
                </c:pt>
                <c:pt idx="637">
                  <c:v>499.56633066235332</c:v>
                </c:pt>
                <c:pt idx="638">
                  <c:v>#N/A</c:v>
                </c:pt>
                <c:pt idx="639">
                  <c:v>#N/A</c:v>
                </c:pt>
                <c:pt idx="640">
                  <c:v>31.413900885098656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-1152.9009427568269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-1476.2205539009312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-1621.4721210416076</c:v>
                </c:pt>
                <c:pt idx="682">
                  <c:v>#N/A</c:v>
                </c:pt>
                <c:pt idx="683">
                  <c:v>-1583.6711074065161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-768.75102333846507</c:v>
                </c:pt>
                <c:pt idx="696">
                  <c:v>#N/A</c:v>
                </c:pt>
                <c:pt idx="697">
                  <c:v>-904.68127350917746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-984.60076261351469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-1348.7316137878252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-935.36008493825193</c:v>
                </c:pt>
                <c:pt idx="729">
                  <c:v>#N/A</c:v>
                </c:pt>
                <c:pt idx="730">
                  <c:v>-947.69814696958679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-1195.3162227048549</c:v>
                </c:pt>
                <c:pt idx="735">
                  <c:v>#N/A</c:v>
                </c:pt>
                <c:pt idx="736">
                  <c:v>-1250.1999748543085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-895.95349416392241</c:v>
                </c:pt>
                <c:pt idx="741">
                  <c:v>-1344.0357464984859</c:v>
                </c:pt>
                <c:pt idx="742">
                  <c:v>#N/A</c:v>
                </c:pt>
                <c:pt idx="743">
                  <c:v>#N/A</c:v>
                </c:pt>
                <c:pt idx="744">
                  <c:v>-1228.6512510991608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-1429.4157960569892</c:v>
                </c:pt>
                <c:pt idx="754">
                  <c:v>#N/A</c:v>
                </c:pt>
                <c:pt idx="755">
                  <c:v>#N/A</c:v>
                </c:pt>
                <c:pt idx="756">
                  <c:v>-1722.616597408763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-563.71027749883785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-803.91649046452028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-1380.1897989514116</c:v>
                </c:pt>
                <c:pt idx="776">
                  <c:v>-839.90089647900231</c:v>
                </c:pt>
                <c:pt idx="777">
                  <c:v>-658.02013343957026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-962.09209936842399</c:v>
                </c:pt>
                <c:pt idx="790">
                  <c:v>-1031.6025001339772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-800.36764598915954</c:v>
                </c:pt>
                <c:pt idx="795">
                  <c:v>#N/A</c:v>
                </c:pt>
                <c:pt idx="796">
                  <c:v>-703.31835893902644</c:v>
                </c:pt>
                <c:pt idx="797">
                  <c:v>#N/A</c:v>
                </c:pt>
                <c:pt idx="798">
                  <c:v>#N/A</c:v>
                </c:pt>
                <c:pt idx="799">
                  <c:v>-1178.7327925646453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-1781.1639593993129</c:v>
                </c:pt>
                <c:pt idx="805">
                  <c:v>#N/A</c:v>
                </c:pt>
                <c:pt idx="806">
                  <c:v>#N/A</c:v>
                </c:pt>
                <c:pt idx="807">
                  <c:v>-1265.4899570546511</c:v>
                </c:pt>
                <c:pt idx="808">
                  <c:v>#N/A</c:v>
                </c:pt>
                <c:pt idx="809">
                  <c:v>#N/A</c:v>
                </c:pt>
                <c:pt idx="810">
                  <c:v>-1742.9185312680445</c:v>
                </c:pt>
                <c:pt idx="811">
                  <c:v>-1754.2226914590753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-1639.6694413761322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-1249.0807588116525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-1648.6894012641674</c:v>
                </c:pt>
                <c:pt idx="829">
                  <c:v>#N/A</c:v>
                </c:pt>
                <c:pt idx="830">
                  <c:v>#N/A</c:v>
                </c:pt>
                <c:pt idx="831">
                  <c:v>-1229.7285732040521</c:v>
                </c:pt>
                <c:pt idx="832">
                  <c:v>#N/A</c:v>
                </c:pt>
                <c:pt idx="833">
                  <c:v>-2088.242678888013</c:v>
                </c:pt>
                <c:pt idx="834">
                  <c:v>#N/A</c:v>
                </c:pt>
                <c:pt idx="835">
                  <c:v>-1893.3059202508684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-1240.5839622555063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-1305.4235175001741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-1633.9182988216</c:v>
                </c:pt>
                <c:pt idx="856">
                  <c:v>#N/A</c:v>
                </c:pt>
                <c:pt idx="857">
                  <c:v>-1302.3417408810844</c:v>
                </c:pt>
                <c:pt idx="858">
                  <c:v>-1502.9414497647133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-1163.1603862925963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-1282.7924168264974</c:v>
                </c:pt>
                <c:pt idx="867">
                  <c:v>#N/A</c:v>
                </c:pt>
                <c:pt idx="868">
                  <c:v>#N/A</c:v>
                </c:pt>
                <c:pt idx="869">
                  <c:v>-1092.5303734749468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-1984.162335822534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-967.57855840926231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-1404.0328758518417</c:v>
                </c:pt>
                <c:pt idx="896">
                  <c:v>#N/A</c:v>
                </c:pt>
                <c:pt idx="897">
                  <c:v>#N/A</c:v>
                </c:pt>
                <c:pt idx="898">
                  <c:v>-2066.892423353821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-1457.5156501141912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-868.50665420279176</c:v>
                </c:pt>
                <c:pt idx="922">
                  <c:v>#N/A</c:v>
                </c:pt>
                <c:pt idx="923">
                  <c:v>-1639.1279000897148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483.08012276243301</c:v>
                </c:pt>
                <c:pt idx="928">
                  <c:v>#N/A</c:v>
                </c:pt>
                <c:pt idx="929">
                  <c:v>#N/A</c:v>
                </c:pt>
                <c:pt idx="930">
                  <c:v>867.8439055947357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128.61490421806906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-468.74621337546444</c:v>
                </c:pt>
                <c:pt idx="956">
                  <c:v>#N/A</c:v>
                </c:pt>
                <c:pt idx="957">
                  <c:v>-393.05664333212826</c:v>
                </c:pt>
                <c:pt idx="958">
                  <c:v>-287.86913361883819</c:v>
                </c:pt>
                <c:pt idx="959">
                  <c:v>145.15599138790682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-1202.2959599780788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-937.78049672551185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-165.03308407506466</c:v>
                </c:pt>
                <c:pt idx="987">
                  <c:v>#N/A</c:v>
                </c:pt>
                <c:pt idx="988">
                  <c:v>-379.03240814635126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BC0-AE1C-93EC1A4D390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-744.47203032117704</c:v>
                </c:pt>
                <c:pt idx="1">
                  <c:v>-459.40059880735896</c:v>
                </c:pt>
                <c:pt idx="2">
                  <c:v>-318.44709501773548</c:v>
                </c:pt>
                <c:pt idx="3">
                  <c:v>-299.53533298576616</c:v>
                </c:pt>
                <c:pt idx="4">
                  <c:v>-532.64302403927741</c:v>
                </c:pt>
                <c:pt idx="5">
                  <c:v>-1044.8370460351632</c:v>
                </c:pt>
                <c:pt idx="6">
                  <c:v>-604.79995453548497</c:v>
                </c:pt>
                <c:pt idx="7">
                  <c:v>15.706801069953171</c:v>
                </c:pt>
                <c:pt idx="8">
                  <c:v>-365.1272752530511</c:v>
                </c:pt>
                <c:pt idx="9">
                  <c:v>-195.64219930674489</c:v>
                </c:pt>
                <c:pt idx="10">
                  <c:v>-431.90541993170768</c:v>
                </c:pt>
                <c:pt idx="11">
                  <c:v>-861.82213189710103</c:v>
                </c:pt>
                <c:pt idx="12">
                  <c:v>-142.16871852216778</c:v>
                </c:pt>
                <c:pt idx="13">
                  <c:v>-243.29266765303012</c:v>
                </c:pt>
                <c:pt idx="14">
                  <c:v>-150.30511119104187</c:v>
                </c:pt>
                <c:pt idx="15">
                  <c:v>-164.23476902204246</c:v>
                </c:pt>
                <c:pt idx="16">
                  <c:v>-522.51363765279336</c:v>
                </c:pt>
                <c:pt idx="17">
                  <c:v>-342.31923821493655</c:v>
                </c:pt>
                <c:pt idx="18">
                  <c:v>69.295326386850448</c:v>
                </c:pt>
                <c:pt idx="19">
                  <c:v>-474.14003592788652</c:v>
                </c:pt>
                <c:pt idx="20">
                  <c:v>86.91767929347931</c:v>
                </c:pt>
                <c:pt idx="21">
                  <c:v>297.47860371976714</c:v>
                </c:pt>
                <c:pt idx="22">
                  <c:v>-299.70796037398418</c:v>
                </c:pt>
                <c:pt idx="23">
                  <c:v>-88.824438973077179</c:v>
                </c:pt>
                <c:pt idx="24">
                  <c:v>374.71029523371988</c:v>
                </c:pt>
                <c:pt idx="25">
                  <c:v>744.50725456973532</c:v>
                </c:pt>
                <c:pt idx="26">
                  <c:v>-247.95573509528884</c:v>
                </c:pt>
                <c:pt idx="27">
                  <c:v>-140.36399245195022</c:v>
                </c:pt>
                <c:pt idx="28">
                  <c:v>146.55254572543274</c:v>
                </c:pt>
                <c:pt idx="29">
                  <c:v>-48.736958969763585</c:v>
                </c:pt>
                <c:pt idx="30">
                  <c:v>382.07367396025961</c:v>
                </c:pt>
                <c:pt idx="31">
                  <c:v>202.20445569207092</c:v>
                </c:pt>
                <c:pt idx="32">
                  <c:v>-361.37821806612419</c:v>
                </c:pt>
                <c:pt idx="33">
                  <c:v>365.68924627615559</c:v>
                </c:pt>
                <c:pt idx="34">
                  <c:v>-726.9202231457275</c:v>
                </c:pt>
                <c:pt idx="35">
                  <c:v>-201.03878398503855</c:v>
                </c:pt>
                <c:pt idx="36">
                  <c:v>-174.58199185017</c:v>
                </c:pt>
                <c:pt idx="37">
                  <c:v>-236.65180050351603</c:v>
                </c:pt>
                <c:pt idx="38">
                  <c:v>329.05539009799327</c:v>
                </c:pt>
                <c:pt idx="39">
                  <c:v>696.63843745283145</c:v>
                </c:pt>
                <c:pt idx="40">
                  <c:v>440.21413691745653</c:v>
                </c:pt>
                <c:pt idx="41">
                  <c:v>363.00348586724135</c:v>
                </c:pt>
                <c:pt idx="42">
                  <c:v>99.169508495803299</c:v>
                </c:pt>
                <c:pt idx="43">
                  <c:v>-131.95878826522272</c:v>
                </c:pt>
                <c:pt idx="44">
                  <c:v>-158.94602123184998</c:v>
                </c:pt>
                <c:pt idx="45">
                  <c:v>503.21691693074189</c:v>
                </c:pt>
                <c:pt idx="46">
                  <c:v>-321.01493027625605</c:v>
                </c:pt>
                <c:pt idx="47">
                  <c:v>-621.57389735923675</c:v>
                </c:pt>
                <c:pt idx="48">
                  <c:v>238.86737727366705</c:v>
                </c:pt>
                <c:pt idx="49">
                  <c:v>-124.08544313193225</c:v>
                </c:pt>
                <c:pt idx="50">
                  <c:v>78.647638612026412</c:v>
                </c:pt>
                <c:pt idx="51">
                  <c:v>751.51684049322216</c:v>
                </c:pt>
                <c:pt idx="52">
                  <c:v>-205.99333022126609</c:v>
                </c:pt>
                <c:pt idx="53">
                  <c:v>418.98704424715629</c:v>
                </c:pt>
                <c:pt idx="54">
                  <c:v>-575.67240912728676</c:v>
                </c:pt>
                <c:pt idx="55">
                  <c:v>554.5510380069644</c:v>
                </c:pt>
                <c:pt idx="56">
                  <c:v>272.11935084982997</c:v>
                </c:pt>
                <c:pt idx="57">
                  <c:v>603.27627569892252</c:v>
                </c:pt>
                <c:pt idx="58">
                  <c:v>-338.32519075481878</c:v>
                </c:pt>
                <c:pt idx="59">
                  <c:v>-432.17064303417993</c:v>
                </c:pt>
                <c:pt idx="60">
                  <c:v>-60.352653956273926</c:v>
                </c:pt>
                <c:pt idx="61">
                  <c:v>-126.94674251217684</c:v>
                </c:pt>
                <c:pt idx="62">
                  <c:v>444.53970132106798</c:v>
                </c:pt>
                <c:pt idx="63">
                  <c:v>987.84388771254453</c:v>
                </c:pt>
                <c:pt idx="64">
                  <c:v>-512.45265493479724</c:v>
                </c:pt>
                <c:pt idx="65">
                  <c:v>326.82260304221541</c:v>
                </c:pt>
                <c:pt idx="66">
                  <c:v>-248.50635443552173</c:v>
                </c:pt>
                <c:pt idx="67">
                  <c:v>141.03256815545538</c:v>
                </c:pt>
                <c:pt idx="68">
                  <c:v>-515.72872782161164</c:v>
                </c:pt>
                <c:pt idx="69">
                  <c:v>-584.86589369578519</c:v>
                </c:pt>
                <c:pt idx="70">
                  <c:v>-64.34723515889452</c:v>
                </c:pt>
                <c:pt idx="71">
                  <c:v>220.20383365300512</c:v>
                </c:pt>
                <c:pt idx="72">
                  <c:v>101.78066161301939</c:v>
                </c:pt>
                <c:pt idx="73">
                  <c:v>-1119.9073143846731</c:v>
                </c:pt>
                <c:pt idx="74">
                  <c:v>-953.31428999784725</c:v>
                </c:pt>
                <c:pt idx="75">
                  <c:v>-264.48625996780856</c:v>
                </c:pt>
                <c:pt idx="76">
                  <c:v>505.0932101543458</c:v>
                </c:pt>
                <c:pt idx="77">
                  <c:v>296.04681236216305</c:v>
                </c:pt>
                <c:pt idx="78">
                  <c:v>-230.07146605389809</c:v>
                </c:pt>
                <c:pt idx="79">
                  <c:v>-131.85322755145836</c:v>
                </c:pt>
                <c:pt idx="80">
                  <c:v>-507.80192226417091</c:v>
                </c:pt>
                <c:pt idx="81">
                  <c:v>-328.50924989956263</c:v>
                </c:pt>
                <c:pt idx="82">
                  <c:v>-266.86260595188685</c:v>
                </c:pt>
                <c:pt idx="83">
                  <c:v>-346.77046567335123</c:v>
                </c:pt>
                <c:pt idx="84">
                  <c:v>-289.21709283190211</c:v>
                </c:pt>
                <c:pt idx="85">
                  <c:v>312.53476503888697</c:v>
                </c:pt>
                <c:pt idx="86">
                  <c:v>-571.68569163203995</c:v>
                </c:pt>
                <c:pt idx="87">
                  <c:v>-256.83617978834633</c:v>
                </c:pt>
                <c:pt idx="88">
                  <c:v>6.976276033349265</c:v>
                </c:pt>
                <c:pt idx="89">
                  <c:v>-843.21991009361454</c:v>
                </c:pt>
                <c:pt idx="90">
                  <c:v>247.48333962289246</c:v>
                </c:pt>
                <c:pt idx="91">
                  <c:v>-191.73866112789253</c:v>
                </c:pt>
                <c:pt idx="92">
                  <c:v>-166.66239671044394</c:v>
                </c:pt>
                <c:pt idx="93">
                  <c:v>-314.5700409975384</c:v>
                </c:pt>
                <c:pt idx="94">
                  <c:v>-759.75697989822402</c:v>
                </c:pt>
                <c:pt idx="95">
                  <c:v>444.2861052787182</c:v>
                </c:pt>
                <c:pt idx="96">
                  <c:v>-135.42580055661921</c:v>
                </c:pt>
                <c:pt idx="97">
                  <c:v>-218.80046090026957</c:v>
                </c:pt>
                <c:pt idx="98">
                  <c:v>-99.768297109767261</c:v>
                </c:pt>
                <c:pt idx="99">
                  <c:v>46.950445346573055</c:v>
                </c:pt>
                <c:pt idx="100">
                  <c:v>-558.27741342580589</c:v>
                </c:pt>
                <c:pt idx="101">
                  <c:v>-243.90396066855135</c:v>
                </c:pt>
                <c:pt idx="102">
                  <c:v>-50.00091639497866</c:v>
                </c:pt>
                <c:pt idx="103">
                  <c:v>-317.95008288190792</c:v>
                </c:pt>
                <c:pt idx="104">
                  <c:v>-718.16726198142999</c:v>
                </c:pt>
                <c:pt idx="105">
                  <c:v>415.99853317682204</c:v>
                </c:pt>
                <c:pt idx="106">
                  <c:v>180.83289910357902</c:v>
                </c:pt>
                <c:pt idx="107">
                  <c:v>250.38549410333599</c:v>
                </c:pt>
                <c:pt idx="108">
                  <c:v>-322.25435242845845</c:v>
                </c:pt>
                <c:pt idx="109">
                  <c:v>412.56607031580194</c:v>
                </c:pt>
                <c:pt idx="110">
                  <c:v>-685.54271402074619</c:v>
                </c:pt>
                <c:pt idx="111">
                  <c:v>122.89777166485901</c:v>
                </c:pt>
                <c:pt idx="112">
                  <c:v>-48.684814440474014</c:v>
                </c:pt>
                <c:pt idx="113">
                  <c:v>-888.61701747932295</c:v>
                </c:pt>
                <c:pt idx="114">
                  <c:v>-6.4236208136958624</c:v>
                </c:pt>
                <c:pt idx="115">
                  <c:v>395.89495428350727</c:v>
                </c:pt>
                <c:pt idx="116">
                  <c:v>-130.45076377531217</c:v>
                </c:pt>
                <c:pt idx="117">
                  <c:v>-520.21870388296213</c:v>
                </c:pt>
                <c:pt idx="118">
                  <c:v>-502.92228980964728</c:v>
                </c:pt>
                <c:pt idx="119">
                  <c:v>54.522158137392523</c:v>
                </c:pt>
                <c:pt idx="120">
                  <c:v>-617.10537295602751</c:v>
                </c:pt>
                <c:pt idx="121">
                  <c:v>-292.02109276126771</c:v>
                </c:pt>
                <c:pt idx="122">
                  <c:v>-838.72578388846466</c:v>
                </c:pt>
                <c:pt idx="123">
                  <c:v>-472.9005426511402</c:v>
                </c:pt>
                <c:pt idx="124">
                  <c:v>-764.77199642588323</c:v>
                </c:pt>
                <c:pt idx="125">
                  <c:v>62.51863530030225</c:v>
                </c:pt>
                <c:pt idx="126">
                  <c:v>314.20235718546081</c:v>
                </c:pt>
                <c:pt idx="127">
                  <c:v>164.77452659121658</c:v>
                </c:pt>
                <c:pt idx="128">
                  <c:v>-337.26467660919315</c:v>
                </c:pt>
                <c:pt idx="129">
                  <c:v>-840.48976482134015</c:v>
                </c:pt>
                <c:pt idx="130">
                  <c:v>-371.72270733603619</c:v>
                </c:pt>
                <c:pt idx="131">
                  <c:v>491.38749344532772</c:v>
                </c:pt>
                <c:pt idx="132">
                  <c:v>9.0479757116063286</c:v>
                </c:pt>
                <c:pt idx="133">
                  <c:v>-650.69412177274978</c:v>
                </c:pt>
                <c:pt idx="134">
                  <c:v>-110.98619113944919</c:v>
                </c:pt>
                <c:pt idx="135">
                  <c:v>-168.01598121010068</c:v>
                </c:pt>
                <c:pt idx="136">
                  <c:v>-26.377445302634491</c:v>
                </c:pt>
                <c:pt idx="137">
                  <c:v>144.37106691872253</c:v>
                </c:pt>
                <c:pt idx="138">
                  <c:v>1005.6322126835851</c:v>
                </c:pt>
                <c:pt idx="139">
                  <c:v>-63.902720852464356</c:v>
                </c:pt>
                <c:pt idx="140">
                  <c:v>-10.530165368280135</c:v>
                </c:pt>
                <c:pt idx="141">
                  <c:v>-390.98715365894577</c:v>
                </c:pt>
                <c:pt idx="142">
                  <c:v>-228.41704193670321</c:v>
                </c:pt>
                <c:pt idx="143">
                  <c:v>55.702685421471607</c:v>
                </c:pt>
                <c:pt idx="144">
                  <c:v>143.87471434904774</c:v>
                </c:pt>
                <c:pt idx="145">
                  <c:v>-211.96457995018599</c:v>
                </c:pt>
                <c:pt idx="146">
                  <c:v>-149.76814791894219</c:v>
                </c:pt>
                <c:pt idx="147">
                  <c:v>-450.34741409636626</c:v>
                </c:pt>
                <c:pt idx="148">
                  <c:v>-424.11920330305003</c:v>
                </c:pt>
                <c:pt idx="149">
                  <c:v>-244.06629399886438</c:v>
                </c:pt>
                <c:pt idx="150">
                  <c:v>-210.88314691849271</c:v>
                </c:pt>
                <c:pt idx="151">
                  <c:v>-205.80970240824647</c:v>
                </c:pt>
                <c:pt idx="152">
                  <c:v>195.1706120756655</c:v>
                </c:pt>
                <c:pt idx="153">
                  <c:v>-505.51584366935236</c:v>
                </c:pt>
                <c:pt idx="154">
                  <c:v>130.07645870043063</c:v>
                </c:pt>
                <c:pt idx="155">
                  <c:v>-225.2824240618263</c:v>
                </c:pt>
                <c:pt idx="156">
                  <c:v>137.59981350128751</c:v>
                </c:pt>
                <c:pt idx="157">
                  <c:v>-379.55205732411628</c:v>
                </c:pt>
                <c:pt idx="158">
                  <c:v>-19.957418849164796</c:v>
                </c:pt>
                <c:pt idx="159">
                  <c:v>269.34845921196415</c:v>
                </c:pt>
                <c:pt idx="160">
                  <c:v>101.72319753350803</c:v>
                </c:pt>
                <c:pt idx="161">
                  <c:v>198.9876462320787</c:v>
                </c:pt>
                <c:pt idx="162">
                  <c:v>-674.65247106794118</c:v>
                </c:pt>
                <c:pt idx="163">
                  <c:v>-711.63127660256976</c:v>
                </c:pt>
                <c:pt idx="164">
                  <c:v>230.12672435037487</c:v>
                </c:pt>
                <c:pt idx="165">
                  <c:v>-536.44734015616029</c:v>
                </c:pt>
                <c:pt idx="166">
                  <c:v>65.94849666021436</c:v>
                </c:pt>
                <c:pt idx="167">
                  <c:v>-489.83443543081904</c:v>
                </c:pt>
                <c:pt idx="168">
                  <c:v>441.17409314205429</c:v>
                </c:pt>
                <c:pt idx="169">
                  <c:v>12.617574140688218</c:v>
                </c:pt>
                <c:pt idx="170">
                  <c:v>646.49816534266051</c:v>
                </c:pt>
                <c:pt idx="171">
                  <c:v>235.41339721084969</c:v>
                </c:pt>
                <c:pt idx="172">
                  <c:v>-128.7786900222647</c:v>
                </c:pt>
                <c:pt idx="173">
                  <c:v>-498.59768694770258</c:v>
                </c:pt>
                <c:pt idx="174">
                  <c:v>-605.27373107379447</c:v>
                </c:pt>
                <c:pt idx="175">
                  <c:v>213.37830511716768</c:v>
                </c:pt>
                <c:pt idx="176">
                  <c:v>103.17021348749573</c:v>
                </c:pt>
                <c:pt idx="177">
                  <c:v>502.62473278518195</c:v>
                </c:pt>
                <c:pt idx="178">
                  <c:v>165.44960434131286</c:v>
                </c:pt>
                <c:pt idx="179">
                  <c:v>-15.188763608626575</c:v>
                </c:pt>
                <c:pt idx="180">
                  <c:v>472.18175351549019</c:v>
                </c:pt>
                <c:pt idx="181">
                  <c:v>-158.91357449088136</c:v>
                </c:pt>
                <c:pt idx="182">
                  <c:v>-524.03003142042394</c:v>
                </c:pt>
                <c:pt idx="183">
                  <c:v>39.217946561766794</c:v>
                </c:pt>
                <c:pt idx="184">
                  <c:v>242.45114787482848</c:v>
                </c:pt>
                <c:pt idx="185">
                  <c:v>-528.41722114784693</c:v>
                </c:pt>
                <c:pt idx="186">
                  <c:v>689.6129107865886</c:v>
                </c:pt>
                <c:pt idx="187">
                  <c:v>943.17783910531057</c:v>
                </c:pt>
                <c:pt idx="188">
                  <c:v>-217.77647749325985</c:v>
                </c:pt>
                <c:pt idx="189">
                  <c:v>188.83164058765286</c:v>
                </c:pt>
                <c:pt idx="190">
                  <c:v>-94.440279010690475</c:v>
                </c:pt>
                <c:pt idx="191">
                  <c:v>625.50499106987297</c:v>
                </c:pt>
                <c:pt idx="192">
                  <c:v>585.65609329961865</c:v>
                </c:pt>
                <c:pt idx="193">
                  <c:v>-85.125175365327593</c:v>
                </c:pt>
                <c:pt idx="194">
                  <c:v>556.17072155497794</c:v>
                </c:pt>
                <c:pt idx="195">
                  <c:v>345.08130911180314</c:v>
                </c:pt>
                <c:pt idx="196">
                  <c:v>-334.62696538754494</c:v>
                </c:pt>
                <c:pt idx="197">
                  <c:v>-505.20425358685077</c:v>
                </c:pt>
                <c:pt idx="198">
                  <c:v>145.01181669354852</c:v>
                </c:pt>
                <c:pt idx="199">
                  <c:v>-336.49644098053079</c:v>
                </c:pt>
                <c:pt idx="200">
                  <c:v>596.73029669353343</c:v>
                </c:pt>
                <c:pt idx="201">
                  <c:v>-267.15188547938351</c:v>
                </c:pt>
                <c:pt idx="202">
                  <c:v>24.303626421436928</c:v>
                </c:pt>
                <c:pt idx="203">
                  <c:v>495.11633577296982</c:v>
                </c:pt>
                <c:pt idx="204">
                  <c:v>52.08470505518769</c:v>
                </c:pt>
                <c:pt idx="205">
                  <c:v>-115.13044873752862</c:v>
                </c:pt>
                <c:pt idx="206">
                  <c:v>-411.15386178139323</c:v>
                </c:pt>
                <c:pt idx="207">
                  <c:v>845.66983135126452</c:v>
                </c:pt>
                <c:pt idx="208">
                  <c:v>-284.16533046232098</c:v>
                </c:pt>
                <c:pt idx="209">
                  <c:v>-11.552491684910862</c:v>
                </c:pt>
                <c:pt idx="210">
                  <c:v>711.58861379058271</c:v>
                </c:pt>
                <c:pt idx="211">
                  <c:v>80.65552764328676</c:v>
                </c:pt>
                <c:pt idx="212">
                  <c:v>-478.83899541962614</c:v>
                </c:pt>
                <c:pt idx="213">
                  <c:v>695.89036098399401</c:v>
                </c:pt>
                <c:pt idx="214">
                  <c:v>73.267926354372491</c:v>
                </c:pt>
                <c:pt idx="215">
                  <c:v>850.31490050490731</c:v>
                </c:pt>
                <c:pt idx="216">
                  <c:v>399.60796477209385</c:v>
                </c:pt>
                <c:pt idx="217">
                  <c:v>-460.51600726132892</c:v>
                </c:pt>
                <c:pt idx="218">
                  <c:v>-5.9769463488189931</c:v>
                </c:pt>
                <c:pt idx="219">
                  <c:v>872.1495167937635</c:v>
                </c:pt>
                <c:pt idx="220">
                  <c:v>139.33404556104557</c:v>
                </c:pt>
                <c:pt idx="221">
                  <c:v>522.95291390820807</c:v>
                </c:pt>
                <c:pt idx="222">
                  <c:v>-354.72172057157024</c:v>
                </c:pt>
                <c:pt idx="223">
                  <c:v>589.56829967942974</c:v>
                </c:pt>
                <c:pt idx="224">
                  <c:v>399.55777680386484</c:v>
                </c:pt>
                <c:pt idx="225">
                  <c:v>-225.90833457636231</c:v>
                </c:pt>
                <c:pt idx="226">
                  <c:v>444.76429022877511</c:v>
                </c:pt>
                <c:pt idx="227">
                  <c:v>1070.4225415434182</c:v>
                </c:pt>
                <c:pt idx="228">
                  <c:v>398.70804966983434</c:v>
                </c:pt>
                <c:pt idx="229">
                  <c:v>695.5291703562948</c:v>
                </c:pt>
                <c:pt idx="230">
                  <c:v>801.6242204030292</c:v>
                </c:pt>
                <c:pt idx="231">
                  <c:v>1091.9398165396192</c:v>
                </c:pt>
                <c:pt idx="232">
                  <c:v>-655.050079717892</c:v>
                </c:pt>
                <c:pt idx="233">
                  <c:v>58.739917035208201</c:v>
                </c:pt>
                <c:pt idx="234">
                  <c:v>-31.610704823999352</c:v>
                </c:pt>
                <c:pt idx="235">
                  <c:v>141.09126560518447</c:v>
                </c:pt>
                <c:pt idx="236">
                  <c:v>516.912283045344</c:v>
                </c:pt>
                <c:pt idx="237">
                  <c:v>-167.85369978138871</c:v>
                </c:pt>
                <c:pt idx="238">
                  <c:v>416.29959529219724</c:v>
                </c:pt>
                <c:pt idx="239">
                  <c:v>12.056359561815929</c:v>
                </c:pt>
                <c:pt idx="240">
                  <c:v>-475.26336429376732</c:v>
                </c:pt>
                <c:pt idx="241">
                  <c:v>-662.68980886455074</c:v>
                </c:pt>
                <c:pt idx="242">
                  <c:v>362.59622532647546</c:v>
                </c:pt>
                <c:pt idx="243">
                  <c:v>-465.77667519397636</c:v>
                </c:pt>
                <c:pt idx="244">
                  <c:v>594.00682061994496</c:v>
                </c:pt>
                <c:pt idx="245">
                  <c:v>1246.5321846300765</c:v>
                </c:pt>
                <c:pt idx="246">
                  <c:v>280.46330459627558</c:v>
                </c:pt>
                <c:pt idx="247">
                  <c:v>610.86872617501945</c:v>
                </c:pt>
                <c:pt idx="248">
                  <c:v>-726.97875573671331</c:v>
                </c:pt>
                <c:pt idx="249">
                  <c:v>371.92509225523168</c:v>
                </c:pt>
                <c:pt idx="250">
                  <c:v>781.6164568314432</c:v>
                </c:pt>
                <c:pt idx="251">
                  <c:v>497.72032756700452</c:v>
                </c:pt>
                <c:pt idx="252">
                  <c:v>788.32029662302125</c:v>
                </c:pt>
                <c:pt idx="253">
                  <c:v>339.82262818068534</c:v>
                </c:pt>
                <c:pt idx="254">
                  <c:v>564.63071593217558</c:v>
                </c:pt>
                <c:pt idx="255">
                  <c:v>901.20526090884846</c:v>
                </c:pt>
                <c:pt idx="256">
                  <c:v>-80.757732151135642</c:v>
                </c:pt>
                <c:pt idx="257">
                  <c:v>455.21519586425433</c:v>
                </c:pt>
                <c:pt idx="258">
                  <c:v>481.12129746226572</c:v>
                </c:pt>
                <c:pt idx="259">
                  <c:v>-31.241131996304148</c:v>
                </c:pt>
                <c:pt idx="260">
                  <c:v>566.03134552256529</c:v>
                </c:pt>
                <c:pt idx="261">
                  <c:v>-481.25484571554671</c:v>
                </c:pt>
                <c:pt idx="262">
                  <c:v>-290.09766442944959</c:v>
                </c:pt>
                <c:pt idx="263">
                  <c:v>674.48368703781375</c:v>
                </c:pt>
                <c:pt idx="264">
                  <c:v>245.93586047968756</c:v>
                </c:pt>
                <c:pt idx="265">
                  <c:v>451.12414115399196</c:v>
                </c:pt>
                <c:pt idx="266">
                  <c:v>1002.8585051329533</c:v>
                </c:pt>
                <c:pt idx="267">
                  <c:v>655.95951100422201</c:v>
                </c:pt>
                <c:pt idx="268">
                  <c:v>623.74057998031401</c:v>
                </c:pt>
                <c:pt idx="269">
                  <c:v>-11.472271968164465</c:v>
                </c:pt>
                <c:pt idx="270">
                  <c:v>-232.91453946886773</c:v>
                </c:pt>
                <c:pt idx="271">
                  <c:v>1032.2888522160852</c:v>
                </c:pt>
                <c:pt idx="272">
                  <c:v>515.30712621003511</c:v>
                </c:pt>
                <c:pt idx="273">
                  <c:v>650.8278957155818</c:v>
                </c:pt>
                <c:pt idx="274">
                  <c:v>238.73176030145905</c:v>
                </c:pt>
                <c:pt idx="275">
                  <c:v>156.49168375530897</c:v>
                </c:pt>
                <c:pt idx="276">
                  <c:v>429.92262857997332</c:v>
                </c:pt>
                <c:pt idx="277">
                  <c:v>424.21995101828219</c:v>
                </c:pt>
                <c:pt idx="278">
                  <c:v>1126.4177456989034</c:v>
                </c:pt>
                <c:pt idx="279">
                  <c:v>657.25169166864748</c:v>
                </c:pt>
                <c:pt idx="280">
                  <c:v>918.40441538444077</c:v>
                </c:pt>
                <c:pt idx="281">
                  <c:v>-290.7243363774673</c:v>
                </c:pt>
                <c:pt idx="282">
                  <c:v>-8.296060705136755</c:v>
                </c:pt>
                <c:pt idx="283">
                  <c:v>1060.7159959886967</c:v>
                </c:pt>
                <c:pt idx="284">
                  <c:v>234.82954964523515</c:v>
                </c:pt>
                <c:pt idx="285">
                  <c:v>192.4691644741213</c:v>
                </c:pt>
                <c:pt idx="286">
                  <c:v>805.51139685935118</c:v>
                </c:pt>
                <c:pt idx="287">
                  <c:v>726.34842695499242</c:v>
                </c:pt>
                <c:pt idx="288">
                  <c:v>198.15324645545104</c:v>
                </c:pt>
                <c:pt idx="289">
                  <c:v>-343.39267891638877</c:v>
                </c:pt>
                <c:pt idx="290">
                  <c:v>388.13528980913685</c:v>
                </c:pt>
                <c:pt idx="291">
                  <c:v>676.7648725702237</c:v>
                </c:pt>
                <c:pt idx="292">
                  <c:v>104.54437063034725</c:v>
                </c:pt>
                <c:pt idx="293">
                  <c:v>287.48325736821823</c:v>
                </c:pt>
                <c:pt idx="294">
                  <c:v>587.47655551130765</c:v>
                </c:pt>
                <c:pt idx="295">
                  <c:v>-254.10231861381322</c:v>
                </c:pt>
                <c:pt idx="296">
                  <c:v>508.39131349229126</c:v>
                </c:pt>
                <c:pt idx="297">
                  <c:v>482.9676947311545</c:v>
                </c:pt>
                <c:pt idx="298">
                  <c:v>402.86122571263411</c:v>
                </c:pt>
                <c:pt idx="299">
                  <c:v>162.02879183189538</c:v>
                </c:pt>
                <c:pt idx="300">
                  <c:v>987.09787693838302</c:v>
                </c:pt>
                <c:pt idx="301">
                  <c:v>1045.7406256016529</c:v>
                </c:pt>
                <c:pt idx="302">
                  <c:v>-320.23305882741215</c:v>
                </c:pt>
                <c:pt idx="303">
                  <c:v>133.27739158338883</c:v>
                </c:pt>
                <c:pt idx="304">
                  <c:v>235.44362038661373</c:v>
                </c:pt>
                <c:pt idx="305">
                  <c:v>613.43989427278154</c:v>
                </c:pt>
                <c:pt idx="306">
                  <c:v>-404.88474889767849</c:v>
                </c:pt>
                <c:pt idx="307">
                  <c:v>-515.80922779622927</c:v>
                </c:pt>
                <c:pt idx="308">
                  <c:v>-378.23648020394762</c:v>
                </c:pt>
                <c:pt idx="309">
                  <c:v>-276.640932481486</c:v>
                </c:pt>
                <c:pt idx="310">
                  <c:v>-274.35251887517501</c:v>
                </c:pt>
                <c:pt idx="311">
                  <c:v>-481.64290036830101</c:v>
                </c:pt>
                <c:pt idx="312">
                  <c:v>0.37720794450447687</c:v>
                </c:pt>
                <c:pt idx="313">
                  <c:v>-366.74562872852971</c:v>
                </c:pt>
                <c:pt idx="314">
                  <c:v>-580.03240338929152</c:v>
                </c:pt>
                <c:pt idx="315">
                  <c:v>-1112.6712226906805</c:v>
                </c:pt>
                <c:pt idx="316">
                  <c:v>-977.36370819295132</c:v>
                </c:pt>
                <c:pt idx="317">
                  <c:v>-895.52330551056059</c:v>
                </c:pt>
                <c:pt idx="318">
                  <c:v>-965.27106891666892</c:v>
                </c:pt>
                <c:pt idx="319">
                  <c:v>-494.6631606431564</c:v>
                </c:pt>
                <c:pt idx="320">
                  <c:v>-890.10104003551658</c:v>
                </c:pt>
                <c:pt idx="321">
                  <c:v>-186.3553597815083</c:v>
                </c:pt>
                <c:pt idx="322">
                  <c:v>-1018.222181360395</c:v>
                </c:pt>
                <c:pt idx="323">
                  <c:v>-557.15675931038891</c:v>
                </c:pt>
                <c:pt idx="324">
                  <c:v>-949.38662772233545</c:v>
                </c:pt>
                <c:pt idx="325">
                  <c:v>-329.00138078530324</c:v>
                </c:pt>
                <c:pt idx="326">
                  <c:v>-1148.5411659011779</c:v>
                </c:pt>
                <c:pt idx="327">
                  <c:v>-868.49012523041847</c:v>
                </c:pt>
                <c:pt idx="328">
                  <c:v>-990.54354956657153</c:v>
                </c:pt>
                <c:pt idx="329">
                  <c:v>-231.19189376592453</c:v>
                </c:pt>
                <c:pt idx="330">
                  <c:v>-165.59868569221533</c:v>
                </c:pt>
                <c:pt idx="331">
                  <c:v>-948.59821427270754</c:v>
                </c:pt>
                <c:pt idx="332">
                  <c:v>-254.43112204727305</c:v>
                </c:pt>
                <c:pt idx="333">
                  <c:v>-331.6881898661041</c:v>
                </c:pt>
                <c:pt idx="334">
                  <c:v>-382.1346220756908</c:v>
                </c:pt>
                <c:pt idx="335">
                  <c:v>-23.70686484324775</c:v>
                </c:pt>
                <c:pt idx="336">
                  <c:v>-519.12643290881033</c:v>
                </c:pt>
                <c:pt idx="337">
                  <c:v>-261.82473713218036</c:v>
                </c:pt>
                <c:pt idx="338">
                  <c:v>-143.83895318085462</c:v>
                </c:pt>
                <c:pt idx="339">
                  <c:v>117.11095864399147</c:v>
                </c:pt>
                <c:pt idx="340">
                  <c:v>-546.58106543575957</c:v>
                </c:pt>
                <c:pt idx="341">
                  <c:v>262.63507902501607</c:v>
                </c:pt>
                <c:pt idx="342">
                  <c:v>-176.32613606949371</c:v>
                </c:pt>
                <c:pt idx="343">
                  <c:v>-537.56498673547969</c:v>
                </c:pt>
                <c:pt idx="344">
                  <c:v>-64.641787796386055</c:v>
                </c:pt>
                <c:pt idx="345">
                  <c:v>-745.23401031360106</c:v>
                </c:pt>
                <c:pt idx="346">
                  <c:v>-590.02292838141602</c:v>
                </c:pt>
                <c:pt idx="347">
                  <c:v>-159.7289800022663</c:v>
                </c:pt>
                <c:pt idx="348">
                  <c:v>570.19888671796275</c:v>
                </c:pt>
                <c:pt idx="349">
                  <c:v>80.281863032677919</c:v>
                </c:pt>
                <c:pt idx="350">
                  <c:v>490.331697897293</c:v>
                </c:pt>
                <c:pt idx="351">
                  <c:v>-349.20814080807105</c:v>
                </c:pt>
                <c:pt idx="352">
                  <c:v>-509.58687559542176</c:v>
                </c:pt>
                <c:pt idx="353">
                  <c:v>-769.80364810891183</c:v>
                </c:pt>
                <c:pt idx="354">
                  <c:v>115.20394342849984</c:v>
                </c:pt>
                <c:pt idx="355">
                  <c:v>94.510336183725471</c:v>
                </c:pt>
                <c:pt idx="356">
                  <c:v>-110.42951901936004</c:v>
                </c:pt>
                <c:pt idx="357">
                  <c:v>109.91022445503837</c:v>
                </c:pt>
                <c:pt idx="358">
                  <c:v>-202.92156991222532</c:v>
                </c:pt>
                <c:pt idx="359">
                  <c:v>-73.975473371915669</c:v>
                </c:pt>
                <c:pt idx="360">
                  <c:v>635.4383160883898</c:v>
                </c:pt>
                <c:pt idx="361">
                  <c:v>208.88789600839939</c:v>
                </c:pt>
                <c:pt idx="362">
                  <c:v>457.2500084528221</c:v>
                </c:pt>
                <c:pt idx="363">
                  <c:v>-633.55360088417353</c:v>
                </c:pt>
                <c:pt idx="364">
                  <c:v>1072.9990596572652</c:v>
                </c:pt>
                <c:pt idx="365">
                  <c:v>-426.71087146009046</c:v>
                </c:pt>
                <c:pt idx="366">
                  <c:v>-754.16027587377471</c:v>
                </c:pt>
                <c:pt idx="367">
                  <c:v>-190.70387222715553</c:v>
                </c:pt>
                <c:pt idx="368">
                  <c:v>-88.264443994414322</c:v>
                </c:pt>
                <c:pt idx="369">
                  <c:v>570.79647446040019</c:v>
                </c:pt>
                <c:pt idx="370">
                  <c:v>60.764170299539146</c:v>
                </c:pt>
                <c:pt idx="371">
                  <c:v>466.39197115548581</c:v>
                </c:pt>
                <c:pt idx="372">
                  <c:v>112.04087091496372</c:v>
                </c:pt>
                <c:pt idx="373">
                  <c:v>-176.76925025372472</c:v>
                </c:pt>
                <c:pt idx="374">
                  <c:v>265.08488824109514</c:v>
                </c:pt>
                <c:pt idx="375">
                  <c:v>105.1741976494063</c:v>
                </c:pt>
                <c:pt idx="376">
                  <c:v>-94.215622084713075</c:v>
                </c:pt>
                <c:pt idx="377">
                  <c:v>-15.178531734908994</c:v>
                </c:pt>
                <c:pt idx="378">
                  <c:v>616.68725014274867</c:v>
                </c:pt>
                <c:pt idx="379">
                  <c:v>216.07344691543477</c:v>
                </c:pt>
                <c:pt idx="380">
                  <c:v>244.79939678945428</c:v>
                </c:pt>
                <c:pt idx="381">
                  <c:v>320.4878359718748</c:v>
                </c:pt>
                <c:pt idx="382">
                  <c:v>-327.90912117900956</c:v>
                </c:pt>
                <c:pt idx="383">
                  <c:v>356.81268475636102</c:v>
                </c:pt>
                <c:pt idx="384">
                  <c:v>-275.01551566661703</c:v>
                </c:pt>
                <c:pt idx="385">
                  <c:v>750.17512728782265</c:v>
                </c:pt>
                <c:pt idx="386">
                  <c:v>-188.32480548177929</c:v>
                </c:pt>
                <c:pt idx="387">
                  <c:v>688.05582607272777</c:v>
                </c:pt>
                <c:pt idx="388">
                  <c:v>-163.80720599784988</c:v>
                </c:pt>
                <c:pt idx="389">
                  <c:v>135.37971074997452</c:v>
                </c:pt>
                <c:pt idx="390">
                  <c:v>506.85551885418073</c:v>
                </c:pt>
                <c:pt idx="391">
                  <c:v>93.020035639024258</c:v>
                </c:pt>
                <c:pt idx="392">
                  <c:v>558.53292002540411</c:v>
                </c:pt>
                <c:pt idx="393">
                  <c:v>-615.4748509772752</c:v>
                </c:pt>
                <c:pt idx="394">
                  <c:v>16.821456548814488</c:v>
                </c:pt>
                <c:pt idx="395">
                  <c:v>336.9438027682545</c:v>
                </c:pt>
                <c:pt idx="396">
                  <c:v>111.11396047971941</c:v>
                </c:pt>
                <c:pt idx="397">
                  <c:v>608.78014538876357</c:v>
                </c:pt>
                <c:pt idx="398">
                  <c:v>-111.81598785466072</c:v>
                </c:pt>
                <c:pt idx="399">
                  <c:v>-23.421621990593049</c:v>
                </c:pt>
                <c:pt idx="400">
                  <c:v>-370.53297393014611</c:v>
                </c:pt>
                <c:pt idx="401">
                  <c:v>-151.14308549151818</c:v>
                </c:pt>
                <c:pt idx="402">
                  <c:v>971.56247278341107</c:v>
                </c:pt>
                <c:pt idx="403">
                  <c:v>416.78870753239636</c:v>
                </c:pt>
                <c:pt idx="404">
                  <c:v>174.92664857363937</c:v>
                </c:pt>
                <c:pt idx="405">
                  <c:v>-141.20767293027123</c:v>
                </c:pt>
                <c:pt idx="406">
                  <c:v>-14.664470958272849</c:v>
                </c:pt>
                <c:pt idx="407">
                  <c:v>-12.352237889175903</c:v>
                </c:pt>
                <c:pt idx="408">
                  <c:v>290.34158139088788</c:v>
                </c:pt>
                <c:pt idx="409">
                  <c:v>411.98490574903479</c:v>
                </c:pt>
                <c:pt idx="410">
                  <c:v>-282.93116882555205</c:v>
                </c:pt>
                <c:pt idx="411">
                  <c:v>368.27416757093414</c:v>
                </c:pt>
                <c:pt idx="412">
                  <c:v>448.3367641983159</c:v>
                </c:pt>
                <c:pt idx="413">
                  <c:v>454.69820080991246</c:v>
                </c:pt>
                <c:pt idx="414">
                  <c:v>44.530776069193571</c:v>
                </c:pt>
                <c:pt idx="415">
                  <c:v>98.446071760979393</c:v>
                </c:pt>
                <c:pt idx="416">
                  <c:v>555.36294344214843</c:v>
                </c:pt>
                <c:pt idx="417">
                  <c:v>208.4860427580592</c:v>
                </c:pt>
                <c:pt idx="418">
                  <c:v>-29.9251981868752</c:v>
                </c:pt>
                <c:pt idx="419">
                  <c:v>-121.4060261412196</c:v>
                </c:pt>
                <c:pt idx="420">
                  <c:v>-213.36129061649012</c:v>
                </c:pt>
                <c:pt idx="421">
                  <c:v>-257.23900807416527</c:v>
                </c:pt>
                <c:pt idx="422">
                  <c:v>389.49034181630878</c:v>
                </c:pt>
                <c:pt idx="423">
                  <c:v>836.97475223070376</c:v>
                </c:pt>
                <c:pt idx="424">
                  <c:v>799.08859155303367</c:v>
                </c:pt>
                <c:pt idx="425">
                  <c:v>154.93879929865315</c:v>
                </c:pt>
                <c:pt idx="426">
                  <c:v>-7.8751610368183176</c:v>
                </c:pt>
                <c:pt idx="427">
                  <c:v>-262.63387451516786</c:v>
                </c:pt>
                <c:pt idx="428">
                  <c:v>-322.48379896778715</c:v>
                </c:pt>
                <c:pt idx="429">
                  <c:v>85.342884562712968</c:v>
                </c:pt>
                <c:pt idx="430">
                  <c:v>-373.15771553604043</c:v>
                </c:pt>
                <c:pt idx="431">
                  <c:v>-59.231909086894049</c:v>
                </c:pt>
                <c:pt idx="432">
                  <c:v>645.09855089254347</c:v>
                </c:pt>
                <c:pt idx="433">
                  <c:v>-469.67829254574627</c:v>
                </c:pt>
                <c:pt idx="434">
                  <c:v>598.19222491449398</c:v>
                </c:pt>
                <c:pt idx="435">
                  <c:v>52.937594609168272</c:v>
                </c:pt>
                <c:pt idx="436">
                  <c:v>196.81961351911932</c:v>
                </c:pt>
                <c:pt idx="437">
                  <c:v>36.978988507788898</c:v>
                </c:pt>
                <c:pt idx="438">
                  <c:v>384.58109268253622</c:v>
                </c:pt>
                <c:pt idx="439">
                  <c:v>731.62647760123252</c:v>
                </c:pt>
                <c:pt idx="440">
                  <c:v>670.27549407620029</c:v>
                </c:pt>
                <c:pt idx="441">
                  <c:v>279.8887560921458</c:v>
                </c:pt>
                <c:pt idx="442">
                  <c:v>-412.63060447173609</c:v>
                </c:pt>
                <c:pt idx="443">
                  <c:v>404.03101977384739</c:v>
                </c:pt>
                <c:pt idx="444">
                  <c:v>1000.693001304909</c:v>
                </c:pt>
                <c:pt idx="445">
                  <c:v>-30.303650218245565</c:v>
                </c:pt>
                <c:pt idx="446">
                  <c:v>359.36030287567519</c:v>
                </c:pt>
                <c:pt idx="447">
                  <c:v>-176.88313924231903</c:v>
                </c:pt>
                <c:pt idx="448">
                  <c:v>-453.03656001772413</c:v>
                </c:pt>
                <c:pt idx="449">
                  <c:v>-69.515441833389602</c:v>
                </c:pt>
                <c:pt idx="450">
                  <c:v>-240.71639194031218</c:v>
                </c:pt>
                <c:pt idx="451">
                  <c:v>-464.0562213276653</c:v>
                </c:pt>
                <c:pt idx="452">
                  <c:v>37.590363940033932</c:v>
                </c:pt>
                <c:pt idx="453">
                  <c:v>208.94731787033979</c:v>
                </c:pt>
                <c:pt idx="454">
                  <c:v>-181.75218272409586</c:v>
                </c:pt>
                <c:pt idx="455">
                  <c:v>275.48131917563228</c:v>
                </c:pt>
                <c:pt idx="456">
                  <c:v>541.61291818178597</c:v>
                </c:pt>
                <c:pt idx="457">
                  <c:v>41.445976933349051</c:v>
                </c:pt>
                <c:pt idx="458">
                  <c:v>197.75864841027982</c:v>
                </c:pt>
                <c:pt idx="459">
                  <c:v>51.881593127794758</c:v>
                </c:pt>
                <c:pt idx="460">
                  <c:v>512.2534455064266</c:v>
                </c:pt>
                <c:pt idx="461">
                  <c:v>-434.45466779892661</c:v>
                </c:pt>
                <c:pt idx="462">
                  <c:v>3.2566052279566642</c:v>
                </c:pt>
                <c:pt idx="463">
                  <c:v>881.0173361371975</c:v>
                </c:pt>
                <c:pt idx="464">
                  <c:v>222.74598510794164</c:v>
                </c:pt>
                <c:pt idx="465">
                  <c:v>147.48117119180031</c:v>
                </c:pt>
                <c:pt idx="466">
                  <c:v>-254.64273576492388</c:v>
                </c:pt>
                <c:pt idx="467">
                  <c:v>-138.87558598869461</c:v>
                </c:pt>
                <c:pt idx="468">
                  <c:v>-498.25001683400603</c:v>
                </c:pt>
                <c:pt idx="469">
                  <c:v>-72.612566536875278</c:v>
                </c:pt>
                <c:pt idx="470">
                  <c:v>252.84440651909017</c:v>
                </c:pt>
                <c:pt idx="471">
                  <c:v>-86.563364207368437</c:v>
                </c:pt>
                <c:pt idx="472">
                  <c:v>232.24077023155434</c:v>
                </c:pt>
                <c:pt idx="473">
                  <c:v>398.23845552833853</c:v>
                </c:pt>
                <c:pt idx="474">
                  <c:v>35.071862493505733</c:v>
                </c:pt>
                <c:pt idx="475">
                  <c:v>575.12725042868192</c:v>
                </c:pt>
                <c:pt idx="476">
                  <c:v>-235.16430355179179</c:v>
                </c:pt>
                <c:pt idx="477">
                  <c:v>81.568919271567665</c:v>
                </c:pt>
                <c:pt idx="478">
                  <c:v>564.71235974474894</c:v>
                </c:pt>
                <c:pt idx="479">
                  <c:v>254.43710558316829</c:v>
                </c:pt>
                <c:pt idx="480">
                  <c:v>-385.33584431854854</c:v>
                </c:pt>
                <c:pt idx="481">
                  <c:v>740.74865638024005</c:v>
                </c:pt>
                <c:pt idx="482">
                  <c:v>-212.55786526770731</c:v>
                </c:pt>
                <c:pt idx="483">
                  <c:v>381.6115144345743</c:v>
                </c:pt>
                <c:pt idx="484">
                  <c:v>5.359364807144531</c:v>
                </c:pt>
                <c:pt idx="485">
                  <c:v>-11.188637850152574</c:v>
                </c:pt>
                <c:pt idx="486">
                  <c:v>44.291347351615144</c:v>
                </c:pt>
                <c:pt idx="487">
                  <c:v>-339.22661248848306</c:v>
                </c:pt>
                <c:pt idx="488">
                  <c:v>116.76599925263967</c:v>
                </c:pt>
                <c:pt idx="489">
                  <c:v>460.67980034127788</c:v>
                </c:pt>
                <c:pt idx="490">
                  <c:v>409.75136178087035</c:v>
                </c:pt>
                <c:pt idx="491">
                  <c:v>410.4148542992358</c:v>
                </c:pt>
                <c:pt idx="492">
                  <c:v>-583.86223760037103</c:v>
                </c:pt>
                <c:pt idx="493">
                  <c:v>593.0388919924178</c:v>
                </c:pt>
                <c:pt idx="494">
                  <c:v>725.75598769413921</c:v>
                </c:pt>
                <c:pt idx="495">
                  <c:v>-490.62404004213084</c:v>
                </c:pt>
                <c:pt idx="496">
                  <c:v>707.08139166059925</c:v>
                </c:pt>
                <c:pt idx="497">
                  <c:v>324.46490904429021</c:v>
                </c:pt>
                <c:pt idx="498">
                  <c:v>394.83837197242622</c:v>
                </c:pt>
                <c:pt idx="499">
                  <c:v>312.06586077738865</c:v>
                </c:pt>
                <c:pt idx="500">
                  <c:v>-63.797494949089327</c:v>
                </c:pt>
                <c:pt idx="501">
                  <c:v>183.5227523167371</c:v>
                </c:pt>
                <c:pt idx="502">
                  <c:v>740.28997451589225</c:v>
                </c:pt>
                <c:pt idx="503">
                  <c:v>-90.575682546319413</c:v>
                </c:pt>
                <c:pt idx="504">
                  <c:v>1256.1790522763938</c:v>
                </c:pt>
                <c:pt idx="505">
                  <c:v>100.7914074695077</c:v>
                </c:pt>
                <c:pt idx="506">
                  <c:v>-27.841080127226171</c:v>
                </c:pt>
                <c:pt idx="507">
                  <c:v>831.85109681772508</c:v>
                </c:pt>
                <c:pt idx="508">
                  <c:v>-84.690180824132909</c:v>
                </c:pt>
                <c:pt idx="509">
                  <c:v>195.10392843654932</c:v>
                </c:pt>
                <c:pt idx="510">
                  <c:v>260.31962030056661</c:v>
                </c:pt>
                <c:pt idx="511">
                  <c:v>812.71978550892777</c:v>
                </c:pt>
                <c:pt idx="512">
                  <c:v>767.42302436158047</c:v>
                </c:pt>
                <c:pt idx="513">
                  <c:v>963.34045775864524</c:v>
                </c:pt>
                <c:pt idx="514">
                  <c:v>670.72138216017652</c:v>
                </c:pt>
                <c:pt idx="515">
                  <c:v>230.51919824860971</c:v>
                </c:pt>
                <c:pt idx="516">
                  <c:v>232.2845270308984</c:v>
                </c:pt>
                <c:pt idx="517">
                  <c:v>634.63236190285147</c:v>
                </c:pt>
                <c:pt idx="518">
                  <c:v>352.92799444701654</c:v>
                </c:pt>
                <c:pt idx="519">
                  <c:v>-350.16230773384302</c:v>
                </c:pt>
                <c:pt idx="520">
                  <c:v>173.08361773180161</c:v>
                </c:pt>
                <c:pt idx="521">
                  <c:v>-375.09337091762472</c:v>
                </c:pt>
                <c:pt idx="522">
                  <c:v>-498.30157841684968</c:v>
                </c:pt>
                <c:pt idx="523">
                  <c:v>-177.00130943053074</c:v>
                </c:pt>
                <c:pt idx="524">
                  <c:v>990.49025345885218</c:v>
                </c:pt>
                <c:pt idx="525">
                  <c:v>663.53119809739621</c:v>
                </c:pt>
                <c:pt idx="526">
                  <c:v>132.17835233825372</c:v>
                </c:pt>
                <c:pt idx="527">
                  <c:v>268.61572508211884</c:v>
                </c:pt>
                <c:pt idx="528">
                  <c:v>1096.0429829531161</c:v>
                </c:pt>
                <c:pt idx="529">
                  <c:v>75.277784420040192</c:v>
                </c:pt>
                <c:pt idx="530">
                  <c:v>618.0446046080308</c:v>
                </c:pt>
                <c:pt idx="531">
                  <c:v>296.45595019571311</c:v>
                </c:pt>
                <c:pt idx="532">
                  <c:v>1266.8423259611004</c:v>
                </c:pt>
                <c:pt idx="533">
                  <c:v>449.38358102579127</c:v>
                </c:pt>
                <c:pt idx="534">
                  <c:v>-583.98210551390446</c:v>
                </c:pt>
                <c:pt idx="535">
                  <c:v>493.82509824220074</c:v>
                </c:pt>
                <c:pt idx="536">
                  <c:v>363.30245850231972</c:v>
                </c:pt>
                <c:pt idx="537">
                  <c:v>292.85410371674681</c:v>
                </c:pt>
                <c:pt idx="538">
                  <c:v>343.62098145045468</c:v>
                </c:pt>
                <c:pt idx="539">
                  <c:v>1056.8684569947532</c:v>
                </c:pt>
                <c:pt idx="540">
                  <c:v>784.87253839616949</c:v>
                </c:pt>
                <c:pt idx="541">
                  <c:v>68.474485594003625</c:v>
                </c:pt>
                <c:pt idx="542">
                  <c:v>515.64828214539148</c:v>
                </c:pt>
                <c:pt idx="543">
                  <c:v>960.46089684475328</c:v>
                </c:pt>
                <c:pt idx="544">
                  <c:v>196.6070475614537</c:v>
                </c:pt>
                <c:pt idx="545">
                  <c:v>936.97982108796305</c:v>
                </c:pt>
                <c:pt idx="546">
                  <c:v>1529.7467178017985</c:v>
                </c:pt>
                <c:pt idx="547">
                  <c:v>389.16109469852114</c:v>
                </c:pt>
                <c:pt idx="548">
                  <c:v>643.94759796699122</c:v>
                </c:pt>
                <c:pt idx="549">
                  <c:v>478.151852207704</c:v>
                </c:pt>
                <c:pt idx="550">
                  <c:v>1320.6160017582411</c:v>
                </c:pt>
                <c:pt idx="551">
                  <c:v>334.34262205779879</c:v>
                </c:pt>
                <c:pt idx="552">
                  <c:v>911.99886719868744</c:v>
                </c:pt>
                <c:pt idx="553">
                  <c:v>491.04108810710341</c:v>
                </c:pt>
                <c:pt idx="554">
                  <c:v>800.60988498531196</c:v>
                </c:pt>
                <c:pt idx="555">
                  <c:v>29.648991676622767</c:v>
                </c:pt>
                <c:pt idx="556">
                  <c:v>20.437913319759552</c:v>
                </c:pt>
                <c:pt idx="557">
                  <c:v>-213.70879112841322</c:v>
                </c:pt>
                <c:pt idx="558">
                  <c:v>742.25220797663701</c:v>
                </c:pt>
                <c:pt idx="559">
                  <c:v>855.96906924213556</c:v>
                </c:pt>
                <c:pt idx="560">
                  <c:v>429.85034235151704</c:v>
                </c:pt>
                <c:pt idx="561">
                  <c:v>272.73240441163671</c:v>
                </c:pt>
                <c:pt idx="562">
                  <c:v>389.47395628391507</c:v>
                </c:pt>
                <c:pt idx="563">
                  <c:v>635.56992885238492</c:v>
                </c:pt>
                <c:pt idx="564">
                  <c:v>348.97611175913806</c:v>
                </c:pt>
                <c:pt idx="565">
                  <c:v>-86.258150013865276</c:v>
                </c:pt>
                <c:pt idx="566">
                  <c:v>298.13514082899479</c:v>
                </c:pt>
                <c:pt idx="567">
                  <c:v>201.3070916093987</c:v>
                </c:pt>
                <c:pt idx="568">
                  <c:v>865.62354543757897</c:v>
                </c:pt>
                <c:pt idx="569">
                  <c:v>846.50193734307925</c:v>
                </c:pt>
                <c:pt idx="570">
                  <c:v>81.825330397015406</c:v>
                </c:pt>
                <c:pt idx="571">
                  <c:v>806.96077281518922</c:v>
                </c:pt>
                <c:pt idx="572">
                  <c:v>-563.54584150587073</c:v>
                </c:pt>
                <c:pt idx="573">
                  <c:v>547.4883076014803</c:v>
                </c:pt>
                <c:pt idx="574">
                  <c:v>-19.706470328600865</c:v>
                </c:pt>
                <c:pt idx="575">
                  <c:v>-95.72803986682888</c:v>
                </c:pt>
                <c:pt idx="576">
                  <c:v>274.41829440667982</c:v>
                </c:pt>
                <c:pt idx="577">
                  <c:v>-327.4819393416916</c:v>
                </c:pt>
                <c:pt idx="578">
                  <c:v>-87.304802996531606</c:v>
                </c:pt>
                <c:pt idx="579">
                  <c:v>405.74596558666957</c:v>
                </c:pt>
                <c:pt idx="580">
                  <c:v>892.43866714676199</c:v>
                </c:pt>
                <c:pt idx="581">
                  <c:v>-359.0220798126503</c:v>
                </c:pt>
                <c:pt idx="582">
                  <c:v>369.12122723465291</c:v>
                </c:pt>
                <c:pt idx="583">
                  <c:v>449.73072405964513</c:v>
                </c:pt>
                <c:pt idx="584">
                  <c:v>1221.9458336860573</c:v>
                </c:pt>
                <c:pt idx="585">
                  <c:v>-830.30016330297281</c:v>
                </c:pt>
                <c:pt idx="586">
                  <c:v>214.30876269130547</c:v>
                </c:pt>
                <c:pt idx="587">
                  <c:v>-167.93816603920297</c:v>
                </c:pt>
                <c:pt idx="588">
                  <c:v>977.07878639943328</c:v>
                </c:pt>
                <c:pt idx="589">
                  <c:v>322.80521434736153</c:v>
                </c:pt>
                <c:pt idx="590">
                  <c:v>-318.57710623194163</c:v>
                </c:pt>
                <c:pt idx="591">
                  <c:v>175.38419864688586</c:v>
                </c:pt>
                <c:pt idx="592">
                  <c:v>-184.50080584029564</c:v>
                </c:pt>
                <c:pt idx="593">
                  <c:v>342.32142379424613</c:v>
                </c:pt>
                <c:pt idx="594">
                  <c:v>792.32012375890793</c:v>
                </c:pt>
                <c:pt idx="595">
                  <c:v>-262.01166750751679</c:v>
                </c:pt>
                <c:pt idx="596">
                  <c:v>674.93707293896875</c:v>
                </c:pt>
                <c:pt idx="597">
                  <c:v>149.24384869934687</c:v>
                </c:pt>
                <c:pt idx="598">
                  <c:v>926.91518507968794</c:v>
                </c:pt>
                <c:pt idx="599">
                  <c:v>1088.7330068199519</c:v>
                </c:pt>
                <c:pt idx="600">
                  <c:v>207.30099951726993</c:v>
                </c:pt>
                <c:pt idx="601">
                  <c:v>-160.00755568542061</c:v>
                </c:pt>
                <c:pt idx="602">
                  <c:v>7.865775711764857</c:v>
                </c:pt>
                <c:pt idx="603">
                  <c:v>52.992917192930676</c:v>
                </c:pt>
                <c:pt idx="604">
                  <c:v>-10.723546171101194</c:v>
                </c:pt>
                <c:pt idx="605">
                  <c:v>581.62401474278147</c:v>
                </c:pt>
                <c:pt idx="606">
                  <c:v>-220.35626622148013</c:v>
                </c:pt>
                <c:pt idx="607">
                  <c:v>735.38434924896023</c:v>
                </c:pt>
                <c:pt idx="608">
                  <c:v>816.04777567661381</c:v>
                </c:pt>
                <c:pt idx="609">
                  <c:v>189.24209135027218</c:v>
                </c:pt>
                <c:pt idx="610">
                  <c:v>519.73181559016768</c:v>
                </c:pt>
                <c:pt idx="611">
                  <c:v>1249.0222726209472</c:v>
                </c:pt>
                <c:pt idx="612">
                  <c:v>483.37597375308815</c:v>
                </c:pt>
                <c:pt idx="613">
                  <c:v>293.17642615004951</c:v>
                </c:pt>
                <c:pt idx="614">
                  <c:v>-764.42040896559217</c:v>
                </c:pt>
                <c:pt idx="615">
                  <c:v>-184.02599007625764</c:v>
                </c:pt>
                <c:pt idx="616">
                  <c:v>180.3222389333624</c:v>
                </c:pt>
                <c:pt idx="617">
                  <c:v>177.21894894478567</c:v>
                </c:pt>
                <c:pt idx="618">
                  <c:v>-280.87759303289255</c:v>
                </c:pt>
                <c:pt idx="619">
                  <c:v>-1075.3190446884826</c:v>
                </c:pt>
                <c:pt idx="620">
                  <c:v>-450.08652024348874</c:v>
                </c:pt>
                <c:pt idx="621">
                  <c:v>-490.54732051747214</c:v>
                </c:pt>
                <c:pt idx="622">
                  <c:v>-706.04424611354</c:v>
                </c:pt>
                <c:pt idx="623">
                  <c:v>-297.31228584945853</c:v>
                </c:pt>
                <c:pt idx="624">
                  <c:v>-667.81426690537273</c:v>
                </c:pt>
                <c:pt idx="625">
                  <c:v>-103.28664832068138</c:v>
                </c:pt>
                <c:pt idx="626">
                  <c:v>-1322.147477559671</c:v>
                </c:pt>
                <c:pt idx="627">
                  <c:v>-269.60347995678853</c:v>
                </c:pt>
                <c:pt idx="628">
                  <c:v>-529.69083097369708</c:v>
                </c:pt>
                <c:pt idx="629">
                  <c:v>-800.99953215941525</c:v>
                </c:pt>
                <c:pt idx="630">
                  <c:v>-758.92443859905404</c:v>
                </c:pt>
                <c:pt idx="631">
                  <c:v>-689.10933227033445</c:v>
                </c:pt>
                <c:pt idx="632">
                  <c:v>-1021.5556797390975</c:v>
                </c:pt>
                <c:pt idx="633">
                  <c:v>-181.57940459715709</c:v>
                </c:pt>
                <c:pt idx="634">
                  <c:v>-483.53919152354047</c:v>
                </c:pt>
                <c:pt idx="635">
                  <c:v>-566.34698457608442</c:v>
                </c:pt>
                <c:pt idx="636">
                  <c:v>-138.68715537662439</c:v>
                </c:pt>
                <c:pt idx="637">
                  <c:v>-607.72189950314646</c:v>
                </c:pt>
                <c:pt idx="638">
                  <c:v>-568.2781288908941</c:v>
                </c:pt>
                <c:pt idx="639">
                  <c:v>-519.35546176295304</c:v>
                </c:pt>
                <c:pt idx="640">
                  <c:v>-582.7930308213048</c:v>
                </c:pt>
                <c:pt idx="641">
                  <c:v>-520.21982947049298</c:v>
                </c:pt>
                <c:pt idx="642">
                  <c:v>-72.833793657307496</c:v>
                </c:pt>
                <c:pt idx="643">
                  <c:v>333.15692674743997</c:v>
                </c:pt>
                <c:pt idx="644">
                  <c:v>67.340255784065548</c:v>
                </c:pt>
                <c:pt idx="645">
                  <c:v>-240.92552211657897</c:v>
                </c:pt>
                <c:pt idx="646">
                  <c:v>-437.95269929818062</c:v>
                </c:pt>
                <c:pt idx="647">
                  <c:v>0.87985599452447227</c:v>
                </c:pt>
                <c:pt idx="648">
                  <c:v>-339.74688604014796</c:v>
                </c:pt>
                <c:pt idx="649">
                  <c:v>48.483698691431002</c:v>
                </c:pt>
                <c:pt idx="650">
                  <c:v>-367.60528725488217</c:v>
                </c:pt>
                <c:pt idx="651">
                  <c:v>318.71501667830563</c:v>
                </c:pt>
                <c:pt idx="652">
                  <c:v>90.447489282790613</c:v>
                </c:pt>
                <c:pt idx="653">
                  <c:v>385.06090781988814</c:v>
                </c:pt>
                <c:pt idx="654">
                  <c:v>480.78489102702838</c:v>
                </c:pt>
                <c:pt idx="655">
                  <c:v>184.82918584509866</c:v>
                </c:pt>
                <c:pt idx="656">
                  <c:v>8.6675045945330371</c:v>
                </c:pt>
                <c:pt idx="657">
                  <c:v>257.10700739330105</c:v>
                </c:pt>
                <c:pt idx="658">
                  <c:v>348.69425867848264</c:v>
                </c:pt>
                <c:pt idx="659">
                  <c:v>-125.70924025196138</c:v>
                </c:pt>
                <c:pt idx="660">
                  <c:v>189.30594335968391</c:v>
                </c:pt>
                <c:pt idx="661">
                  <c:v>400.44831997322672</c:v>
                </c:pt>
                <c:pt idx="662">
                  <c:v>-755.40799242234471</c:v>
                </c:pt>
                <c:pt idx="663">
                  <c:v>424.37986307853993</c:v>
                </c:pt>
                <c:pt idx="664">
                  <c:v>120.45347031141716</c:v>
                </c:pt>
                <c:pt idx="665">
                  <c:v>449.72238032513803</c:v>
                </c:pt>
                <c:pt idx="666">
                  <c:v>335.99326453418951</c:v>
                </c:pt>
                <c:pt idx="667">
                  <c:v>101.95187032377675</c:v>
                </c:pt>
                <c:pt idx="668">
                  <c:v>157.41793776124578</c:v>
                </c:pt>
                <c:pt idx="669">
                  <c:v>777.8107159745723</c:v>
                </c:pt>
                <c:pt idx="670">
                  <c:v>-437.91641596799161</c:v>
                </c:pt>
                <c:pt idx="671">
                  <c:v>356.37280710917543</c:v>
                </c:pt>
                <c:pt idx="672">
                  <c:v>11.639345310122581</c:v>
                </c:pt>
                <c:pt idx="673">
                  <c:v>-317.6716739921178</c:v>
                </c:pt>
                <c:pt idx="674">
                  <c:v>275.41327675678764</c:v>
                </c:pt>
                <c:pt idx="675">
                  <c:v>271.25725897505095</c:v>
                </c:pt>
                <c:pt idx="676">
                  <c:v>765.97526597083936</c:v>
                </c:pt>
                <c:pt idx="677">
                  <c:v>400.21937219678023</c:v>
                </c:pt>
                <c:pt idx="678">
                  <c:v>-300.40382001944334</c:v>
                </c:pt>
                <c:pt idx="679">
                  <c:v>-69.300384240845219</c:v>
                </c:pt>
                <c:pt idx="680">
                  <c:v>224.61832805048866</c:v>
                </c:pt>
                <c:pt idx="681">
                  <c:v>-334.59790647774884</c:v>
                </c:pt>
                <c:pt idx="682">
                  <c:v>-84.467245423788725</c:v>
                </c:pt>
                <c:pt idx="683">
                  <c:v>-25.586066533671463</c:v>
                </c:pt>
                <c:pt idx="684">
                  <c:v>-272.92283029201604</c:v>
                </c:pt>
                <c:pt idx="685">
                  <c:v>-318.88119877691463</c:v>
                </c:pt>
                <c:pt idx="686">
                  <c:v>137.27833359475486</c:v>
                </c:pt>
                <c:pt idx="687">
                  <c:v>723.026806910696</c:v>
                </c:pt>
                <c:pt idx="688">
                  <c:v>23.360101382328224</c:v>
                </c:pt>
                <c:pt idx="689">
                  <c:v>399.14521623577457</c:v>
                </c:pt>
                <c:pt idx="690">
                  <c:v>6.0373934356296726</c:v>
                </c:pt>
                <c:pt idx="691">
                  <c:v>-488.1766749861136</c:v>
                </c:pt>
                <c:pt idx="692">
                  <c:v>915.09602412734728</c:v>
                </c:pt>
                <c:pt idx="693">
                  <c:v>263.84618003021774</c:v>
                </c:pt>
                <c:pt idx="694">
                  <c:v>408.46106467862938</c:v>
                </c:pt>
                <c:pt idx="695">
                  <c:v>157.12743417879989</c:v>
                </c:pt>
                <c:pt idx="696">
                  <c:v>332.23180502581528</c:v>
                </c:pt>
                <c:pt idx="697">
                  <c:v>-519.40109295667764</c:v>
                </c:pt>
                <c:pt idx="698">
                  <c:v>-303.26537786567297</c:v>
                </c:pt>
                <c:pt idx="699">
                  <c:v>230.39928496201597</c:v>
                </c:pt>
                <c:pt idx="700">
                  <c:v>-519.57103574141308</c:v>
                </c:pt>
                <c:pt idx="701">
                  <c:v>62.982253427844697</c:v>
                </c:pt>
                <c:pt idx="702">
                  <c:v>-724.38666692399943</c:v>
                </c:pt>
                <c:pt idx="703">
                  <c:v>-574.15137119540861</c:v>
                </c:pt>
                <c:pt idx="704">
                  <c:v>59.614700850161775</c:v>
                </c:pt>
                <c:pt idx="705">
                  <c:v>-459.35434330756829</c:v>
                </c:pt>
                <c:pt idx="706">
                  <c:v>282.46406893446334</c:v>
                </c:pt>
                <c:pt idx="707">
                  <c:v>-529.55773078089464</c:v>
                </c:pt>
                <c:pt idx="708">
                  <c:v>-220.37090620604297</c:v>
                </c:pt>
                <c:pt idx="709">
                  <c:v>69.879726566387319</c:v>
                </c:pt>
                <c:pt idx="710">
                  <c:v>-215.24167990444698</c:v>
                </c:pt>
                <c:pt idx="711">
                  <c:v>388.27140668670131</c:v>
                </c:pt>
                <c:pt idx="712">
                  <c:v>15.218888032838695</c:v>
                </c:pt>
                <c:pt idx="713">
                  <c:v>395.33335118781588</c:v>
                </c:pt>
                <c:pt idx="714">
                  <c:v>-203.03095602869786</c:v>
                </c:pt>
                <c:pt idx="715">
                  <c:v>-520.58637938548873</c:v>
                </c:pt>
                <c:pt idx="716">
                  <c:v>-155.58812357834017</c:v>
                </c:pt>
                <c:pt idx="717">
                  <c:v>-41.735123395726752</c:v>
                </c:pt>
                <c:pt idx="718">
                  <c:v>70.856722004811928</c:v>
                </c:pt>
                <c:pt idx="719">
                  <c:v>496.82846066684192</c:v>
                </c:pt>
                <c:pt idx="720">
                  <c:v>351.23878591486914</c:v>
                </c:pt>
                <c:pt idx="721">
                  <c:v>-344.26685724374698</c:v>
                </c:pt>
                <c:pt idx="722">
                  <c:v>-66.650407786322376</c:v>
                </c:pt>
                <c:pt idx="723">
                  <c:v>318.8691751996551</c:v>
                </c:pt>
                <c:pt idx="724">
                  <c:v>594.03861008528031</c:v>
                </c:pt>
                <c:pt idx="725">
                  <c:v>172.76499502204192</c:v>
                </c:pt>
                <c:pt idx="726">
                  <c:v>-305.768775697884</c:v>
                </c:pt>
                <c:pt idx="727">
                  <c:v>212.83187395516586</c:v>
                </c:pt>
                <c:pt idx="728">
                  <c:v>348.73481080225008</c:v>
                </c:pt>
                <c:pt idx="729">
                  <c:v>311.28770248993385</c:v>
                </c:pt>
                <c:pt idx="730">
                  <c:v>-5.3936561232806</c:v>
                </c:pt>
                <c:pt idx="731">
                  <c:v>725.53255232207152</c:v>
                </c:pt>
                <c:pt idx="732">
                  <c:v>-165.54176045332352</c:v>
                </c:pt>
                <c:pt idx="733">
                  <c:v>-7.3463961975226679</c:v>
                </c:pt>
                <c:pt idx="734">
                  <c:v>1044.6379156684502</c:v>
                </c:pt>
                <c:pt idx="735">
                  <c:v>383.75948845002245</c:v>
                </c:pt>
                <c:pt idx="736">
                  <c:v>-30.428588993690006</c:v>
                </c:pt>
                <c:pt idx="737">
                  <c:v>546.09057013415861</c:v>
                </c:pt>
                <c:pt idx="738">
                  <c:v>164.78921772492626</c:v>
                </c:pt>
                <c:pt idx="739">
                  <c:v>-484.94235139754437</c:v>
                </c:pt>
                <c:pt idx="740">
                  <c:v>-48.849490926190164</c:v>
                </c:pt>
                <c:pt idx="741">
                  <c:v>744.99530922403494</c:v>
                </c:pt>
                <c:pt idx="742">
                  <c:v>-661.06005768839805</c:v>
                </c:pt>
                <c:pt idx="743">
                  <c:v>-32.451968709908911</c:v>
                </c:pt>
                <c:pt idx="744">
                  <c:v>110.55025521370148</c:v>
                </c:pt>
                <c:pt idx="745">
                  <c:v>0.66798777731690651</c:v>
                </c:pt>
                <c:pt idx="746">
                  <c:v>-278.44005548337924</c:v>
                </c:pt>
                <c:pt idx="747">
                  <c:v>61.668716750081622</c:v>
                </c:pt>
                <c:pt idx="748">
                  <c:v>71.199724607114476</c:v>
                </c:pt>
                <c:pt idx="749">
                  <c:v>482.80368573170614</c:v>
                </c:pt>
                <c:pt idx="750">
                  <c:v>461.8235168181991</c:v>
                </c:pt>
                <c:pt idx="751">
                  <c:v>125.93296423818363</c:v>
                </c:pt>
                <c:pt idx="752">
                  <c:v>-516.68007200661225</c:v>
                </c:pt>
                <c:pt idx="753">
                  <c:v>569.05311993329883</c:v>
                </c:pt>
                <c:pt idx="754">
                  <c:v>724.96807357164198</c:v>
                </c:pt>
                <c:pt idx="755">
                  <c:v>-434.13955632060009</c:v>
                </c:pt>
                <c:pt idx="756">
                  <c:v>520.2932768764922</c:v>
                </c:pt>
                <c:pt idx="757">
                  <c:v>-524.90941441801851</c:v>
                </c:pt>
                <c:pt idx="758">
                  <c:v>-202.60366296416652</c:v>
                </c:pt>
                <c:pt idx="759">
                  <c:v>64.470014367056507</c:v>
                </c:pt>
                <c:pt idx="760">
                  <c:v>222.48767002888366</c:v>
                </c:pt>
                <c:pt idx="761">
                  <c:v>53.531062485332846</c:v>
                </c:pt>
                <c:pt idx="762">
                  <c:v>239.67060193447324</c:v>
                </c:pt>
                <c:pt idx="763">
                  <c:v>84.672301729611789</c:v>
                </c:pt>
                <c:pt idx="764">
                  <c:v>347.80612074814451</c:v>
                </c:pt>
                <c:pt idx="765">
                  <c:v>-76.84333210926188</c:v>
                </c:pt>
                <c:pt idx="766">
                  <c:v>806.837447345437</c:v>
                </c:pt>
                <c:pt idx="767">
                  <c:v>-40.680603060997612</c:v>
                </c:pt>
                <c:pt idx="768">
                  <c:v>8.845465197502353</c:v>
                </c:pt>
                <c:pt idx="769">
                  <c:v>-422.29247801794043</c:v>
                </c:pt>
                <c:pt idx="770">
                  <c:v>298.209165572676</c:v>
                </c:pt>
                <c:pt idx="771">
                  <c:v>306.4924693353048</c:v>
                </c:pt>
                <c:pt idx="772">
                  <c:v>433.57459580791556</c:v>
                </c:pt>
                <c:pt idx="773">
                  <c:v>-60.078628353373951</c:v>
                </c:pt>
                <c:pt idx="774">
                  <c:v>-468.58578319391694</c:v>
                </c:pt>
                <c:pt idx="775">
                  <c:v>-433.15730425303934</c:v>
                </c:pt>
                <c:pt idx="776">
                  <c:v>-223.99293087631585</c:v>
                </c:pt>
                <c:pt idx="777">
                  <c:v>184.65784755783542</c:v>
                </c:pt>
                <c:pt idx="778">
                  <c:v>652.36670832398431</c:v>
                </c:pt>
                <c:pt idx="779">
                  <c:v>-331.69545840075631</c:v>
                </c:pt>
                <c:pt idx="780">
                  <c:v>121.48175903587706</c:v>
                </c:pt>
                <c:pt idx="781">
                  <c:v>429.43438739623878</c:v>
                </c:pt>
                <c:pt idx="782">
                  <c:v>311.94944940518974</c:v>
                </c:pt>
                <c:pt idx="783">
                  <c:v>-195.6073411246968</c:v>
                </c:pt>
                <c:pt idx="784">
                  <c:v>53.309186010590032</c:v>
                </c:pt>
                <c:pt idx="785">
                  <c:v>-101.7228046848859</c:v>
                </c:pt>
                <c:pt idx="786">
                  <c:v>109.81359866070339</c:v>
                </c:pt>
                <c:pt idx="787">
                  <c:v>25.056290625235491</c:v>
                </c:pt>
                <c:pt idx="788">
                  <c:v>670.18655280396649</c:v>
                </c:pt>
                <c:pt idx="789">
                  <c:v>993.25236238023433</c:v>
                </c:pt>
                <c:pt idx="790">
                  <c:v>594.95678930941051</c:v>
                </c:pt>
                <c:pt idx="791">
                  <c:v>-223.08047787742544</c:v>
                </c:pt>
                <c:pt idx="792">
                  <c:v>403.92478923713088</c:v>
                </c:pt>
                <c:pt idx="793">
                  <c:v>-110.07384057800189</c:v>
                </c:pt>
                <c:pt idx="794">
                  <c:v>661.37488858545976</c:v>
                </c:pt>
                <c:pt idx="795">
                  <c:v>-543.32649666100599</c:v>
                </c:pt>
                <c:pt idx="796">
                  <c:v>257.92549131515989</c:v>
                </c:pt>
                <c:pt idx="797">
                  <c:v>-483.15987594378726</c:v>
                </c:pt>
                <c:pt idx="798">
                  <c:v>-173.55421157352822</c:v>
                </c:pt>
                <c:pt idx="799">
                  <c:v>311.92953249845391</c:v>
                </c:pt>
                <c:pt idx="800">
                  <c:v>-116.9213744079717</c:v>
                </c:pt>
                <c:pt idx="801">
                  <c:v>388.66143785226473</c:v>
                </c:pt>
                <c:pt idx="802">
                  <c:v>90.458944106171643</c:v>
                </c:pt>
                <c:pt idx="803">
                  <c:v>546.51287971315799</c:v>
                </c:pt>
                <c:pt idx="804">
                  <c:v>-93.150768819982829</c:v>
                </c:pt>
                <c:pt idx="805">
                  <c:v>792.65435400614808</c:v>
                </c:pt>
                <c:pt idx="806">
                  <c:v>307.08284219955942</c:v>
                </c:pt>
                <c:pt idx="807">
                  <c:v>405.52307657771348</c:v>
                </c:pt>
                <c:pt idx="808">
                  <c:v>213.23462605231927</c:v>
                </c:pt>
                <c:pt idx="809">
                  <c:v>16.415548829294853</c:v>
                </c:pt>
                <c:pt idx="810">
                  <c:v>316.80938823050531</c:v>
                </c:pt>
                <c:pt idx="811">
                  <c:v>153.63107477501367</c:v>
                </c:pt>
                <c:pt idx="812">
                  <c:v>877.02878103535022</c:v>
                </c:pt>
                <c:pt idx="813">
                  <c:v>866.04754076404936</c:v>
                </c:pt>
                <c:pt idx="814">
                  <c:v>274.88765901507509</c:v>
                </c:pt>
                <c:pt idx="815">
                  <c:v>444.21992488834604</c:v>
                </c:pt>
                <c:pt idx="816">
                  <c:v>-512.01488800056882</c:v>
                </c:pt>
                <c:pt idx="817">
                  <c:v>397.87149200737713</c:v>
                </c:pt>
                <c:pt idx="818">
                  <c:v>49.886086831867445</c:v>
                </c:pt>
                <c:pt idx="819">
                  <c:v>-501.82362946697214</c:v>
                </c:pt>
                <c:pt idx="820">
                  <c:v>220.21719416055777</c:v>
                </c:pt>
                <c:pt idx="821">
                  <c:v>748.36156904579002</c:v>
                </c:pt>
                <c:pt idx="822">
                  <c:v>658.0113357140782</c:v>
                </c:pt>
                <c:pt idx="823">
                  <c:v>223.76218171553933</c:v>
                </c:pt>
                <c:pt idx="824">
                  <c:v>875.47477485578622</c:v>
                </c:pt>
                <c:pt idx="825">
                  <c:v>1629.7895826170923</c:v>
                </c:pt>
                <c:pt idx="826">
                  <c:v>961.62081818345496</c:v>
                </c:pt>
                <c:pt idx="827">
                  <c:v>414.24735808361658</c:v>
                </c:pt>
                <c:pt idx="828">
                  <c:v>1047.6146989417055</c:v>
                </c:pt>
                <c:pt idx="829">
                  <c:v>601.14337489468028</c:v>
                </c:pt>
                <c:pt idx="830">
                  <c:v>1300.42246341086</c:v>
                </c:pt>
                <c:pt idx="831">
                  <c:v>207.23920103069554</c:v>
                </c:pt>
                <c:pt idx="832">
                  <c:v>1080.5061076998591</c:v>
                </c:pt>
                <c:pt idx="833">
                  <c:v>61.258989527525678</c:v>
                </c:pt>
                <c:pt idx="834">
                  <c:v>-39.861226828058349</c:v>
                </c:pt>
                <c:pt idx="835">
                  <c:v>481.90510894263775</c:v>
                </c:pt>
                <c:pt idx="836">
                  <c:v>204.65699453145541</c:v>
                </c:pt>
                <c:pt idx="837">
                  <c:v>-60.21036856629285</c:v>
                </c:pt>
                <c:pt idx="838">
                  <c:v>546.78305327873977</c:v>
                </c:pt>
                <c:pt idx="839">
                  <c:v>4.8277160095486016</c:v>
                </c:pt>
                <c:pt idx="840">
                  <c:v>1062.5043751767757</c:v>
                </c:pt>
                <c:pt idx="841">
                  <c:v>303.45681394338072</c:v>
                </c:pt>
                <c:pt idx="842">
                  <c:v>110.03760103683781</c:v>
                </c:pt>
                <c:pt idx="843">
                  <c:v>1021.149379776399</c:v>
                </c:pt>
                <c:pt idx="844">
                  <c:v>122.06668358688934</c:v>
                </c:pt>
                <c:pt idx="845">
                  <c:v>1122.286231661408</c:v>
                </c:pt>
                <c:pt idx="846">
                  <c:v>144.1553971481421</c:v>
                </c:pt>
                <c:pt idx="847">
                  <c:v>191.2740914699508</c:v>
                </c:pt>
                <c:pt idx="848">
                  <c:v>1336.9200212204237</c:v>
                </c:pt>
                <c:pt idx="849">
                  <c:v>102.51223249507116</c:v>
                </c:pt>
                <c:pt idx="850">
                  <c:v>194.01666630736329</c:v>
                </c:pt>
                <c:pt idx="851">
                  <c:v>468.36336111114986</c:v>
                </c:pt>
                <c:pt idx="852">
                  <c:v>1297.9455293675267</c:v>
                </c:pt>
                <c:pt idx="853">
                  <c:v>693.61880123723824</c:v>
                </c:pt>
                <c:pt idx="854">
                  <c:v>-128.49965839784161</c:v>
                </c:pt>
                <c:pt idx="855">
                  <c:v>1365.2299684497955</c:v>
                </c:pt>
                <c:pt idx="856">
                  <c:v>1419.0938261348745</c:v>
                </c:pt>
                <c:pt idx="857">
                  <c:v>389.31776080362039</c:v>
                </c:pt>
                <c:pt idx="858">
                  <c:v>-95.066745184525331</c:v>
                </c:pt>
                <c:pt idx="859">
                  <c:v>974.49609477136028</c:v>
                </c:pt>
                <c:pt idx="860">
                  <c:v>587.96357127095416</c:v>
                </c:pt>
                <c:pt idx="861">
                  <c:v>1460.4744468440372</c:v>
                </c:pt>
                <c:pt idx="862">
                  <c:v>883.80262135188332</c:v>
                </c:pt>
                <c:pt idx="863">
                  <c:v>608.75010262637193</c:v>
                </c:pt>
                <c:pt idx="864">
                  <c:v>911.92835310381145</c:v>
                </c:pt>
                <c:pt idx="865">
                  <c:v>671.32885218764579</c:v>
                </c:pt>
                <c:pt idx="866">
                  <c:v>1543.558844746246</c:v>
                </c:pt>
                <c:pt idx="867">
                  <c:v>413.34349997895146</c:v>
                </c:pt>
                <c:pt idx="868">
                  <c:v>1031.4180693245021</c:v>
                </c:pt>
                <c:pt idx="869">
                  <c:v>599.59962800279425</c:v>
                </c:pt>
                <c:pt idx="870">
                  <c:v>1199.1020896930625</c:v>
                </c:pt>
                <c:pt idx="871">
                  <c:v>922.2481269330375</c:v>
                </c:pt>
                <c:pt idx="872">
                  <c:v>908.09077557664682</c:v>
                </c:pt>
                <c:pt idx="873">
                  <c:v>719.95017497570893</c:v>
                </c:pt>
                <c:pt idx="874">
                  <c:v>610.3921844950255</c:v>
                </c:pt>
                <c:pt idx="875">
                  <c:v>455.05199784730371</c:v>
                </c:pt>
                <c:pt idx="876">
                  <c:v>751.856352007483</c:v>
                </c:pt>
                <c:pt idx="877">
                  <c:v>795.31570893188632</c:v>
                </c:pt>
                <c:pt idx="878">
                  <c:v>139.11447705109842</c:v>
                </c:pt>
                <c:pt idx="879">
                  <c:v>46.826412057005058</c:v>
                </c:pt>
                <c:pt idx="880">
                  <c:v>873.51085624260463</c:v>
                </c:pt>
                <c:pt idx="881">
                  <c:v>786.03438710169951</c:v>
                </c:pt>
                <c:pt idx="882">
                  <c:v>30.5588974866093</c:v>
                </c:pt>
                <c:pt idx="883">
                  <c:v>870.15728423567293</c:v>
                </c:pt>
                <c:pt idx="884">
                  <c:v>769.55438745146466</c:v>
                </c:pt>
                <c:pt idx="885">
                  <c:v>1510.2608484111931</c:v>
                </c:pt>
                <c:pt idx="886">
                  <c:v>1644.394708411596</c:v>
                </c:pt>
                <c:pt idx="887">
                  <c:v>969.66658242511119</c:v>
                </c:pt>
                <c:pt idx="888">
                  <c:v>1152.6451019644223</c:v>
                </c:pt>
                <c:pt idx="889">
                  <c:v>445.3671928114552</c:v>
                </c:pt>
                <c:pt idx="890">
                  <c:v>808.06602048795526</c:v>
                </c:pt>
                <c:pt idx="891">
                  <c:v>202.87557140571482</c:v>
                </c:pt>
                <c:pt idx="892">
                  <c:v>263.78989612990335</c:v>
                </c:pt>
                <c:pt idx="893">
                  <c:v>1032.436697197104</c:v>
                </c:pt>
                <c:pt idx="894">
                  <c:v>567.28618656563856</c:v>
                </c:pt>
                <c:pt idx="895">
                  <c:v>1006.602475764152</c:v>
                </c:pt>
                <c:pt idx="896">
                  <c:v>885.19537856448585</c:v>
                </c:pt>
                <c:pt idx="897">
                  <c:v>1229.3736901284205</c:v>
                </c:pt>
                <c:pt idx="898">
                  <c:v>274.7853111882755</c:v>
                </c:pt>
                <c:pt idx="899">
                  <c:v>986.96890659477674</c:v>
                </c:pt>
                <c:pt idx="900">
                  <c:v>874.15285184256072</c:v>
                </c:pt>
                <c:pt idx="901">
                  <c:v>1342.4769495199839</c:v>
                </c:pt>
                <c:pt idx="902">
                  <c:v>683.03720198055555</c:v>
                </c:pt>
                <c:pt idx="903">
                  <c:v>1024.0768182181835</c:v>
                </c:pt>
                <c:pt idx="904">
                  <c:v>453.64764706390127</c:v>
                </c:pt>
                <c:pt idx="905">
                  <c:v>614.82018970610829</c:v>
                </c:pt>
                <c:pt idx="906">
                  <c:v>107.81096316862292</c:v>
                </c:pt>
                <c:pt idx="907">
                  <c:v>1166.8993168901814</c:v>
                </c:pt>
                <c:pt idx="908">
                  <c:v>634.84994819734777</c:v>
                </c:pt>
                <c:pt idx="909">
                  <c:v>829.75059344748945</c:v>
                </c:pt>
                <c:pt idx="910">
                  <c:v>493.43235544407281</c:v>
                </c:pt>
                <c:pt idx="911">
                  <c:v>-280.31602886193542</c:v>
                </c:pt>
                <c:pt idx="912">
                  <c:v>353.7538633421081</c:v>
                </c:pt>
                <c:pt idx="913">
                  <c:v>1314.4433407726021</c:v>
                </c:pt>
                <c:pt idx="914">
                  <c:v>61.903186761035677</c:v>
                </c:pt>
                <c:pt idx="915">
                  <c:v>467.14147854527914</c:v>
                </c:pt>
                <c:pt idx="916">
                  <c:v>968.90900154040048</c:v>
                </c:pt>
                <c:pt idx="917">
                  <c:v>683.28099693365402</c:v>
                </c:pt>
                <c:pt idx="918">
                  <c:v>962.92609036194096</c:v>
                </c:pt>
                <c:pt idx="919">
                  <c:v>155.65937802794417</c:v>
                </c:pt>
                <c:pt idx="920">
                  <c:v>1194.5300962702665</c:v>
                </c:pt>
                <c:pt idx="921">
                  <c:v>1013.5454611725175</c:v>
                </c:pt>
                <c:pt idx="922">
                  <c:v>1620.5713949920425</c:v>
                </c:pt>
                <c:pt idx="923">
                  <c:v>432.86192407150781</c:v>
                </c:pt>
                <c:pt idx="924">
                  <c:v>839.79734806630222</c:v>
                </c:pt>
                <c:pt idx="925">
                  <c:v>228.2216472066728</c:v>
                </c:pt>
                <c:pt idx="926">
                  <c:v>258.26891737311951</c:v>
                </c:pt>
                <c:pt idx="927">
                  <c:v>758.16276598748493</c:v>
                </c:pt>
                <c:pt idx="928">
                  <c:v>876.79579057644276</c:v>
                </c:pt>
                <c:pt idx="929">
                  <c:v>358.5394982134145</c:v>
                </c:pt>
                <c:pt idx="930">
                  <c:v>90.056023592644678</c:v>
                </c:pt>
                <c:pt idx="931">
                  <c:v>-302.91992606078344</c:v>
                </c:pt>
                <c:pt idx="932">
                  <c:v>-16.673184742016378</c:v>
                </c:pt>
                <c:pt idx="933">
                  <c:v>166.51148361961199</c:v>
                </c:pt>
                <c:pt idx="934">
                  <c:v>797.17730946305892</c:v>
                </c:pt>
                <c:pt idx="935">
                  <c:v>205.5203953650103</c:v>
                </c:pt>
                <c:pt idx="936">
                  <c:v>-243.16401197754425</c:v>
                </c:pt>
                <c:pt idx="937">
                  <c:v>-255.76945863040461</c:v>
                </c:pt>
                <c:pt idx="938">
                  <c:v>-3.8572797656410911</c:v>
                </c:pt>
                <c:pt idx="939">
                  <c:v>682.42884527575075</c:v>
                </c:pt>
                <c:pt idx="940">
                  <c:v>664.07335885529699</c:v>
                </c:pt>
                <c:pt idx="941">
                  <c:v>-21.432188675595846</c:v>
                </c:pt>
                <c:pt idx="942">
                  <c:v>645.31533064651126</c:v>
                </c:pt>
                <c:pt idx="943">
                  <c:v>240.59679885166847</c:v>
                </c:pt>
                <c:pt idx="944">
                  <c:v>56.139200206618128</c:v>
                </c:pt>
                <c:pt idx="945">
                  <c:v>163.68120987959875</c:v>
                </c:pt>
                <c:pt idx="946">
                  <c:v>861.21587956231758</c:v>
                </c:pt>
                <c:pt idx="947">
                  <c:v>-3.6494078997110933</c:v>
                </c:pt>
                <c:pt idx="948">
                  <c:v>218.1328336072298</c:v>
                </c:pt>
                <c:pt idx="949">
                  <c:v>158.87393707851984</c:v>
                </c:pt>
                <c:pt idx="950">
                  <c:v>943.89933984352103</c:v>
                </c:pt>
                <c:pt idx="951">
                  <c:v>55.223172633905371</c:v>
                </c:pt>
                <c:pt idx="952">
                  <c:v>270.75554051746036</c:v>
                </c:pt>
                <c:pt idx="953">
                  <c:v>239.22738024403438</c:v>
                </c:pt>
                <c:pt idx="954">
                  <c:v>320.30549509745578</c:v>
                </c:pt>
                <c:pt idx="955">
                  <c:v>524.72495073622963</c:v>
                </c:pt>
                <c:pt idx="956">
                  <c:v>763.76657505699177</c:v>
                </c:pt>
                <c:pt idx="957">
                  <c:v>859.98455765249321</c:v>
                </c:pt>
                <c:pt idx="958">
                  <c:v>780.53448171935497</c:v>
                </c:pt>
                <c:pt idx="959">
                  <c:v>980.89130970896804</c:v>
                </c:pt>
                <c:pt idx="960">
                  <c:v>241.0734339455035</c:v>
                </c:pt>
                <c:pt idx="961">
                  <c:v>927.70555461876859</c:v>
                </c:pt>
                <c:pt idx="962">
                  <c:v>1049.0698211976255</c:v>
                </c:pt>
                <c:pt idx="963">
                  <c:v>909.91177827973945</c:v>
                </c:pt>
                <c:pt idx="964">
                  <c:v>713.1539384686655</c:v>
                </c:pt>
                <c:pt idx="965">
                  <c:v>1098.54545487982</c:v>
                </c:pt>
                <c:pt idx="966">
                  <c:v>1207.3875967542972</c:v>
                </c:pt>
                <c:pt idx="967">
                  <c:v>349.37551162066069</c:v>
                </c:pt>
                <c:pt idx="968">
                  <c:v>1599.5254329826923</c:v>
                </c:pt>
                <c:pt idx="969">
                  <c:v>1178.9967583656794</c:v>
                </c:pt>
                <c:pt idx="970">
                  <c:v>612.80964103144424</c:v>
                </c:pt>
                <c:pt idx="971">
                  <c:v>342.24933753791106</c:v>
                </c:pt>
                <c:pt idx="972">
                  <c:v>1179.6656259683703</c:v>
                </c:pt>
                <c:pt idx="973">
                  <c:v>853.24287523552402</c:v>
                </c:pt>
                <c:pt idx="974">
                  <c:v>1142.7540765716201</c:v>
                </c:pt>
                <c:pt idx="975">
                  <c:v>841.41460115090001</c:v>
                </c:pt>
                <c:pt idx="976">
                  <c:v>435.98812387864569</c:v>
                </c:pt>
                <c:pt idx="977">
                  <c:v>661.51877019936023</c:v>
                </c:pt>
                <c:pt idx="978">
                  <c:v>1347.3795932152086</c:v>
                </c:pt>
                <c:pt idx="979">
                  <c:v>371.95252312288369</c:v>
                </c:pt>
                <c:pt idx="980">
                  <c:v>312.86266310018988</c:v>
                </c:pt>
                <c:pt idx="981">
                  <c:v>1592.6836721299319</c:v>
                </c:pt>
                <c:pt idx="982">
                  <c:v>1284.1061551912831</c:v>
                </c:pt>
                <c:pt idx="983">
                  <c:v>748.68366624140958</c:v>
                </c:pt>
                <c:pt idx="984">
                  <c:v>706.681438208484</c:v>
                </c:pt>
                <c:pt idx="985">
                  <c:v>1615.0661632829635</c:v>
                </c:pt>
                <c:pt idx="986">
                  <c:v>1542.2309864355502</c:v>
                </c:pt>
                <c:pt idx="987">
                  <c:v>804.58873317588768</c:v>
                </c:pt>
                <c:pt idx="988">
                  <c:v>1692.6228171822095</c:v>
                </c:pt>
                <c:pt idx="989">
                  <c:v>1114.902807007647</c:v>
                </c:pt>
                <c:pt idx="990">
                  <c:v>2026.7311404455488</c:v>
                </c:pt>
                <c:pt idx="991">
                  <c:v>1336.1497102573719</c:v>
                </c:pt>
              </c:numCache>
            </c:numRef>
          </c:xVal>
          <c:yVal>
            <c:numRef>
              <c:f>main!$F$5:$F$996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630.36730384214479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-1376.1297305432693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-1497.5454582595085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-1138.6042192618363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-1598.0470289362579</c:v>
                </c:pt>
                <c:pt idx="70">
                  <c:v>#N/A</c:v>
                </c:pt>
                <c:pt idx="71">
                  <c:v>-1198.3730886116118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-936.51530557706576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-1001.9812525092415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-824.78252780695004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-1047.8843808285667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-1489.1434238515797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-1584.5740818494919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-1601.5800568754864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-1999.4682182565432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-1842.0321361383121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207.15781239013182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-1025.733777943404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-1660.8783913124496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-741.426052292794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-1277.3238104066354</c:v>
                </c:pt>
                <c:pt idx="403">
                  <c:v>#N/A</c:v>
                </c:pt>
                <c:pt idx="404">
                  <c:v>-1190.7302651655305</c:v>
                </c:pt>
                <c:pt idx="405">
                  <c:v>#N/A</c:v>
                </c:pt>
                <c:pt idx="406">
                  <c:v>#N/A</c:v>
                </c:pt>
                <c:pt idx="407">
                  <c:v>-828.48342082554325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-285.41353971479458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-1068.1551657652105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-762.3743734546706</c:v>
                </c:pt>
                <c:pt idx="429">
                  <c:v>#N/A</c:v>
                </c:pt>
                <c:pt idx="430">
                  <c:v>#N/A</c:v>
                </c:pt>
                <c:pt idx="431">
                  <c:v>-1003.105878074284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-1310.3955012400543</c:v>
                </c:pt>
                <c:pt idx="436">
                  <c:v>-1030.1979508506881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-923.0883647696968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-1326.9011994956013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-1426.0070287495093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-1433.367117190817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-1599.9950077294145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-1312.7707802128336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-2050.9768583476689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209.80917840112647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-65.919732925436023</c:v>
                </c:pt>
                <c:pt idx="640">
                  <c:v>#N/A</c:v>
                </c:pt>
                <c:pt idx="641">
                  <c:v>-674.17235550129931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-1397.1717487457765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-903.49246944426079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-1419.4239472598676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-1171.2635182877141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-833.40230071932149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-1141.8197205098832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-971.62781875438429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-1634.8312493382236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-1368.252233779674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-1028.4290281735432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1076.3742988654985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206.02776943902811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-729.26099233569846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BC0-AE1C-93EC1A4D390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main!$B$5:$B$996</c:f>
              <c:numCache>
                <c:formatCode>General</c:formatCode>
                <c:ptCount val="992"/>
                <c:pt idx="0">
                  <c:v>-744.47203032117704</c:v>
                </c:pt>
                <c:pt idx="1">
                  <c:v>-459.40059880735896</c:v>
                </c:pt>
                <c:pt idx="2">
                  <c:v>-318.44709501773548</c:v>
                </c:pt>
                <c:pt idx="3">
                  <c:v>-299.53533298576616</c:v>
                </c:pt>
                <c:pt idx="4">
                  <c:v>-532.64302403927741</c:v>
                </c:pt>
                <c:pt idx="5">
                  <c:v>-1044.8370460351632</c:v>
                </c:pt>
                <c:pt idx="6">
                  <c:v>-604.79995453548497</c:v>
                </c:pt>
                <c:pt idx="7">
                  <c:v>15.706801069953171</c:v>
                </c:pt>
                <c:pt idx="8">
                  <c:v>-365.1272752530511</c:v>
                </c:pt>
                <c:pt idx="9">
                  <c:v>-195.64219930674489</c:v>
                </c:pt>
                <c:pt idx="10">
                  <c:v>-431.90541993170768</c:v>
                </c:pt>
                <c:pt idx="11">
                  <c:v>-861.82213189710103</c:v>
                </c:pt>
                <c:pt idx="12">
                  <c:v>-142.16871852216778</c:v>
                </c:pt>
                <c:pt idx="13">
                  <c:v>-243.29266765303012</c:v>
                </c:pt>
                <c:pt idx="14">
                  <c:v>-150.30511119104187</c:v>
                </c:pt>
                <c:pt idx="15">
                  <c:v>-164.23476902204246</c:v>
                </c:pt>
                <c:pt idx="16">
                  <c:v>-522.51363765279336</c:v>
                </c:pt>
                <c:pt idx="17">
                  <c:v>-342.31923821493655</c:v>
                </c:pt>
                <c:pt idx="18">
                  <c:v>69.295326386850448</c:v>
                </c:pt>
                <c:pt idx="19">
                  <c:v>-474.14003592788652</c:v>
                </c:pt>
                <c:pt idx="20">
                  <c:v>86.91767929347931</c:v>
                </c:pt>
                <c:pt idx="21">
                  <c:v>297.47860371976714</c:v>
                </c:pt>
                <c:pt idx="22">
                  <c:v>-299.70796037398418</c:v>
                </c:pt>
                <c:pt idx="23">
                  <c:v>-88.824438973077179</c:v>
                </c:pt>
                <c:pt idx="24">
                  <c:v>374.71029523371988</c:v>
                </c:pt>
                <c:pt idx="25">
                  <c:v>744.50725456973532</c:v>
                </c:pt>
                <c:pt idx="26">
                  <c:v>-247.95573509528884</c:v>
                </c:pt>
                <c:pt idx="27">
                  <c:v>-140.36399245195022</c:v>
                </c:pt>
                <c:pt idx="28">
                  <c:v>146.55254572543274</c:v>
                </c:pt>
                <c:pt idx="29">
                  <c:v>-48.736958969763585</c:v>
                </c:pt>
                <c:pt idx="30">
                  <c:v>382.07367396025961</c:v>
                </c:pt>
                <c:pt idx="31">
                  <c:v>202.20445569207092</c:v>
                </c:pt>
                <c:pt idx="32">
                  <c:v>-361.37821806612419</c:v>
                </c:pt>
                <c:pt idx="33">
                  <c:v>365.68924627615559</c:v>
                </c:pt>
                <c:pt idx="34">
                  <c:v>-726.9202231457275</c:v>
                </c:pt>
                <c:pt idx="35">
                  <c:v>-201.03878398503855</c:v>
                </c:pt>
                <c:pt idx="36">
                  <c:v>-174.58199185017</c:v>
                </c:pt>
                <c:pt idx="37">
                  <c:v>-236.65180050351603</c:v>
                </c:pt>
                <c:pt idx="38">
                  <c:v>329.05539009799327</c:v>
                </c:pt>
                <c:pt idx="39">
                  <c:v>696.63843745283145</c:v>
                </c:pt>
                <c:pt idx="40">
                  <c:v>440.21413691745653</c:v>
                </c:pt>
                <c:pt idx="41">
                  <c:v>363.00348586724135</c:v>
                </c:pt>
                <c:pt idx="42">
                  <c:v>99.169508495803299</c:v>
                </c:pt>
                <c:pt idx="43">
                  <c:v>-131.95878826522272</c:v>
                </c:pt>
                <c:pt idx="44">
                  <c:v>-158.94602123184998</c:v>
                </c:pt>
                <c:pt idx="45">
                  <c:v>503.21691693074189</c:v>
                </c:pt>
                <c:pt idx="46">
                  <c:v>-321.01493027625605</c:v>
                </c:pt>
                <c:pt idx="47">
                  <c:v>-621.57389735923675</c:v>
                </c:pt>
                <c:pt idx="48">
                  <c:v>238.86737727366705</c:v>
                </c:pt>
                <c:pt idx="49">
                  <c:v>-124.08544313193225</c:v>
                </c:pt>
                <c:pt idx="50">
                  <c:v>78.647638612026412</c:v>
                </c:pt>
                <c:pt idx="51">
                  <c:v>751.51684049322216</c:v>
                </c:pt>
                <c:pt idx="52">
                  <c:v>-205.99333022126609</c:v>
                </c:pt>
                <c:pt idx="53">
                  <c:v>418.98704424715629</c:v>
                </c:pt>
                <c:pt idx="54">
                  <c:v>-575.67240912728676</c:v>
                </c:pt>
                <c:pt idx="55">
                  <c:v>554.5510380069644</c:v>
                </c:pt>
                <c:pt idx="56">
                  <c:v>272.11935084982997</c:v>
                </c:pt>
                <c:pt idx="57">
                  <c:v>603.27627569892252</c:v>
                </c:pt>
                <c:pt idx="58">
                  <c:v>-338.32519075481878</c:v>
                </c:pt>
                <c:pt idx="59">
                  <c:v>-432.17064303417993</c:v>
                </c:pt>
                <c:pt idx="60">
                  <c:v>-60.352653956273926</c:v>
                </c:pt>
                <c:pt idx="61">
                  <c:v>-126.94674251217684</c:v>
                </c:pt>
                <c:pt idx="62">
                  <c:v>444.53970132106798</c:v>
                </c:pt>
                <c:pt idx="63">
                  <c:v>987.84388771254453</c:v>
                </c:pt>
                <c:pt idx="64">
                  <c:v>-512.45265493479724</c:v>
                </c:pt>
                <c:pt idx="65">
                  <c:v>326.82260304221541</c:v>
                </c:pt>
                <c:pt idx="66">
                  <c:v>-248.50635443552173</c:v>
                </c:pt>
                <c:pt idx="67">
                  <c:v>141.03256815545538</c:v>
                </c:pt>
                <c:pt idx="68">
                  <c:v>-515.72872782161164</c:v>
                </c:pt>
                <c:pt idx="69">
                  <c:v>-584.86589369578519</c:v>
                </c:pt>
                <c:pt idx="70">
                  <c:v>-64.34723515889452</c:v>
                </c:pt>
                <c:pt idx="71">
                  <c:v>220.20383365300512</c:v>
                </c:pt>
                <c:pt idx="72">
                  <c:v>101.78066161301939</c:v>
                </c:pt>
                <c:pt idx="73">
                  <c:v>-1119.9073143846731</c:v>
                </c:pt>
                <c:pt idx="74">
                  <c:v>-953.31428999784725</c:v>
                </c:pt>
                <c:pt idx="75">
                  <c:v>-264.48625996780856</c:v>
                </c:pt>
                <c:pt idx="76">
                  <c:v>505.0932101543458</c:v>
                </c:pt>
                <c:pt idx="77">
                  <c:v>296.04681236216305</c:v>
                </c:pt>
                <c:pt idx="78">
                  <c:v>-230.07146605389809</c:v>
                </c:pt>
                <c:pt idx="79">
                  <c:v>-131.85322755145836</c:v>
                </c:pt>
                <c:pt idx="80">
                  <c:v>-507.80192226417091</c:v>
                </c:pt>
                <c:pt idx="81">
                  <c:v>-328.50924989956263</c:v>
                </c:pt>
                <c:pt idx="82">
                  <c:v>-266.86260595188685</c:v>
                </c:pt>
                <c:pt idx="83">
                  <c:v>-346.77046567335123</c:v>
                </c:pt>
                <c:pt idx="84">
                  <c:v>-289.21709283190211</c:v>
                </c:pt>
                <c:pt idx="85">
                  <c:v>312.53476503888697</c:v>
                </c:pt>
                <c:pt idx="86">
                  <c:v>-571.68569163203995</c:v>
                </c:pt>
                <c:pt idx="87">
                  <c:v>-256.83617978834633</c:v>
                </c:pt>
                <c:pt idx="88">
                  <c:v>6.976276033349265</c:v>
                </c:pt>
                <c:pt idx="89">
                  <c:v>-843.21991009361454</c:v>
                </c:pt>
                <c:pt idx="90">
                  <c:v>247.48333962289246</c:v>
                </c:pt>
                <c:pt idx="91">
                  <c:v>-191.73866112789253</c:v>
                </c:pt>
                <c:pt idx="92">
                  <c:v>-166.66239671044394</c:v>
                </c:pt>
                <c:pt idx="93">
                  <c:v>-314.5700409975384</c:v>
                </c:pt>
                <c:pt idx="94">
                  <c:v>-759.75697989822402</c:v>
                </c:pt>
                <c:pt idx="95">
                  <c:v>444.2861052787182</c:v>
                </c:pt>
                <c:pt idx="96">
                  <c:v>-135.42580055661921</c:v>
                </c:pt>
                <c:pt idx="97">
                  <c:v>-218.80046090026957</c:v>
                </c:pt>
                <c:pt idx="98">
                  <c:v>-99.768297109767261</c:v>
                </c:pt>
                <c:pt idx="99">
                  <c:v>46.950445346573055</c:v>
                </c:pt>
                <c:pt idx="100">
                  <c:v>-558.27741342580589</c:v>
                </c:pt>
                <c:pt idx="101">
                  <c:v>-243.90396066855135</c:v>
                </c:pt>
                <c:pt idx="102">
                  <c:v>-50.00091639497866</c:v>
                </c:pt>
                <c:pt idx="103">
                  <c:v>-317.95008288190792</c:v>
                </c:pt>
                <c:pt idx="104">
                  <c:v>-718.16726198142999</c:v>
                </c:pt>
                <c:pt idx="105">
                  <c:v>415.99853317682204</c:v>
                </c:pt>
                <c:pt idx="106">
                  <c:v>180.83289910357902</c:v>
                </c:pt>
                <c:pt idx="107">
                  <c:v>250.38549410333599</c:v>
                </c:pt>
                <c:pt idx="108">
                  <c:v>-322.25435242845845</c:v>
                </c:pt>
                <c:pt idx="109">
                  <c:v>412.56607031580194</c:v>
                </c:pt>
                <c:pt idx="110">
                  <c:v>-685.54271402074619</c:v>
                </c:pt>
                <c:pt idx="111">
                  <c:v>122.89777166485901</c:v>
                </c:pt>
                <c:pt idx="112">
                  <c:v>-48.684814440474014</c:v>
                </c:pt>
                <c:pt idx="113">
                  <c:v>-888.61701747932295</c:v>
                </c:pt>
                <c:pt idx="114">
                  <c:v>-6.4236208136958624</c:v>
                </c:pt>
                <c:pt idx="115">
                  <c:v>395.89495428350727</c:v>
                </c:pt>
                <c:pt idx="116">
                  <c:v>-130.45076377531217</c:v>
                </c:pt>
                <c:pt idx="117">
                  <c:v>-520.21870388296213</c:v>
                </c:pt>
                <c:pt idx="118">
                  <c:v>-502.92228980964728</c:v>
                </c:pt>
                <c:pt idx="119">
                  <c:v>54.522158137392523</c:v>
                </c:pt>
                <c:pt idx="120">
                  <c:v>-617.10537295602751</c:v>
                </c:pt>
                <c:pt idx="121">
                  <c:v>-292.02109276126771</c:v>
                </c:pt>
                <c:pt idx="122">
                  <c:v>-838.72578388846466</c:v>
                </c:pt>
                <c:pt idx="123">
                  <c:v>-472.9005426511402</c:v>
                </c:pt>
                <c:pt idx="124">
                  <c:v>-764.77199642588323</c:v>
                </c:pt>
                <c:pt idx="125">
                  <c:v>62.51863530030225</c:v>
                </c:pt>
                <c:pt idx="126">
                  <c:v>314.20235718546081</c:v>
                </c:pt>
                <c:pt idx="127">
                  <c:v>164.77452659121658</c:v>
                </c:pt>
                <c:pt idx="128">
                  <c:v>-337.26467660919315</c:v>
                </c:pt>
                <c:pt idx="129">
                  <c:v>-840.48976482134015</c:v>
                </c:pt>
                <c:pt idx="130">
                  <c:v>-371.72270733603619</c:v>
                </c:pt>
                <c:pt idx="131">
                  <c:v>491.38749344532772</c:v>
                </c:pt>
                <c:pt idx="132">
                  <c:v>9.0479757116063286</c:v>
                </c:pt>
                <c:pt idx="133">
                  <c:v>-650.69412177274978</c:v>
                </c:pt>
                <c:pt idx="134">
                  <c:v>-110.98619113944919</c:v>
                </c:pt>
                <c:pt idx="135">
                  <c:v>-168.01598121010068</c:v>
                </c:pt>
                <c:pt idx="136">
                  <c:v>-26.377445302634491</c:v>
                </c:pt>
                <c:pt idx="137">
                  <c:v>144.37106691872253</c:v>
                </c:pt>
                <c:pt idx="138">
                  <c:v>1005.6322126835851</c:v>
                </c:pt>
                <c:pt idx="139">
                  <c:v>-63.902720852464356</c:v>
                </c:pt>
                <c:pt idx="140">
                  <c:v>-10.530165368280135</c:v>
                </c:pt>
                <c:pt idx="141">
                  <c:v>-390.98715365894577</c:v>
                </c:pt>
                <c:pt idx="142">
                  <c:v>-228.41704193670321</c:v>
                </c:pt>
                <c:pt idx="143">
                  <c:v>55.702685421471607</c:v>
                </c:pt>
                <c:pt idx="144">
                  <c:v>143.87471434904774</c:v>
                </c:pt>
                <c:pt idx="145">
                  <c:v>-211.96457995018599</c:v>
                </c:pt>
                <c:pt idx="146">
                  <c:v>-149.76814791894219</c:v>
                </c:pt>
                <c:pt idx="147">
                  <c:v>-450.34741409636626</c:v>
                </c:pt>
                <c:pt idx="148">
                  <c:v>-424.11920330305003</c:v>
                </c:pt>
                <c:pt idx="149">
                  <c:v>-244.06629399886438</c:v>
                </c:pt>
                <c:pt idx="150">
                  <c:v>-210.88314691849271</c:v>
                </c:pt>
                <c:pt idx="151">
                  <c:v>-205.80970240824647</c:v>
                </c:pt>
                <c:pt idx="152">
                  <c:v>195.1706120756655</c:v>
                </c:pt>
                <c:pt idx="153">
                  <c:v>-505.51584366935236</c:v>
                </c:pt>
                <c:pt idx="154">
                  <c:v>130.07645870043063</c:v>
                </c:pt>
                <c:pt idx="155">
                  <c:v>-225.2824240618263</c:v>
                </c:pt>
                <c:pt idx="156">
                  <c:v>137.59981350128751</c:v>
                </c:pt>
                <c:pt idx="157">
                  <c:v>-379.55205732411628</c:v>
                </c:pt>
                <c:pt idx="158">
                  <c:v>-19.957418849164796</c:v>
                </c:pt>
                <c:pt idx="159">
                  <c:v>269.34845921196415</c:v>
                </c:pt>
                <c:pt idx="160">
                  <c:v>101.72319753350803</c:v>
                </c:pt>
                <c:pt idx="161">
                  <c:v>198.9876462320787</c:v>
                </c:pt>
                <c:pt idx="162">
                  <c:v>-674.65247106794118</c:v>
                </c:pt>
                <c:pt idx="163">
                  <c:v>-711.63127660256976</c:v>
                </c:pt>
                <c:pt idx="164">
                  <c:v>230.12672435037487</c:v>
                </c:pt>
                <c:pt idx="165">
                  <c:v>-536.44734015616029</c:v>
                </c:pt>
                <c:pt idx="166">
                  <c:v>65.94849666021436</c:v>
                </c:pt>
                <c:pt idx="167">
                  <c:v>-489.83443543081904</c:v>
                </c:pt>
                <c:pt idx="168">
                  <c:v>441.17409314205429</c:v>
                </c:pt>
                <c:pt idx="169">
                  <c:v>12.617574140688218</c:v>
                </c:pt>
                <c:pt idx="170">
                  <c:v>646.49816534266051</c:v>
                </c:pt>
                <c:pt idx="171">
                  <c:v>235.41339721084969</c:v>
                </c:pt>
                <c:pt idx="172">
                  <c:v>-128.7786900222647</c:v>
                </c:pt>
                <c:pt idx="173">
                  <c:v>-498.59768694770258</c:v>
                </c:pt>
                <c:pt idx="174">
                  <c:v>-605.27373107379447</c:v>
                </c:pt>
                <c:pt idx="175">
                  <c:v>213.37830511716768</c:v>
                </c:pt>
                <c:pt idx="176">
                  <c:v>103.17021348749573</c:v>
                </c:pt>
                <c:pt idx="177">
                  <c:v>502.62473278518195</c:v>
                </c:pt>
                <c:pt idx="178">
                  <c:v>165.44960434131286</c:v>
                </c:pt>
                <c:pt idx="179">
                  <c:v>-15.188763608626575</c:v>
                </c:pt>
                <c:pt idx="180">
                  <c:v>472.18175351549019</c:v>
                </c:pt>
                <c:pt idx="181">
                  <c:v>-158.91357449088136</c:v>
                </c:pt>
                <c:pt idx="182">
                  <c:v>-524.03003142042394</c:v>
                </c:pt>
                <c:pt idx="183">
                  <c:v>39.217946561766794</c:v>
                </c:pt>
                <c:pt idx="184">
                  <c:v>242.45114787482848</c:v>
                </c:pt>
                <c:pt idx="185">
                  <c:v>-528.41722114784693</c:v>
                </c:pt>
                <c:pt idx="186">
                  <c:v>689.6129107865886</c:v>
                </c:pt>
                <c:pt idx="187">
                  <c:v>943.17783910531057</c:v>
                </c:pt>
                <c:pt idx="188">
                  <c:v>-217.77647749325985</c:v>
                </c:pt>
                <c:pt idx="189">
                  <c:v>188.83164058765286</c:v>
                </c:pt>
                <c:pt idx="190">
                  <c:v>-94.440279010690475</c:v>
                </c:pt>
                <c:pt idx="191">
                  <c:v>625.50499106987297</c:v>
                </c:pt>
                <c:pt idx="192">
                  <c:v>585.65609329961865</c:v>
                </c:pt>
                <c:pt idx="193">
                  <c:v>-85.125175365327593</c:v>
                </c:pt>
                <c:pt idx="194">
                  <c:v>556.17072155497794</c:v>
                </c:pt>
                <c:pt idx="195">
                  <c:v>345.08130911180314</c:v>
                </c:pt>
                <c:pt idx="196">
                  <c:v>-334.62696538754494</c:v>
                </c:pt>
                <c:pt idx="197">
                  <c:v>-505.20425358685077</c:v>
                </c:pt>
                <c:pt idx="198">
                  <c:v>145.01181669354852</c:v>
                </c:pt>
                <c:pt idx="199">
                  <c:v>-336.49644098053079</c:v>
                </c:pt>
                <c:pt idx="200">
                  <c:v>596.73029669353343</c:v>
                </c:pt>
                <c:pt idx="201">
                  <c:v>-267.15188547938351</c:v>
                </c:pt>
                <c:pt idx="202">
                  <c:v>24.303626421436928</c:v>
                </c:pt>
                <c:pt idx="203">
                  <c:v>495.11633577296982</c:v>
                </c:pt>
                <c:pt idx="204">
                  <c:v>52.08470505518769</c:v>
                </c:pt>
                <c:pt idx="205">
                  <c:v>-115.13044873752862</c:v>
                </c:pt>
                <c:pt idx="206">
                  <c:v>-411.15386178139323</c:v>
                </c:pt>
                <c:pt idx="207">
                  <c:v>845.66983135126452</c:v>
                </c:pt>
                <c:pt idx="208">
                  <c:v>-284.16533046232098</c:v>
                </c:pt>
                <c:pt idx="209">
                  <c:v>-11.552491684910862</c:v>
                </c:pt>
                <c:pt idx="210">
                  <c:v>711.58861379058271</c:v>
                </c:pt>
                <c:pt idx="211">
                  <c:v>80.65552764328676</c:v>
                </c:pt>
                <c:pt idx="212">
                  <c:v>-478.83899541962614</c:v>
                </c:pt>
                <c:pt idx="213">
                  <c:v>695.89036098399401</c:v>
                </c:pt>
                <c:pt idx="214">
                  <c:v>73.267926354372491</c:v>
                </c:pt>
                <c:pt idx="215">
                  <c:v>850.31490050490731</c:v>
                </c:pt>
                <c:pt idx="216">
                  <c:v>399.60796477209385</c:v>
                </c:pt>
                <c:pt idx="217">
                  <c:v>-460.51600726132892</c:v>
                </c:pt>
                <c:pt idx="218">
                  <c:v>-5.9769463488189931</c:v>
                </c:pt>
                <c:pt idx="219">
                  <c:v>872.1495167937635</c:v>
                </c:pt>
                <c:pt idx="220">
                  <c:v>139.33404556104557</c:v>
                </c:pt>
                <c:pt idx="221">
                  <c:v>522.95291390820807</c:v>
                </c:pt>
                <c:pt idx="222">
                  <c:v>-354.72172057157024</c:v>
                </c:pt>
                <c:pt idx="223">
                  <c:v>589.56829967942974</c:v>
                </c:pt>
                <c:pt idx="224">
                  <c:v>399.55777680386484</c:v>
                </c:pt>
                <c:pt idx="225">
                  <c:v>-225.90833457636231</c:v>
                </c:pt>
                <c:pt idx="226">
                  <c:v>444.76429022877511</c:v>
                </c:pt>
                <c:pt idx="227">
                  <c:v>1070.4225415434182</c:v>
                </c:pt>
                <c:pt idx="228">
                  <c:v>398.70804966983434</c:v>
                </c:pt>
                <c:pt idx="229">
                  <c:v>695.5291703562948</c:v>
                </c:pt>
                <c:pt idx="230">
                  <c:v>801.6242204030292</c:v>
                </c:pt>
                <c:pt idx="231">
                  <c:v>1091.9398165396192</c:v>
                </c:pt>
                <c:pt idx="232">
                  <c:v>-655.050079717892</c:v>
                </c:pt>
                <c:pt idx="233">
                  <c:v>58.739917035208201</c:v>
                </c:pt>
                <c:pt idx="234">
                  <c:v>-31.610704823999352</c:v>
                </c:pt>
                <c:pt idx="235">
                  <c:v>141.09126560518447</c:v>
                </c:pt>
                <c:pt idx="236">
                  <c:v>516.912283045344</c:v>
                </c:pt>
                <c:pt idx="237">
                  <c:v>-167.85369978138871</c:v>
                </c:pt>
                <c:pt idx="238">
                  <c:v>416.29959529219724</c:v>
                </c:pt>
                <c:pt idx="239">
                  <c:v>12.056359561815929</c:v>
                </c:pt>
                <c:pt idx="240">
                  <c:v>-475.26336429376732</c:v>
                </c:pt>
                <c:pt idx="241">
                  <c:v>-662.68980886455074</c:v>
                </c:pt>
                <c:pt idx="242">
                  <c:v>362.59622532647546</c:v>
                </c:pt>
                <c:pt idx="243">
                  <c:v>-465.77667519397636</c:v>
                </c:pt>
                <c:pt idx="244">
                  <c:v>594.00682061994496</c:v>
                </c:pt>
                <c:pt idx="245">
                  <c:v>1246.5321846300765</c:v>
                </c:pt>
                <c:pt idx="246">
                  <c:v>280.46330459627558</c:v>
                </c:pt>
                <c:pt idx="247">
                  <c:v>610.86872617501945</c:v>
                </c:pt>
                <c:pt idx="248">
                  <c:v>-726.97875573671331</c:v>
                </c:pt>
                <c:pt idx="249">
                  <c:v>371.92509225523168</c:v>
                </c:pt>
                <c:pt idx="250">
                  <c:v>781.6164568314432</c:v>
                </c:pt>
                <c:pt idx="251">
                  <c:v>497.72032756700452</c:v>
                </c:pt>
                <c:pt idx="252">
                  <c:v>788.32029662302125</c:v>
                </c:pt>
                <c:pt idx="253">
                  <c:v>339.82262818068534</c:v>
                </c:pt>
                <c:pt idx="254">
                  <c:v>564.63071593217558</c:v>
                </c:pt>
                <c:pt idx="255">
                  <c:v>901.20526090884846</c:v>
                </c:pt>
                <c:pt idx="256">
                  <c:v>-80.757732151135642</c:v>
                </c:pt>
                <c:pt idx="257">
                  <c:v>455.21519586425433</c:v>
                </c:pt>
                <c:pt idx="258">
                  <c:v>481.12129746226572</c:v>
                </c:pt>
                <c:pt idx="259">
                  <c:v>-31.241131996304148</c:v>
                </c:pt>
                <c:pt idx="260">
                  <c:v>566.03134552256529</c:v>
                </c:pt>
                <c:pt idx="261">
                  <c:v>-481.25484571554671</c:v>
                </c:pt>
                <c:pt idx="262">
                  <c:v>-290.09766442944959</c:v>
                </c:pt>
                <c:pt idx="263">
                  <c:v>674.48368703781375</c:v>
                </c:pt>
                <c:pt idx="264">
                  <c:v>245.93586047968756</c:v>
                </c:pt>
                <c:pt idx="265">
                  <c:v>451.12414115399196</c:v>
                </c:pt>
                <c:pt idx="266">
                  <c:v>1002.8585051329533</c:v>
                </c:pt>
                <c:pt idx="267">
                  <c:v>655.95951100422201</c:v>
                </c:pt>
                <c:pt idx="268">
                  <c:v>623.74057998031401</c:v>
                </c:pt>
                <c:pt idx="269">
                  <c:v>-11.472271968164465</c:v>
                </c:pt>
                <c:pt idx="270">
                  <c:v>-232.91453946886773</c:v>
                </c:pt>
                <c:pt idx="271">
                  <c:v>1032.2888522160852</c:v>
                </c:pt>
                <c:pt idx="272">
                  <c:v>515.30712621003511</c:v>
                </c:pt>
                <c:pt idx="273">
                  <c:v>650.8278957155818</c:v>
                </c:pt>
                <c:pt idx="274">
                  <c:v>238.73176030145905</c:v>
                </c:pt>
                <c:pt idx="275">
                  <c:v>156.49168375530897</c:v>
                </c:pt>
                <c:pt idx="276">
                  <c:v>429.92262857997332</c:v>
                </c:pt>
                <c:pt idx="277">
                  <c:v>424.21995101828219</c:v>
                </c:pt>
                <c:pt idx="278">
                  <c:v>1126.4177456989034</c:v>
                </c:pt>
                <c:pt idx="279">
                  <c:v>657.25169166864748</c:v>
                </c:pt>
                <c:pt idx="280">
                  <c:v>918.40441538444077</c:v>
                </c:pt>
                <c:pt idx="281">
                  <c:v>-290.7243363774673</c:v>
                </c:pt>
                <c:pt idx="282">
                  <c:v>-8.296060705136755</c:v>
                </c:pt>
                <c:pt idx="283">
                  <c:v>1060.7159959886967</c:v>
                </c:pt>
                <c:pt idx="284">
                  <c:v>234.82954964523515</c:v>
                </c:pt>
                <c:pt idx="285">
                  <c:v>192.4691644741213</c:v>
                </c:pt>
                <c:pt idx="286">
                  <c:v>805.51139685935118</c:v>
                </c:pt>
                <c:pt idx="287">
                  <c:v>726.34842695499242</c:v>
                </c:pt>
                <c:pt idx="288">
                  <c:v>198.15324645545104</c:v>
                </c:pt>
                <c:pt idx="289">
                  <c:v>-343.39267891638877</c:v>
                </c:pt>
                <c:pt idx="290">
                  <c:v>388.13528980913685</c:v>
                </c:pt>
                <c:pt idx="291">
                  <c:v>676.7648725702237</c:v>
                </c:pt>
                <c:pt idx="292">
                  <c:v>104.54437063034725</c:v>
                </c:pt>
                <c:pt idx="293">
                  <c:v>287.48325736821823</c:v>
                </c:pt>
                <c:pt idx="294">
                  <c:v>587.47655551130765</c:v>
                </c:pt>
                <c:pt idx="295">
                  <c:v>-254.10231861381322</c:v>
                </c:pt>
                <c:pt idx="296">
                  <c:v>508.39131349229126</c:v>
                </c:pt>
                <c:pt idx="297">
                  <c:v>482.9676947311545</c:v>
                </c:pt>
                <c:pt idx="298">
                  <c:v>402.86122571263411</c:v>
                </c:pt>
                <c:pt idx="299">
                  <c:v>162.02879183189538</c:v>
                </c:pt>
                <c:pt idx="300">
                  <c:v>987.09787693838302</c:v>
                </c:pt>
                <c:pt idx="301">
                  <c:v>1045.7406256016529</c:v>
                </c:pt>
                <c:pt idx="302">
                  <c:v>-320.23305882741215</c:v>
                </c:pt>
                <c:pt idx="303">
                  <c:v>133.27739158338883</c:v>
                </c:pt>
                <c:pt idx="304">
                  <c:v>235.44362038661373</c:v>
                </c:pt>
                <c:pt idx="305">
                  <c:v>613.43989427278154</c:v>
                </c:pt>
                <c:pt idx="306">
                  <c:v>-404.88474889767849</c:v>
                </c:pt>
                <c:pt idx="307">
                  <c:v>-515.80922779622927</c:v>
                </c:pt>
                <c:pt idx="308">
                  <c:v>-378.23648020394762</c:v>
                </c:pt>
                <c:pt idx="309">
                  <c:v>-276.640932481486</c:v>
                </c:pt>
                <c:pt idx="310">
                  <c:v>-274.35251887517501</c:v>
                </c:pt>
                <c:pt idx="311">
                  <c:v>-481.64290036830101</c:v>
                </c:pt>
                <c:pt idx="312">
                  <c:v>0.37720794450447687</c:v>
                </c:pt>
                <c:pt idx="313">
                  <c:v>-366.74562872852971</c:v>
                </c:pt>
                <c:pt idx="314">
                  <c:v>-580.03240338929152</c:v>
                </c:pt>
                <c:pt idx="315">
                  <c:v>-1112.6712226906805</c:v>
                </c:pt>
                <c:pt idx="316">
                  <c:v>-977.36370819295132</c:v>
                </c:pt>
                <c:pt idx="317">
                  <c:v>-895.52330551056059</c:v>
                </c:pt>
                <c:pt idx="318">
                  <c:v>-965.27106891666892</c:v>
                </c:pt>
                <c:pt idx="319">
                  <c:v>-494.6631606431564</c:v>
                </c:pt>
                <c:pt idx="320">
                  <c:v>-890.10104003551658</c:v>
                </c:pt>
                <c:pt idx="321">
                  <c:v>-186.3553597815083</c:v>
                </c:pt>
                <c:pt idx="322">
                  <c:v>-1018.222181360395</c:v>
                </c:pt>
                <c:pt idx="323">
                  <c:v>-557.15675931038891</c:v>
                </c:pt>
                <c:pt idx="324">
                  <c:v>-949.38662772233545</c:v>
                </c:pt>
                <c:pt idx="325">
                  <c:v>-329.00138078530324</c:v>
                </c:pt>
                <c:pt idx="326">
                  <c:v>-1148.5411659011779</c:v>
                </c:pt>
                <c:pt idx="327">
                  <c:v>-868.49012523041847</c:v>
                </c:pt>
                <c:pt idx="328">
                  <c:v>-990.54354956657153</c:v>
                </c:pt>
                <c:pt idx="329">
                  <c:v>-231.19189376592453</c:v>
                </c:pt>
                <c:pt idx="330">
                  <c:v>-165.59868569221533</c:v>
                </c:pt>
                <c:pt idx="331">
                  <c:v>-948.59821427270754</c:v>
                </c:pt>
                <c:pt idx="332">
                  <c:v>-254.43112204727305</c:v>
                </c:pt>
                <c:pt idx="333">
                  <c:v>-331.6881898661041</c:v>
                </c:pt>
                <c:pt idx="334">
                  <c:v>-382.1346220756908</c:v>
                </c:pt>
                <c:pt idx="335">
                  <c:v>-23.70686484324775</c:v>
                </c:pt>
                <c:pt idx="336">
                  <c:v>-519.12643290881033</c:v>
                </c:pt>
                <c:pt idx="337">
                  <c:v>-261.82473713218036</c:v>
                </c:pt>
                <c:pt idx="338">
                  <c:v>-143.83895318085462</c:v>
                </c:pt>
                <c:pt idx="339">
                  <c:v>117.11095864399147</c:v>
                </c:pt>
                <c:pt idx="340">
                  <c:v>-546.58106543575957</c:v>
                </c:pt>
                <c:pt idx="341">
                  <c:v>262.63507902501607</c:v>
                </c:pt>
                <c:pt idx="342">
                  <c:v>-176.32613606949371</c:v>
                </c:pt>
                <c:pt idx="343">
                  <c:v>-537.56498673547969</c:v>
                </c:pt>
                <c:pt idx="344">
                  <c:v>-64.641787796386055</c:v>
                </c:pt>
                <c:pt idx="345">
                  <c:v>-745.23401031360106</c:v>
                </c:pt>
                <c:pt idx="346">
                  <c:v>-590.02292838141602</c:v>
                </c:pt>
                <c:pt idx="347">
                  <c:v>-159.7289800022663</c:v>
                </c:pt>
                <c:pt idx="348">
                  <c:v>570.19888671796275</c:v>
                </c:pt>
                <c:pt idx="349">
                  <c:v>80.281863032677919</c:v>
                </c:pt>
                <c:pt idx="350">
                  <c:v>490.331697897293</c:v>
                </c:pt>
                <c:pt idx="351">
                  <c:v>-349.20814080807105</c:v>
                </c:pt>
                <c:pt idx="352">
                  <c:v>-509.58687559542176</c:v>
                </c:pt>
                <c:pt idx="353">
                  <c:v>-769.80364810891183</c:v>
                </c:pt>
                <c:pt idx="354">
                  <c:v>115.20394342849984</c:v>
                </c:pt>
                <c:pt idx="355">
                  <c:v>94.510336183725471</c:v>
                </c:pt>
                <c:pt idx="356">
                  <c:v>-110.42951901936004</c:v>
                </c:pt>
                <c:pt idx="357">
                  <c:v>109.91022445503837</c:v>
                </c:pt>
                <c:pt idx="358">
                  <c:v>-202.92156991222532</c:v>
                </c:pt>
                <c:pt idx="359">
                  <c:v>-73.975473371915669</c:v>
                </c:pt>
                <c:pt idx="360">
                  <c:v>635.4383160883898</c:v>
                </c:pt>
                <c:pt idx="361">
                  <c:v>208.88789600839939</c:v>
                </c:pt>
                <c:pt idx="362">
                  <c:v>457.2500084528221</c:v>
                </c:pt>
                <c:pt idx="363">
                  <c:v>-633.55360088417353</c:v>
                </c:pt>
                <c:pt idx="364">
                  <c:v>1072.9990596572652</c:v>
                </c:pt>
                <c:pt idx="365">
                  <c:v>-426.71087146009046</c:v>
                </c:pt>
                <c:pt idx="366">
                  <c:v>-754.16027587377471</c:v>
                </c:pt>
                <c:pt idx="367">
                  <c:v>-190.70387222715553</c:v>
                </c:pt>
                <c:pt idx="368">
                  <c:v>-88.264443994414322</c:v>
                </c:pt>
                <c:pt idx="369">
                  <c:v>570.79647446040019</c:v>
                </c:pt>
                <c:pt idx="370">
                  <c:v>60.764170299539146</c:v>
                </c:pt>
                <c:pt idx="371">
                  <c:v>466.39197115548581</c:v>
                </c:pt>
                <c:pt idx="372">
                  <c:v>112.04087091496372</c:v>
                </c:pt>
                <c:pt idx="373">
                  <c:v>-176.76925025372472</c:v>
                </c:pt>
                <c:pt idx="374">
                  <c:v>265.08488824109514</c:v>
                </c:pt>
                <c:pt idx="375">
                  <c:v>105.1741976494063</c:v>
                </c:pt>
                <c:pt idx="376">
                  <c:v>-94.215622084713075</c:v>
                </c:pt>
                <c:pt idx="377">
                  <c:v>-15.178531734908994</c:v>
                </c:pt>
                <c:pt idx="378">
                  <c:v>616.68725014274867</c:v>
                </c:pt>
                <c:pt idx="379">
                  <c:v>216.07344691543477</c:v>
                </c:pt>
                <c:pt idx="380">
                  <c:v>244.79939678945428</c:v>
                </c:pt>
                <c:pt idx="381">
                  <c:v>320.4878359718748</c:v>
                </c:pt>
                <c:pt idx="382">
                  <c:v>-327.90912117900956</c:v>
                </c:pt>
                <c:pt idx="383">
                  <c:v>356.81268475636102</c:v>
                </c:pt>
                <c:pt idx="384">
                  <c:v>-275.01551566661703</c:v>
                </c:pt>
                <c:pt idx="385">
                  <c:v>750.17512728782265</c:v>
                </c:pt>
                <c:pt idx="386">
                  <c:v>-188.32480548177929</c:v>
                </c:pt>
                <c:pt idx="387">
                  <c:v>688.05582607272777</c:v>
                </c:pt>
                <c:pt idx="388">
                  <c:v>-163.80720599784988</c:v>
                </c:pt>
                <c:pt idx="389">
                  <c:v>135.37971074997452</c:v>
                </c:pt>
                <c:pt idx="390">
                  <c:v>506.85551885418073</c:v>
                </c:pt>
                <c:pt idx="391">
                  <c:v>93.020035639024258</c:v>
                </c:pt>
                <c:pt idx="392">
                  <c:v>558.53292002540411</c:v>
                </c:pt>
                <c:pt idx="393">
                  <c:v>-615.4748509772752</c:v>
                </c:pt>
                <c:pt idx="394">
                  <c:v>16.821456548814488</c:v>
                </c:pt>
                <c:pt idx="395">
                  <c:v>336.9438027682545</c:v>
                </c:pt>
                <c:pt idx="396">
                  <c:v>111.11396047971941</c:v>
                </c:pt>
                <c:pt idx="397">
                  <c:v>608.78014538876357</c:v>
                </c:pt>
                <c:pt idx="398">
                  <c:v>-111.81598785466072</c:v>
                </c:pt>
                <c:pt idx="399">
                  <c:v>-23.421621990593049</c:v>
                </c:pt>
                <c:pt idx="400">
                  <c:v>-370.53297393014611</c:v>
                </c:pt>
                <c:pt idx="401">
                  <c:v>-151.14308549151818</c:v>
                </c:pt>
                <c:pt idx="402">
                  <c:v>971.56247278341107</c:v>
                </c:pt>
                <c:pt idx="403">
                  <c:v>416.78870753239636</c:v>
                </c:pt>
                <c:pt idx="404">
                  <c:v>174.92664857363937</c:v>
                </c:pt>
                <c:pt idx="405">
                  <c:v>-141.20767293027123</c:v>
                </c:pt>
                <c:pt idx="406">
                  <c:v>-14.664470958272849</c:v>
                </c:pt>
                <c:pt idx="407">
                  <c:v>-12.352237889175903</c:v>
                </c:pt>
                <c:pt idx="408">
                  <c:v>290.34158139088788</c:v>
                </c:pt>
                <c:pt idx="409">
                  <c:v>411.98490574903479</c:v>
                </c:pt>
                <c:pt idx="410">
                  <c:v>-282.93116882555205</c:v>
                </c:pt>
                <c:pt idx="411">
                  <c:v>368.27416757093414</c:v>
                </c:pt>
                <c:pt idx="412">
                  <c:v>448.3367641983159</c:v>
                </c:pt>
                <c:pt idx="413">
                  <c:v>454.69820080991246</c:v>
                </c:pt>
                <c:pt idx="414">
                  <c:v>44.530776069193571</c:v>
                </c:pt>
                <c:pt idx="415">
                  <c:v>98.446071760979393</c:v>
                </c:pt>
                <c:pt idx="416">
                  <c:v>555.36294344214843</c:v>
                </c:pt>
                <c:pt idx="417">
                  <c:v>208.4860427580592</c:v>
                </c:pt>
                <c:pt idx="418">
                  <c:v>-29.9251981868752</c:v>
                </c:pt>
                <c:pt idx="419">
                  <c:v>-121.4060261412196</c:v>
                </c:pt>
                <c:pt idx="420">
                  <c:v>-213.36129061649012</c:v>
                </c:pt>
                <c:pt idx="421">
                  <c:v>-257.23900807416527</c:v>
                </c:pt>
                <c:pt idx="422">
                  <c:v>389.49034181630878</c:v>
                </c:pt>
                <c:pt idx="423">
                  <c:v>836.97475223070376</c:v>
                </c:pt>
                <c:pt idx="424">
                  <c:v>799.08859155303367</c:v>
                </c:pt>
                <c:pt idx="425">
                  <c:v>154.93879929865315</c:v>
                </c:pt>
                <c:pt idx="426">
                  <c:v>-7.8751610368183176</c:v>
                </c:pt>
                <c:pt idx="427">
                  <c:v>-262.63387451516786</c:v>
                </c:pt>
                <c:pt idx="428">
                  <c:v>-322.48379896778715</c:v>
                </c:pt>
                <c:pt idx="429">
                  <c:v>85.342884562712968</c:v>
                </c:pt>
                <c:pt idx="430">
                  <c:v>-373.15771553604043</c:v>
                </c:pt>
                <c:pt idx="431">
                  <c:v>-59.231909086894049</c:v>
                </c:pt>
                <c:pt idx="432">
                  <c:v>645.09855089254347</c:v>
                </c:pt>
                <c:pt idx="433">
                  <c:v>-469.67829254574627</c:v>
                </c:pt>
                <c:pt idx="434">
                  <c:v>598.19222491449398</c:v>
                </c:pt>
                <c:pt idx="435">
                  <c:v>52.937594609168272</c:v>
                </c:pt>
                <c:pt idx="436">
                  <c:v>196.81961351911932</c:v>
                </c:pt>
                <c:pt idx="437">
                  <c:v>36.978988507788898</c:v>
                </c:pt>
                <c:pt idx="438">
                  <c:v>384.58109268253622</c:v>
                </c:pt>
                <c:pt idx="439">
                  <c:v>731.62647760123252</c:v>
                </c:pt>
                <c:pt idx="440">
                  <c:v>670.27549407620029</c:v>
                </c:pt>
                <c:pt idx="441">
                  <c:v>279.8887560921458</c:v>
                </c:pt>
                <c:pt idx="442">
                  <c:v>-412.63060447173609</c:v>
                </c:pt>
                <c:pt idx="443">
                  <c:v>404.03101977384739</c:v>
                </c:pt>
                <c:pt idx="444">
                  <c:v>1000.693001304909</c:v>
                </c:pt>
                <c:pt idx="445">
                  <c:v>-30.303650218245565</c:v>
                </c:pt>
                <c:pt idx="446">
                  <c:v>359.36030287567519</c:v>
                </c:pt>
                <c:pt idx="447">
                  <c:v>-176.88313924231903</c:v>
                </c:pt>
                <c:pt idx="448">
                  <c:v>-453.03656001772413</c:v>
                </c:pt>
                <c:pt idx="449">
                  <c:v>-69.515441833389602</c:v>
                </c:pt>
                <c:pt idx="450">
                  <c:v>-240.71639194031218</c:v>
                </c:pt>
                <c:pt idx="451">
                  <c:v>-464.0562213276653</c:v>
                </c:pt>
                <c:pt idx="452">
                  <c:v>37.590363940033932</c:v>
                </c:pt>
                <c:pt idx="453">
                  <c:v>208.94731787033979</c:v>
                </c:pt>
                <c:pt idx="454">
                  <c:v>-181.75218272409586</c:v>
                </c:pt>
                <c:pt idx="455">
                  <c:v>275.48131917563228</c:v>
                </c:pt>
                <c:pt idx="456">
                  <c:v>541.61291818178597</c:v>
                </c:pt>
                <c:pt idx="457">
                  <c:v>41.445976933349051</c:v>
                </c:pt>
                <c:pt idx="458">
                  <c:v>197.75864841027982</c:v>
                </c:pt>
                <c:pt idx="459">
                  <c:v>51.881593127794758</c:v>
                </c:pt>
                <c:pt idx="460">
                  <c:v>512.2534455064266</c:v>
                </c:pt>
                <c:pt idx="461">
                  <c:v>-434.45466779892661</c:v>
                </c:pt>
                <c:pt idx="462">
                  <c:v>3.2566052279566642</c:v>
                </c:pt>
                <c:pt idx="463">
                  <c:v>881.0173361371975</c:v>
                </c:pt>
                <c:pt idx="464">
                  <c:v>222.74598510794164</c:v>
                </c:pt>
                <c:pt idx="465">
                  <c:v>147.48117119180031</c:v>
                </c:pt>
                <c:pt idx="466">
                  <c:v>-254.64273576492388</c:v>
                </c:pt>
                <c:pt idx="467">
                  <c:v>-138.87558598869461</c:v>
                </c:pt>
                <c:pt idx="468">
                  <c:v>-498.25001683400603</c:v>
                </c:pt>
                <c:pt idx="469">
                  <c:v>-72.612566536875278</c:v>
                </c:pt>
                <c:pt idx="470">
                  <c:v>252.84440651909017</c:v>
                </c:pt>
                <c:pt idx="471">
                  <c:v>-86.563364207368437</c:v>
                </c:pt>
                <c:pt idx="472">
                  <c:v>232.24077023155434</c:v>
                </c:pt>
                <c:pt idx="473">
                  <c:v>398.23845552833853</c:v>
                </c:pt>
                <c:pt idx="474">
                  <c:v>35.071862493505733</c:v>
                </c:pt>
                <c:pt idx="475">
                  <c:v>575.12725042868192</c:v>
                </c:pt>
                <c:pt idx="476">
                  <c:v>-235.16430355179179</c:v>
                </c:pt>
                <c:pt idx="477">
                  <c:v>81.568919271567665</c:v>
                </c:pt>
                <c:pt idx="478">
                  <c:v>564.71235974474894</c:v>
                </c:pt>
                <c:pt idx="479">
                  <c:v>254.43710558316829</c:v>
                </c:pt>
                <c:pt idx="480">
                  <c:v>-385.33584431854854</c:v>
                </c:pt>
                <c:pt idx="481">
                  <c:v>740.74865638024005</c:v>
                </c:pt>
                <c:pt idx="482">
                  <c:v>-212.55786526770731</c:v>
                </c:pt>
                <c:pt idx="483">
                  <c:v>381.6115144345743</c:v>
                </c:pt>
                <c:pt idx="484">
                  <c:v>5.359364807144531</c:v>
                </c:pt>
                <c:pt idx="485">
                  <c:v>-11.188637850152574</c:v>
                </c:pt>
                <c:pt idx="486">
                  <c:v>44.291347351615144</c:v>
                </c:pt>
                <c:pt idx="487">
                  <c:v>-339.22661248848306</c:v>
                </c:pt>
                <c:pt idx="488">
                  <c:v>116.76599925263967</c:v>
                </c:pt>
                <c:pt idx="489">
                  <c:v>460.67980034127788</c:v>
                </c:pt>
                <c:pt idx="490">
                  <c:v>409.75136178087035</c:v>
                </c:pt>
                <c:pt idx="491">
                  <c:v>410.4148542992358</c:v>
                </c:pt>
                <c:pt idx="492">
                  <c:v>-583.86223760037103</c:v>
                </c:pt>
                <c:pt idx="493">
                  <c:v>593.0388919924178</c:v>
                </c:pt>
                <c:pt idx="494">
                  <c:v>725.75598769413921</c:v>
                </c:pt>
                <c:pt idx="495">
                  <c:v>-490.62404004213084</c:v>
                </c:pt>
                <c:pt idx="496">
                  <c:v>707.08139166059925</c:v>
                </c:pt>
                <c:pt idx="497">
                  <c:v>324.46490904429021</c:v>
                </c:pt>
                <c:pt idx="498">
                  <c:v>394.83837197242622</c:v>
                </c:pt>
                <c:pt idx="499">
                  <c:v>312.06586077738865</c:v>
                </c:pt>
                <c:pt idx="500">
                  <c:v>-63.797494949089327</c:v>
                </c:pt>
                <c:pt idx="501">
                  <c:v>183.5227523167371</c:v>
                </c:pt>
                <c:pt idx="502">
                  <c:v>740.28997451589225</c:v>
                </c:pt>
                <c:pt idx="503">
                  <c:v>-90.575682546319413</c:v>
                </c:pt>
                <c:pt idx="504">
                  <c:v>1256.1790522763938</c:v>
                </c:pt>
                <c:pt idx="505">
                  <c:v>100.7914074695077</c:v>
                </c:pt>
                <c:pt idx="506">
                  <c:v>-27.841080127226171</c:v>
                </c:pt>
                <c:pt idx="507">
                  <c:v>831.85109681772508</c:v>
                </c:pt>
                <c:pt idx="508">
                  <c:v>-84.690180824132909</c:v>
                </c:pt>
                <c:pt idx="509">
                  <c:v>195.10392843654932</c:v>
                </c:pt>
                <c:pt idx="510">
                  <c:v>260.31962030056661</c:v>
                </c:pt>
                <c:pt idx="511">
                  <c:v>812.71978550892777</c:v>
                </c:pt>
                <c:pt idx="512">
                  <c:v>767.42302436158047</c:v>
                </c:pt>
                <c:pt idx="513">
                  <c:v>963.34045775864524</c:v>
                </c:pt>
                <c:pt idx="514">
                  <c:v>670.72138216017652</c:v>
                </c:pt>
                <c:pt idx="515">
                  <c:v>230.51919824860971</c:v>
                </c:pt>
                <c:pt idx="516">
                  <c:v>232.2845270308984</c:v>
                </c:pt>
                <c:pt idx="517">
                  <c:v>634.63236190285147</c:v>
                </c:pt>
                <c:pt idx="518">
                  <c:v>352.92799444701654</c:v>
                </c:pt>
                <c:pt idx="519">
                  <c:v>-350.16230773384302</c:v>
                </c:pt>
                <c:pt idx="520">
                  <c:v>173.08361773180161</c:v>
                </c:pt>
                <c:pt idx="521">
                  <c:v>-375.09337091762472</c:v>
                </c:pt>
                <c:pt idx="522">
                  <c:v>-498.30157841684968</c:v>
                </c:pt>
                <c:pt idx="523">
                  <c:v>-177.00130943053074</c:v>
                </c:pt>
                <c:pt idx="524">
                  <c:v>990.49025345885218</c:v>
                </c:pt>
                <c:pt idx="525">
                  <c:v>663.53119809739621</c:v>
                </c:pt>
                <c:pt idx="526">
                  <c:v>132.17835233825372</c:v>
                </c:pt>
                <c:pt idx="527">
                  <c:v>268.61572508211884</c:v>
                </c:pt>
                <c:pt idx="528">
                  <c:v>1096.0429829531161</c:v>
                </c:pt>
                <c:pt idx="529">
                  <c:v>75.277784420040192</c:v>
                </c:pt>
                <c:pt idx="530">
                  <c:v>618.0446046080308</c:v>
                </c:pt>
                <c:pt idx="531">
                  <c:v>296.45595019571311</c:v>
                </c:pt>
                <c:pt idx="532">
                  <c:v>1266.8423259611004</c:v>
                </c:pt>
                <c:pt idx="533">
                  <c:v>449.38358102579127</c:v>
                </c:pt>
                <c:pt idx="534">
                  <c:v>-583.98210551390446</c:v>
                </c:pt>
                <c:pt idx="535">
                  <c:v>493.82509824220074</c:v>
                </c:pt>
                <c:pt idx="536">
                  <c:v>363.30245850231972</c:v>
                </c:pt>
                <c:pt idx="537">
                  <c:v>292.85410371674681</c:v>
                </c:pt>
                <c:pt idx="538">
                  <c:v>343.62098145045468</c:v>
                </c:pt>
                <c:pt idx="539">
                  <c:v>1056.8684569947532</c:v>
                </c:pt>
                <c:pt idx="540">
                  <c:v>784.87253839616949</c:v>
                </c:pt>
                <c:pt idx="541">
                  <c:v>68.474485594003625</c:v>
                </c:pt>
                <c:pt idx="542">
                  <c:v>515.64828214539148</c:v>
                </c:pt>
                <c:pt idx="543">
                  <c:v>960.46089684475328</c:v>
                </c:pt>
                <c:pt idx="544">
                  <c:v>196.6070475614537</c:v>
                </c:pt>
                <c:pt idx="545">
                  <c:v>936.97982108796305</c:v>
                </c:pt>
                <c:pt idx="546">
                  <c:v>1529.7467178017985</c:v>
                </c:pt>
                <c:pt idx="547">
                  <c:v>389.16109469852114</c:v>
                </c:pt>
                <c:pt idx="548">
                  <c:v>643.94759796699122</c:v>
                </c:pt>
                <c:pt idx="549">
                  <c:v>478.151852207704</c:v>
                </c:pt>
                <c:pt idx="550">
                  <c:v>1320.6160017582411</c:v>
                </c:pt>
                <c:pt idx="551">
                  <c:v>334.34262205779879</c:v>
                </c:pt>
                <c:pt idx="552">
                  <c:v>911.99886719868744</c:v>
                </c:pt>
                <c:pt idx="553">
                  <c:v>491.04108810710341</c:v>
                </c:pt>
                <c:pt idx="554">
                  <c:v>800.60988498531196</c:v>
                </c:pt>
                <c:pt idx="555">
                  <c:v>29.648991676622767</c:v>
                </c:pt>
                <c:pt idx="556">
                  <c:v>20.437913319759552</c:v>
                </c:pt>
                <c:pt idx="557">
                  <c:v>-213.70879112841322</c:v>
                </c:pt>
                <c:pt idx="558">
                  <c:v>742.25220797663701</c:v>
                </c:pt>
                <c:pt idx="559">
                  <c:v>855.96906924213556</c:v>
                </c:pt>
                <c:pt idx="560">
                  <c:v>429.85034235151704</c:v>
                </c:pt>
                <c:pt idx="561">
                  <c:v>272.73240441163671</c:v>
                </c:pt>
                <c:pt idx="562">
                  <c:v>389.47395628391507</c:v>
                </c:pt>
                <c:pt idx="563">
                  <c:v>635.56992885238492</c:v>
                </c:pt>
                <c:pt idx="564">
                  <c:v>348.97611175913806</c:v>
                </c:pt>
                <c:pt idx="565">
                  <c:v>-86.258150013865276</c:v>
                </c:pt>
                <c:pt idx="566">
                  <c:v>298.13514082899479</c:v>
                </c:pt>
                <c:pt idx="567">
                  <c:v>201.3070916093987</c:v>
                </c:pt>
                <c:pt idx="568">
                  <c:v>865.62354543757897</c:v>
                </c:pt>
                <c:pt idx="569">
                  <c:v>846.50193734307925</c:v>
                </c:pt>
                <c:pt idx="570">
                  <c:v>81.825330397015406</c:v>
                </c:pt>
                <c:pt idx="571">
                  <c:v>806.96077281518922</c:v>
                </c:pt>
                <c:pt idx="572">
                  <c:v>-563.54584150587073</c:v>
                </c:pt>
                <c:pt idx="573">
                  <c:v>547.4883076014803</c:v>
                </c:pt>
                <c:pt idx="574">
                  <c:v>-19.706470328600865</c:v>
                </c:pt>
                <c:pt idx="575">
                  <c:v>-95.72803986682888</c:v>
                </c:pt>
                <c:pt idx="576">
                  <c:v>274.41829440667982</c:v>
                </c:pt>
                <c:pt idx="577">
                  <c:v>-327.4819393416916</c:v>
                </c:pt>
                <c:pt idx="578">
                  <c:v>-87.304802996531606</c:v>
                </c:pt>
                <c:pt idx="579">
                  <c:v>405.74596558666957</c:v>
                </c:pt>
                <c:pt idx="580">
                  <c:v>892.43866714676199</c:v>
                </c:pt>
                <c:pt idx="581">
                  <c:v>-359.0220798126503</c:v>
                </c:pt>
                <c:pt idx="582">
                  <c:v>369.12122723465291</c:v>
                </c:pt>
                <c:pt idx="583">
                  <c:v>449.73072405964513</c:v>
                </c:pt>
                <c:pt idx="584">
                  <c:v>1221.9458336860573</c:v>
                </c:pt>
                <c:pt idx="585">
                  <c:v>-830.30016330297281</c:v>
                </c:pt>
                <c:pt idx="586">
                  <c:v>214.30876269130547</c:v>
                </c:pt>
                <c:pt idx="587">
                  <c:v>-167.93816603920297</c:v>
                </c:pt>
                <c:pt idx="588">
                  <c:v>977.07878639943328</c:v>
                </c:pt>
                <c:pt idx="589">
                  <c:v>322.80521434736153</c:v>
                </c:pt>
                <c:pt idx="590">
                  <c:v>-318.57710623194163</c:v>
                </c:pt>
                <c:pt idx="591">
                  <c:v>175.38419864688586</c:v>
                </c:pt>
                <c:pt idx="592">
                  <c:v>-184.50080584029564</c:v>
                </c:pt>
                <c:pt idx="593">
                  <c:v>342.32142379424613</c:v>
                </c:pt>
                <c:pt idx="594">
                  <c:v>792.32012375890793</c:v>
                </c:pt>
                <c:pt idx="595">
                  <c:v>-262.01166750751679</c:v>
                </c:pt>
                <c:pt idx="596">
                  <c:v>674.93707293896875</c:v>
                </c:pt>
                <c:pt idx="597">
                  <c:v>149.24384869934687</c:v>
                </c:pt>
                <c:pt idx="598">
                  <c:v>926.91518507968794</c:v>
                </c:pt>
                <c:pt idx="599">
                  <c:v>1088.7330068199519</c:v>
                </c:pt>
                <c:pt idx="600">
                  <c:v>207.30099951726993</c:v>
                </c:pt>
                <c:pt idx="601">
                  <c:v>-160.00755568542061</c:v>
                </c:pt>
                <c:pt idx="602">
                  <c:v>7.865775711764857</c:v>
                </c:pt>
                <c:pt idx="603">
                  <c:v>52.992917192930676</c:v>
                </c:pt>
                <c:pt idx="604">
                  <c:v>-10.723546171101194</c:v>
                </c:pt>
                <c:pt idx="605">
                  <c:v>581.62401474278147</c:v>
                </c:pt>
                <c:pt idx="606">
                  <c:v>-220.35626622148013</c:v>
                </c:pt>
                <c:pt idx="607">
                  <c:v>735.38434924896023</c:v>
                </c:pt>
                <c:pt idx="608">
                  <c:v>816.04777567661381</c:v>
                </c:pt>
                <c:pt idx="609">
                  <c:v>189.24209135027218</c:v>
                </c:pt>
                <c:pt idx="610">
                  <c:v>519.73181559016768</c:v>
                </c:pt>
                <c:pt idx="611">
                  <c:v>1249.0222726209472</c:v>
                </c:pt>
                <c:pt idx="612">
                  <c:v>483.37597375308815</c:v>
                </c:pt>
                <c:pt idx="613">
                  <c:v>293.17642615004951</c:v>
                </c:pt>
                <c:pt idx="614">
                  <c:v>-764.42040896559217</c:v>
                </c:pt>
                <c:pt idx="615">
                  <c:v>-184.02599007625764</c:v>
                </c:pt>
                <c:pt idx="616">
                  <c:v>180.3222389333624</c:v>
                </c:pt>
                <c:pt idx="617">
                  <c:v>177.21894894478567</c:v>
                </c:pt>
                <c:pt idx="618">
                  <c:v>-280.87759303289255</c:v>
                </c:pt>
                <c:pt idx="619">
                  <c:v>-1075.3190446884826</c:v>
                </c:pt>
                <c:pt idx="620">
                  <c:v>-450.08652024348874</c:v>
                </c:pt>
                <c:pt idx="621">
                  <c:v>-490.54732051747214</c:v>
                </c:pt>
                <c:pt idx="622">
                  <c:v>-706.04424611354</c:v>
                </c:pt>
                <c:pt idx="623">
                  <c:v>-297.31228584945853</c:v>
                </c:pt>
                <c:pt idx="624">
                  <c:v>-667.81426690537273</c:v>
                </c:pt>
                <c:pt idx="625">
                  <c:v>-103.28664832068138</c:v>
                </c:pt>
                <c:pt idx="626">
                  <c:v>-1322.147477559671</c:v>
                </c:pt>
                <c:pt idx="627">
                  <c:v>-269.60347995678853</c:v>
                </c:pt>
                <c:pt idx="628">
                  <c:v>-529.69083097369708</c:v>
                </c:pt>
                <c:pt idx="629">
                  <c:v>-800.99953215941525</c:v>
                </c:pt>
                <c:pt idx="630">
                  <c:v>-758.92443859905404</c:v>
                </c:pt>
                <c:pt idx="631">
                  <c:v>-689.10933227033445</c:v>
                </c:pt>
                <c:pt idx="632">
                  <c:v>-1021.5556797390975</c:v>
                </c:pt>
                <c:pt idx="633">
                  <c:v>-181.57940459715709</c:v>
                </c:pt>
                <c:pt idx="634">
                  <c:v>-483.53919152354047</c:v>
                </c:pt>
                <c:pt idx="635">
                  <c:v>-566.34698457608442</c:v>
                </c:pt>
                <c:pt idx="636">
                  <c:v>-138.68715537662439</c:v>
                </c:pt>
                <c:pt idx="637">
                  <c:v>-607.72189950314646</c:v>
                </c:pt>
                <c:pt idx="638">
                  <c:v>-568.2781288908941</c:v>
                </c:pt>
                <c:pt idx="639">
                  <c:v>-519.35546176295304</c:v>
                </c:pt>
                <c:pt idx="640">
                  <c:v>-582.7930308213048</c:v>
                </c:pt>
                <c:pt idx="641">
                  <c:v>-520.21982947049298</c:v>
                </c:pt>
                <c:pt idx="642">
                  <c:v>-72.833793657307496</c:v>
                </c:pt>
                <c:pt idx="643">
                  <c:v>333.15692674743997</c:v>
                </c:pt>
                <c:pt idx="644">
                  <c:v>67.340255784065548</c:v>
                </c:pt>
                <c:pt idx="645">
                  <c:v>-240.92552211657897</c:v>
                </c:pt>
                <c:pt idx="646">
                  <c:v>-437.95269929818062</c:v>
                </c:pt>
                <c:pt idx="647">
                  <c:v>0.87985599452447227</c:v>
                </c:pt>
                <c:pt idx="648">
                  <c:v>-339.74688604014796</c:v>
                </c:pt>
                <c:pt idx="649">
                  <c:v>48.483698691431002</c:v>
                </c:pt>
                <c:pt idx="650">
                  <c:v>-367.60528725488217</c:v>
                </c:pt>
                <c:pt idx="651">
                  <c:v>318.71501667830563</c:v>
                </c:pt>
                <c:pt idx="652">
                  <c:v>90.447489282790613</c:v>
                </c:pt>
                <c:pt idx="653">
                  <c:v>385.06090781988814</c:v>
                </c:pt>
                <c:pt idx="654">
                  <c:v>480.78489102702838</c:v>
                </c:pt>
                <c:pt idx="655">
                  <c:v>184.82918584509866</c:v>
                </c:pt>
                <c:pt idx="656">
                  <c:v>8.6675045945330371</c:v>
                </c:pt>
                <c:pt idx="657">
                  <c:v>257.10700739330105</c:v>
                </c:pt>
                <c:pt idx="658">
                  <c:v>348.69425867848264</c:v>
                </c:pt>
                <c:pt idx="659">
                  <c:v>-125.70924025196138</c:v>
                </c:pt>
                <c:pt idx="660">
                  <c:v>189.30594335968391</c:v>
                </c:pt>
                <c:pt idx="661">
                  <c:v>400.44831997322672</c:v>
                </c:pt>
                <c:pt idx="662">
                  <c:v>-755.40799242234471</c:v>
                </c:pt>
                <c:pt idx="663">
                  <c:v>424.37986307853993</c:v>
                </c:pt>
                <c:pt idx="664">
                  <c:v>120.45347031141716</c:v>
                </c:pt>
                <c:pt idx="665">
                  <c:v>449.72238032513803</c:v>
                </c:pt>
                <c:pt idx="666">
                  <c:v>335.99326453418951</c:v>
                </c:pt>
                <c:pt idx="667">
                  <c:v>101.95187032377675</c:v>
                </c:pt>
                <c:pt idx="668">
                  <c:v>157.41793776124578</c:v>
                </c:pt>
                <c:pt idx="669">
                  <c:v>777.8107159745723</c:v>
                </c:pt>
                <c:pt idx="670">
                  <c:v>-437.91641596799161</c:v>
                </c:pt>
                <c:pt idx="671">
                  <c:v>356.37280710917543</c:v>
                </c:pt>
                <c:pt idx="672">
                  <c:v>11.639345310122581</c:v>
                </c:pt>
                <c:pt idx="673">
                  <c:v>-317.6716739921178</c:v>
                </c:pt>
                <c:pt idx="674">
                  <c:v>275.41327675678764</c:v>
                </c:pt>
                <c:pt idx="675">
                  <c:v>271.25725897505095</c:v>
                </c:pt>
                <c:pt idx="676">
                  <c:v>765.97526597083936</c:v>
                </c:pt>
                <c:pt idx="677">
                  <c:v>400.21937219678023</c:v>
                </c:pt>
                <c:pt idx="678">
                  <c:v>-300.40382001944334</c:v>
                </c:pt>
                <c:pt idx="679">
                  <c:v>-69.300384240845219</c:v>
                </c:pt>
                <c:pt idx="680">
                  <c:v>224.61832805048866</c:v>
                </c:pt>
                <c:pt idx="681">
                  <c:v>-334.59790647774884</c:v>
                </c:pt>
                <c:pt idx="682">
                  <c:v>-84.467245423788725</c:v>
                </c:pt>
                <c:pt idx="683">
                  <c:v>-25.586066533671463</c:v>
                </c:pt>
                <c:pt idx="684">
                  <c:v>-272.92283029201604</c:v>
                </c:pt>
                <c:pt idx="685">
                  <c:v>-318.88119877691463</c:v>
                </c:pt>
                <c:pt idx="686">
                  <c:v>137.27833359475486</c:v>
                </c:pt>
                <c:pt idx="687">
                  <c:v>723.026806910696</c:v>
                </c:pt>
                <c:pt idx="688">
                  <c:v>23.360101382328224</c:v>
                </c:pt>
                <c:pt idx="689">
                  <c:v>399.14521623577457</c:v>
                </c:pt>
                <c:pt idx="690">
                  <c:v>6.0373934356296726</c:v>
                </c:pt>
                <c:pt idx="691">
                  <c:v>-488.1766749861136</c:v>
                </c:pt>
                <c:pt idx="692">
                  <c:v>915.09602412734728</c:v>
                </c:pt>
                <c:pt idx="693">
                  <c:v>263.84618003021774</c:v>
                </c:pt>
                <c:pt idx="694">
                  <c:v>408.46106467862938</c:v>
                </c:pt>
                <c:pt idx="695">
                  <c:v>157.12743417879989</c:v>
                </c:pt>
                <c:pt idx="696">
                  <c:v>332.23180502581528</c:v>
                </c:pt>
                <c:pt idx="697">
                  <c:v>-519.40109295667764</c:v>
                </c:pt>
                <c:pt idx="698">
                  <c:v>-303.26537786567297</c:v>
                </c:pt>
                <c:pt idx="699">
                  <c:v>230.39928496201597</c:v>
                </c:pt>
                <c:pt idx="700">
                  <c:v>-519.57103574141308</c:v>
                </c:pt>
                <c:pt idx="701">
                  <c:v>62.982253427844697</c:v>
                </c:pt>
                <c:pt idx="702">
                  <c:v>-724.38666692399943</c:v>
                </c:pt>
                <c:pt idx="703">
                  <c:v>-574.15137119540861</c:v>
                </c:pt>
                <c:pt idx="704">
                  <c:v>59.614700850161775</c:v>
                </c:pt>
                <c:pt idx="705">
                  <c:v>-459.35434330756829</c:v>
                </c:pt>
                <c:pt idx="706">
                  <c:v>282.46406893446334</c:v>
                </c:pt>
                <c:pt idx="707">
                  <c:v>-529.55773078089464</c:v>
                </c:pt>
                <c:pt idx="708">
                  <c:v>-220.37090620604297</c:v>
                </c:pt>
                <c:pt idx="709">
                  <c:v>69.879726566387319</c:v>
                </c:pt>
                <c:pt idx="710">
                  <c:v>-215.24167990444698</c:v>
                </c:pt>
                <c:pt idx="711">
                  <c:v>388.27140668670131</c:v>
                </c:pt>
                <c:pt idx="712">
                  <c:v>15.218888032838695</c:v>
                </c:pt>
                <c:pt idx="713">
                  <c:v>395.33335118781588</c:v>
                </c:pt>
                <c:pt idx="714">
                  <c:v>-203.03095602869786</c:v>
                </c:pt>
                <c:pt idx="715">
                  <c:v>-520.58637938548873</c:v>
                </c:pt>
                <c:pt idx="716">
                  <c:v>-155.58812357834017</c:v>
                </c:pt>
                <c:pt idx="717">
                  <c:v>-41.735123395726752</c:v>
                </c:pt>
                <c:pt idx="718">
                  <c:v>70.856722004811928</c:v>
                </c:pt>
                <c:pt idx="719">
                  <c:v>496.82846066684192</c:v>
                </c:pt>
                <c:pt idx="720">
                  <c:v>351.23878591486914</c:v>
                </c:pt>
                <c:pt idx="721">
                  <c:v>-344.26685724374698</c:v>
                </c:pt>
                <c:pt idx="722">
                  <c:v>-66.650407786322376</c:v>
                </c:pt>
                <c:pt idx="723">
                  <c:v>318.8691751996551</c:v>
                </c:pt>
                <c:pt idx="724">
                  <c:v>594.03861008528031</c:v>
                </c:pt>
                <c:pt idx="725">
                  <c:v>172.76499502204192</c:v>
                </c:pt>
                <c:pt idx="726">
                  <c:v>-305.768775697884</c:v>
                </c:pt>
                <c:pt idx="727">
                  <c:v>212.83187395516586</c:v>
                </c:pt>
                <c:pt idx="728">
                  <c:v>348.73481080225008</c:v>
                </c:pt>
                <c:pt idx="729">
                  <c:v>311.28770248993385</c:v>
                </c:pt>
                <c:pt idx="730">
                  <c:v>-5.3936561232806</c:v>
                </c:pt>
                <c:pt idx="731">
                  <c:v>725.53255232207152</c:v>
                </c:pt>
                <c:pt idx="732">
                  <c:v>-165.54176045332352</c:v>
                </c:pt>
                <c:pt idx="733">
                  <c:v>-7.3463961975226679</c:v>
                </c:pt>
                <c:pt idx="734">
                  <c:v>1044.6379156684502</c:v>
                </c:pt>
                <c:pt idx="735">
                  <c:v>383.75948845002245</c:v>
                </c:pt>
                <c:pt idx="736">
                  <c:v>-30.428588993690006</c:v>
                </c:pt>
                <c:pt idx="737">
                  <c:v>546.09057013415861</c:v>
                </c:pt>
                <c:pt idx="738">
                  <c:v>164.78921772492626</c:v>
                </c:pt>
                <c:pt idx="739">
                  <c:v>-484.94235139754437</c:v>
                </c:pt>
                <c:pt idx="740">
                  <c:v>-48.849490926190164</c:v>
                </c:pt>
                <c:pt idx="741">
                  <c:v>744.99530922403494</c:v>
                </c:pt>
                <c:pt idx="742">
                  <c:v>-661.06005768839805</c:v>
                </c:pt>
                <c:pt idx="743">
                  <c:v>-32.451968709908911</c:v>
                </c:pt>
                <c:pt idx="744">
                  <c:v>110.55025521370148</c:v>
                </c:pt>
                <c:pt idx="745">
                  <c:v>0.66798777731690651</c:v>
                </c:pt>
                <c:pt idx="746">
                  <c:v>-278.44005548337924</c:v>
                </c:pt>
                <c:pt idx="747">
                  <c:v>61.668716750081622</c:v>
                </c:pt>
                <c:pt idx="748">
                  <c:v>71.199724607114476</c:v>
                </c:pt>
                <c:pt idx="749">
                  <c:v>482.80368573170614</c:v>
                </c:pt>
                <c:pt idx="750">
                  <c:v>461.8235168181991</c:v>
                </c:pt>
                <c:pt idx="751">
                  <c:v>125.93296423818363</c:v>
                </c:pt>
                <c:pt idx="752">
                  <c:v>-516.68007200661225</c:v>
                </c:pt>
                <c:pt idx="753">
                  <c:v>569.05311993329883</c:v>
                </c:pt>
                <c:pt idx="754">
                  <c:v>724.96807357164198</c:v>
                </c:pt>
                <c:pt idx="755">
                  <c:v>-434.13955632060009</c:v>
                </c:pt>
                <c:pt idx="756">
                  <c:v>520.2932768764922</c:v>
                </c:pt>
                <c:pt idx="757">
                  <c:v>-524.90941441801851</c:v>
                </c:pt>
                <c:pt idx="758">
                  <c:v>-202.60366296416652</c:v>
                </c:pt>
                <c:pt idx="759">
                  <c:v>64.470014367056507</c:v>
                </c:pt>
                <c:pt idx="760">
                  <c:v>222.48767002888366</c:v>
                </c:pt>
                <c:pt idx="761">
                  <c:v>53.531062485332846</c:v>
                </c:pt>
                <c:pt idx="762">
                  <c:v>239.67060193447324</c:v>
                </c:pt>
                <c:pt idx="763">
                  <c:v>84.672301729611789</c:v>
                </c:pt>
                <c:pt idx="764">
                  <c:v>347.80612074814451</c:v>
                </c:pt>
                <c:pt idx="765">
                  <c:v>-76.84333210926188</c:v>
                </c:pt>
                <c:pt idx="766">
                  <c:v>806.837447345437</c:v>
                </c:pt>
                <c:pt idx="767">
                  <c:v>-40.680603060997612</c:v>
                </c:pt>
                <c:pt idx="768">
                  <c:v>8.845465197502353</c:v>
                </c:pt>
                <c:pt idx="769">
                  <c:v>-422.29247801794043</c:v>
                </c:pt>
                <c:pt idx="770">
                  <c:v>298.209165572676</c:v>
                </c:pt>
                <c:pt idx="771">
                  <c:v>306.4924693353048</c:v>
                </c:pt>
                <c:pt idx="772">
                  <c:v>433.57459580791556</c:v>
                </c:pt>
                <c:pt idx="773">
                  <c:v>-60.078628353373951</c:v>
                </c:pt>
                <c:pt idx="774">
                  <c:v>-468.58578319391694</c:v>
                </c:pt>
                <c:pt idx="775">
                  <c:v>-433.15730425303934</c:v>
                </c:pt>
                <c:pt idx="776">
                  <c:v>-223.99293087631585</c:v>
                </c:pt>
                <c:pt idx="777">
                  <c:v>184.65784755783542</c:v>
                </c:pt>
                <c:pt idx="778">
                  <c:v>652.36670832398431</c:v>
                </c:pt>
                <c:pt idx="779">
                  <c:v>-331.69545840075631</c:v>
                </c:pt>
                <c:pt idx="780">
                  <c:v>121.48175903587706</c:v>
                </c:pt>
                <c:pt idx="781">
                  <c:v>429.43438739623878</c:v>
                </c:pt>
                <c:pt idx="782">
                  <c:v>311.94944940518974</c:v>
                </c:pt>
                <c:pt idx="783">
                  <c:v>-195.6073411246968</c:v>
                </c:pt>
                <c:pt idx="784">
                  <c:v>53.309186010590032</c:v>
                </c:pt>
                <c:pt idx="785">
                  <c:v>-101.7228046848859</c:v>
                </c:pt>
                <c:pt idx="786">
                  <c:v>109.81359866070339</c:v>
                </c:pt>
                <c:pt idx="787">
                  <c:v>25.056290625235491</c:v>
                </c:pt>
                <c:pt idx="788">
                  <c:v>670.18655280396649</c:v>
                </c:pt>
                <c:pt idx="789">
                  <c:v>993.25236238023433</c:v>
                </c:pt>
                <c:pt idx="790">
                  <c:v>594.95678930941051</c:v>
                </c:pt>
                <c:pt idx="791">
                  <c:v>-223.08047787742544</c:v>
                </c:pt>
                <c:pt idx="792">
                  <c:v>403.92478923713088</c:v>
                </c:pt>
                <c:pt idx="793">
                  <c:v>-110.07384057800189</c:v>
                </c:pt>
                <c:pt idx="794">
                  <c:v>661.37488858545976</c:v>
                </c:pt>
                <c:pt idx="795">
                  <c:v>-543.32649666100599</c:v>
                </c:pt>
                <c:pt idx="796">
                  <c:v>257.92549131515989</c:v>
                </c:pt>
                <c:pt idx="797">
                  <c:v>-483.15987594378726</c:v>
                </c:pt>
                <c:pt idx="798">
                  <c:v>-173.55421157352822</c:v>
                </c:pt>
                <c:pt idx="799">
                  <c:v>311.92953249845391</c:v>
                </c:pt>
                <c:pt idx="800">
                  <c:v>-116.9213744079717</c:v>
                </c:pt>
                <c:pt idx="801">
                  <c:v>388.66143785226473</c:v>
                </c:pt>
                <c:pt idx="802">
                  <c:v>90.458944106171643</c:v>
                </c:pt>
                <c:pt idx="803">
                  <c:v>546.51287971315799</c:v>
                </c:pt>
                <c:pt idx="804">
                  <c:v>-93.150768819982829</c:v>
                </c:pt>
                <c:pt idx="805">
                  <c:v>792.65435400614808</c:v>
                </c:pt>
                <c:pt idx="806">
                  <c:v>307.08284219955942</c:v>
                </c:pt>
                <c:pt idx="807">
                  <c:v>405.52307657771348</c:v>
                </c:pt>
                <c:pt idx="808">
                  <c:v>213.23462605231927</c:v>
                </c:pt>
                <c:pt idx="809">
                  <c:v>16.415548829294853</c:v>
                </c:pt>
                <c:pt idx="810">
                  <c:v>316.80938823050531</c:v>
                </c:pt>
                <c:pt idx="811">
                  <c:v>153.63107477501367</c:v>
                </c:pt>
                <c:pt idx="812">
                  <c:v>877.02878103535022</c:v>
                </c:pt>
                <c:pt idx="813">
                  <c:v>866.04754076404936</c:v>
                </c:pt>
                <c:pt idx="814">
                  <c:v>274.88765901507509</c:v>
                </c:pt>
                <c:pt idx="815">
                  <c:v>444.21992488834604</c:v>
                </c:pt>
                <c:pt idx="816">
                  <c:v>-512.01488800056882</c:v>
                </c:pt>
                <c:pt idx="817">
                  <c:v>397.87149200737713</c:v>
                </c:pt>
                <c:pt idx="818">
                  <c:v>49.886086831867445</c:v>
                </c:pt>
                <c:pt idx="819">
                  <c:v>-501.82362946697214</c:v>
                </c:pt>
                <c:pt idx="820">
                  <c:v>220.21719416055777</c:v>
                </c:pt>
                <c:pt idx="821">
                  <c:v>748.36156904579002</c:v>
                </c:pt>
                <c:pt idx="822">
                  <c:v>658.0113357140782</c:v>
                </c:pt>
                <c:pt idx="823">
                  <c:v>223.76218171553933</c:v>
                </c:pt>
                <c:pt idx="824">
                  <c:v>875.47477485578622</c:v>
                </c:pt>
                <c:pt idx="825">
                  <c:v>1629.7895826170923</c:v>
                </c:pt>
                <c:pt idx="826">
                  <c:v>961.62081818345496</c:v>
                </c:pt>
                <c:pt idx="827">
                  <c:v>414.24735808361658</c:v>
                </c:pt>
                <c:pt idx="828">
                  <c:v>1047.6146989417055</c:v>
                </c:pt>
                <c:pt idx="829">
                  <c:v>601.14337489468028</c:v>
                </c:pt>
                <c:pt idx="830">
                  <c:v>1300.42246341086</c:v>
                </c:pt>
                <c:pt idx="831">
                  <c:v>207.23920103069554</c:v>
                </c:pt>
                <c:pt idx="832">
                  <c:v>1080.5061076998591</c:v>
                </c:pt>
                <c:pt idx="833">
                  <c:v>61.258989527525678</c:v>
                </c:pt>
                <c:pt idx="834">
                  <c:v>-39.861226828058349</c:v>
                </c:pt>
                <c:pt idx="835">
                  <c:v>481.90510894263775</c:v>
                </c:pt>
                <c:pt idx="836">
                  <c:v>204.65699453145541</c:v>
                </c:pt>
                <c:pt idx="837">
                  <c:v>-60.21036856629285</c:v>
                </c:pt>
                <c:pt idx="838">
                  <c:v>546.78305327873977</c:v>
                </c:pt>
                <c:pt idx="839">
                  <c:v>4.8277160095486016</c:v>
                </c:pt>
                <c:pt idx="840">
                  <c:v>1062.5043751767757</c:v>
                </c:pt>
                <c:pt idx="841">
                  <c:v>303.45681394338072</c:v>
                </c:pt>
                <c:pt idx="842">
                  <c:v>110.03760103683781</c:v>
                </c:pt>
                <c:pt idx="843">
                  <c:v>1021.149379776399</c:v>
                </c:pt>
                <c:pt idx="844">
                  <c:v>122.06668358688934</c:v>
                </c:pt>
                <c:pt idx="845">
                  <c:v>1122.286231661408</c:v>
                </c:pt>
                <c:pt idx="846">
                  <c:v>144.1553971481421</c:v>
                </c:pt>
                <c:pt idx="847">
                  <c:v>191.2740914699508</c:v>
                </c:pt>
                <c:pt idx="848">
                  <c:v>1336.9200212204237</c:v>
                </c:pt>
                <c:pt idx="849">
                  <c:v>102.51223249507116</c:v>
                </c:pt>
                <c:pt idx="850">
                  <c:v>194.01666630736329</c:v>
                </c:pt>
                <c:pt idx="851">
                  <c:v>468.36336111114986</c:v>
                </c:pt>
                <c:pt idx="852">
                  <c:v>1297.9455293675267</c:v>
                </c:pt>
                <c:pt idx="853">
                  <c:v>693.61880123723824</c:v>
                </c:pt>
                <c:pt idx="854">
                  <c:v>-128.49965839784161</c:v>
                </c:pt>
                <c:pt idx="855">
                  <c:v>1365.2299684497955</c:v>
                </c:pt>
                <c:pt idx="856">
                  <c:v>1419.0938261348745</c:v>
                </c:pt>
                <c:pt idx="857">
                  <c:v>389.31776080362039</c:v>
                </c:pt>
                <c:pt idx="858">
                  <c:v>-95.066745184525331</c:v>
                </c:pt>
                <c:pt idx="859">
                  <c:v>974.49609477136028</c:v>
                </c:pt>
                <c:pt idx="860">
                  <c:v>587.96357127095416</c:v>
                </c:pt>
                <c:pt idx="861">
                  <c:v>1460.4744468440372</c:v>
                </c:pt>
                <c:pt idx="862">
                  <c:v>883.80262135188332</c:v>
                </c:pt>
                <c:pt idx="863">
                  <c:v>608.75010262637193</c:v>
                </c:pt>
                <c:pt idx="864">
                  <c:v>911.92835310381145</c:v>
                </c:pt>
                <c:pt idx="865">
                  <c:v>671.32885218764579</c:v>
                </c:pt>
                <c:pt idx="866">
                  <c:v>1543.558844746246</c:v>
                </c:pt>
                <c:pt idx="867">
                  <c:v>413.34349997895146</c:v>
                </c:pt>
                <c:pt idx="868">
                  <c:v>1031.4180693245021</c:v>
                </c:pt>
                <c:pt idx="869">
                  <c:v>599.59962800279425</c:v>
                </c:pt>
                <c:pt idx="870">
                  <c:v>1199.1020896930625</c:v>
                </c:pt>
                <c:pt idx="871">
                  <c:v>922.2481269330375</c:v>
                </c:pt>
                <c:pt idx="872">
                  <c:v>908.09077557664682</c:v>
                </c:pt>
                <c:pt idx="873">
                  <c:v>719.95017497570893</c:v>
                </c:pt>
                <c:pt idx="874">
                  <c:v>610.3921844950255</c:v>
                </c:pt>
                <c:pt idx="875">
                  <c:v>455.05199784730371</c:v>
                </c:pt>
                <c:pt idx="876">
                  <c:v>751.856352007483</c:v>
                </c:pt>
                <c:pt idx="877">
                  <c:v>795.31570893188632</c:v>
                </c:pt>
                <c:pt idx="878">
                  <c:v>139.11447705109842</c:v>
                </c:pt>
                <c:pt idx="879">
                  <c:v>46.826412057005058</c:v>
                </c:pt>
                <c:pt idx="880">
                  <c:v>873.51085624260463</c:v>
                </c:pt>
                <c:pt idx="881">
                  <c:v>786.03438710169951</c:v>
                </c:pt>
                <c:pt idx="882">
                  <c:v>30.5588974866093</c:v>
                </c:pt>
                <c:pt idx="883">
                  <c:v>870.15728423567293</c:v>
                </c:pt>
                <c:pt idx="884">
                  <c:v>769.55438745146466</c:v>
                </c:pt>
                <c:pt idx="885">
                  <c:v>1510.2608484111931</c:v>
                </c:pt>
                <c:pt idx="886">
                  <c:v>1644.394708411596</c:v>
                </c:pt>
                <c:pt idx="887">
                  <c:v>969.66658242511119</c:v>
                </c:pt>
                <c:pt idx="888">
                  <c:v>1152.6451019644223</c:v>
                </c:pt>
                <c:pt idx="889">
                  <c:v>445.3671928114552</c:v>
                </c:pt>
                <c:pt idx="890">
                  <c:v>808.06602048795526</c:v>
                </c:pt>
                <c:pt idx="891">
                  <c:v>202.87557140571482</c:v>
                </c:pt>
                <c:pt idx="892">
                  <c:v>263.78989612990335</c:v>
                </c:pt>
                <c:pt idx="893">
                  <c:v>1032.436697197104</c:v>
                </c:pt>
                <c:pt idx="894">
                  <c:v>567.28618656563856</c:v>
                </c:pt>
                <c:pt idx="895">
                  <c:v>1006.602475764152</c:v>
                </c:pt>
                <c:pt idx="896">
                  <c:v>885.19537856448585</c:v>
                </c:pt>
                <c:pt idx="897">
                  <c:v>1229.3736901284205</c:v>
                </c:pt>
                <c:pt idx="898">
                  <c:v>274.7853111882755</c:v>
                </c:pt>
                <c:pt idx="899">
                  <c:v>986.96890659477674</c:v>
                </c:pt>
                <c:pt idx="900">
                  <c:v>874.15285184256072</c:v>
                </c:pt>
                <c:pt idx="901">
                  <c:v>1342.4769495199839</c:v>
                </c:pt>
                <c:pt idx="902">
                  <c:v>683.03720198055555</c:v>
                </c:pt>
                <c:pt idx="903">
                  <c:v>1024.0768182181835</c:v>
                </c:pt>
                <c:pt idx="904">
                  <c:v>453.64764706390127</c:v>
                </c:pt>
                <c:pt idx="905">
                  <c:v>614.82018970610829</c:v>
                </c:pt>
                <c:pt idx="906">
                  <c:v>107.81096316862292</c:v>
                </c:pt>
                <c:pt idx="907">
                  <c:v>1166.8993168901814</c:v>
                </c:pt>
                <c:pt idx="908">
                  <c:v>634.84994819734777</c:v>
                </c:pt>
                <c:pt idx="909">
                  <c:v>829.75059344748945</c:v>
                </c:pt>
                <c:pt idx="910">
                  <c:v>493.43235544407281</c:v>
                </c:pt>
                <c:pt idx="911">
                  <c:v>-280.31602886193542</c:v>
                </c:pt>
                <c:pt idx="912">
                  <c:v>353.7538633421081</c:v>
                </c:pt>
                <c:pt idx="913">
                  <c:v>1314.4433407726021</c:v>
                </c:pt>
                <c:pt idx="914">
                  <c:v>61.903186761035677</c:v>
                </c:pt>
                <c:pt idx="915">
                  <c:v>467.14147854527914</c:v>
                </c:pt>
                <c:pt idx="916">
                  <c:v>968.90900154040048</c:v>
                </c:pt>
                <c:pt idx="917">
                  <c:v>683.28099693365402</c:v>
                </c:pt>
                <c:pt idx="918">
                  <c:v>962.92609036194096</c:v>
                </c:pt>
                <c:pt idx="919">
                  <c:v>155.65937802794417</c:v>
                </c:pt>
                <c:pt idx="920">
                  <c:v>1194.5300962702665</c:v>
                </c:pt>
                <c:pt idx="921">
                  <c:v>1013.5454611725175</c:v>
                </c:pt>
                <c:pt idx="922">
                  <c:v>1620.5713949920425</c:v>
                </c:pt>
                <c:pt idx="923">
                  <c:v>432.86192407150781</c:v>
                </c:pt>
                <c:pt idx="924">
                  <c:v>839.79734806630222</c:v>
                </c:pt>
                <c:pt idx="925">
                  <c:v>228.2216472066728</c:v>
                </c:pt>
                <c:pt idx="926">
                  <c:v>258.26891737311951</c:v>
                </c:pt>
                <c:pt idx="927">
                  <c:v>758.16276598748493</c:v>
                </c:pt>
                <c:pt idx="928">
                  <c:v>876.79579057644276</c:v>
                </c:pt>
                <c:pt idx="929">
                  <c:v>358.5394982134145</c:v>
                </c:pt>
                <c:pt idx="930">
                  <c:v>90.056023592644678</c:v>
                </c:pt>
                <c:pt idx="931">
                  <c:v>-302.91992606078344</c:v>
                </c:pt>
                <c:pt idx="932">
                  <c:v>-16.673184742016378</c:v>
                </c:pt>
                <c:pt idx="933">
                  <c:v>166.51148361961199</c:v>
                </c:pt>
                <c:pt idx="934">
                  <c:v>797.17730946305892</c:v>
                </c:pt>
                <c:pt idx="935">
                  <c:v>205.5203953650103</c:v>
                </c:pt>
                <c:pt idx="936">
                  <c:v>-243.16401197754425</c:v>
                </c:pt>
                <c:pt idx="937">
                  <c:v>-255.76945863040461</c:v>
                </c:pt>
                <c:pt idx="938">
                  <c:v>-3.8572797656410911</c:v>
                </c:pt>
                <c:pt idx="939">
                  <c:v>682.42884527575075</c:v>
                </c:pt>
                <c:pt idx="940">
                  <c:v>664.07335885529699</c:v>
                </c:pt>
                <c:pt idx="941">
                  <c:v>-21.432188675595846</c:v>
                </c:pt>
                <c:pt idx="942">
                  <c:v>645.31533064651126</c:v>
                </c:pt>
                <c:pt idx="943">
                  <c:v>240.59679885166847</c:v>
                </c:pt>
                <c:pt idx="944">
                  <c:v>56.139200206618128</c:v>
                </c:pt>
                <c:pt idx="945">
                  <c:v>163.68120987959875</c:v>
                </c:pt>
                <c:pt idx="946">
                  <c:v>861.21587956231758</c:v>
                </c:pt>
                <c:pt idx="947">
                  <c:v>-3.6494078997110933</c:v>
                </c:pt>
                <c:pt idx="948">
                  <c:v>218.1328336072298</c:v>
                </c:pt>
                <c:pt idx="949">
                  <c:v>158.87393707851984</c:v>
                </c:pt>
                <c:pt idx="950">
                  <c:v>943.89933984352103</c:v>
                </c:pt>
                <c:pt idx="951">
                  <c:v>55.223172633905371</c:v>
                </c:pt>
                <c:pt idx="952">
                  <c:v>270.75554051746036</c:v>
                </c:pt>
                <c:pt idx="953">
                  <c:v>239.22738024403438</c:v>
                </c:pt>
                <c:pt idx="954">
                  <c:v>320.30549509745578</c:v>
                </c:pt>
                <c:pt idx="955">
                  <c:v>524.72495073622963</c:v>
                </c:pt>
                <c:pt idx="956">
                  <c:v>763.76657505699177</c:v>
                </c:pt>
                <c:pt idx="957">
                  <c:v>859.98455765249321</c:v>
                </c:pt>
                <c:pt idx="958">
                  <c:v>780.53448171935497</c:v>
                </c:pt>
                <c:pt idx="959">
                  <c:v>980.89130970896804</c:v>
                </c:pt>
                <c:pt idx="960">
                  <c:v>241.0734339455035</c:v>
                </c:pt>
                <c:pt idx="961">
                  <c:v>927.70555461876859</c:v>
                </c:pt>
                <c:pt idx="962">
                  <c:v>1049.0698211976255</c:v>
                </c:pt>
                <c:pt idx="963">
                  <c:v>909.91177827973945</c:v>
                </c:pt>
                <c:pt idx="964">
                  <c:v>713.1539384686655</c:v>
                </c:pt>
                <c:pt idx="965">
                  <c:v>1098.54545487982</c:v>
                </c:pt>
                <c:pt idx="966">
                  <c:v>1207.3875967542972</c:v>
                </c:pt>
                <c:pt idx="967">
                  <c:v>349.37551162066069</c:v>
                </c:pt>
                <c:pt idx="968">
                  <c:v>1599.5254329826923</c:v>
                </c:pt>
                <c:pt idx="969">
                  <c:v>1178.9967583656794</c:v>
                </c:pt>
                <c:pt idx="970">
                  <c:v>612.80964103144424</c:v>
                </c:pt>
                <c:pt idx="971">
                  <c:v>342.24933753791106</c:v>
                </c:pt>
                <c:pt idx="972">
                  <c:v>1179.6656259683703</c:v>
                </c:pt>
                <c:pt idx="973">
                  <c:v>853.24287523552402</c:v>
                </c:pt>
                <c:pt idx="974">
                  <c:v>1142.7540765716201</c:v>
                </c:pt>
                <c:pt idx="975">
                  <c:v>841.41460115090001</c:v>
                </c:pt>
                <c:pt idx="976">
                  <c:v>435.98812387864569</c:v>
                </c:pt>
                <c:pt idx="977">
                  <c:v>661.51877019936023</c:v>
                </c:pt>
                <c:pt idx="978">
                  <c:v>1347.3795932152086</c:v>
                </c:pt>
                <c:pt idx="979">
                  <c:v>371.95252312288369</c:v>
                </c:pt>
                <c:pt idx="980">
                  <c:v>312.86266310018988</c:v>
                </c:pt>
                <c:pt idx="981">
                  <c:v>1592.6836721299319</c:v>
                </c:pt>
                <c:pt idx="982">
                  <c:v>1284.1061551912831</c:v>
                </c:pt>
                <c:pt idx="983">
                  <c:v>748.68366624140958</c:v>
                </c:pt>
                <c:pt idx="984">
                  <c:v>706.681438208484</c:v>
                </c:pt>
                <c:pt idx="985">
                  <c:v>1615.0661632829635</c:v>
                </c:pt>
                <c:pt idx="986">
                  <c:v>1542.2309864355502</c:v>
                </c:pt>
                <c:pt idx="987">
                  <c:v>804.58873317588768</c:v>
                </c:pt>
                <c:pt idx="988">
                  <c:v>1692.6228171822095</c:v>
                </c:pt>
                <c:pt idx="989">
                  <c:v>1114.902807007647</c:v>
                </c:pt>
                <c:pt idx="990">
                  <c:v>2026.7311404455488</c:v>
                </c:pt>
                <c:pt idx="991">
                  <c:v>1336.1497102573719</c:v>
                </c:pt>
              </c:numCache>
            </c:numRef>
          </c:xVal>
          <c:yVal>
            <c:numRef>
              <c:f>main!$G$5:$G$996</c:f>
              <c:numCache>
                <c:formatCode>General</c:formatCode>
                <c:ptCount val="992"/>
                <c:pt idx="0">
                  <c:v>#N/A</c:v>
                </c:pt>
                <c:pt idx="1">
                  <c:v>637.15605465060594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-1493.1093042177076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-803.80605847351546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-1515.9762954980374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-1649.0214180205828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-1625.8712385442211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-689.09175940660975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-1331.835393325797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-1507.2146569744295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-789.13342714428472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-1060.2500857696732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-1881.9916655711443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-1512.7437158662899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-841.38869639923848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2-4BC0-AE1C-93EC1A4D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40240"/>
        <c:axId val="503756880"/>
      </c:scatterChart>
      <c:valAx>
        <c:axId val="5037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756880"/>
        <c:crosses val="autoZero"/>
        <c:crossBetween val="midCat"/>
      </c:valAx>
      <c:valAx>
        <c:axId val="5037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7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150092</xdr:colOff>
      <xdr:row>4</xdr:row>
      <xdr:rowOff>0</xdr:rowOff>
    </xdr:from>
    <xdr:to>
      <xdr:col>27</xdr:col>
      <xdr:colOff>450274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43312-DA40-452B-B88D-C8F72DC84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415636</xdr:colOff>
      <xdr:row>25</xdr:row>
      <xdr:rowOff>96338</xdr:rowOff>
    </xdr:from>
    <xdr:to>
      <xdr:col>22</xdr:col>
      <xdr:colOff>138545</xdr:colOff>
      <xdr:row>28</xdr:row>
      <xdr:rowOff>53687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9575819-3C39-4CC3-81AD-972198F2A547}"/>
            </a:ext>
          </a:extLst>
        </xdr:cNvPr>
        <xdr:cNvSpPr/>
      </xdr:nvSpPr>
      <xdr:spPr>
        <a:xfrm>
          <a:off x="13877636" y="4578691"/>
          <a:ext cx="1037733" cy="49523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21</xdr:col>
      <xdr:colOff>342135</xdr:colOff>
      <xdr:row>25</xdr:row>
      <xdr:rowOff>119913</xdr:rowOff>
    </xdr:from>
    <xdr:to>
      <xdr:col>22</xdr:col>
      <xdr:colOff>115957</xdr:colOff>
      <xdr:row>27</xdr:row>
      <xdr:rowOff>20266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7719CA5-8D47-4C55-890B-40C431807A17}"/>
            </a:ext>
          </a:extLst>
        </xdr:cNvPr>
        <xdr:cNvSpPr/>
      </xdr:nvSpPr>
      <xdr:spPr>
        <a:xfrm>
          <a:off x="14515335" y="4564913"/>
          <a:ext cx="434222" cy="255953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215900</xdr:colOff>
      <xdr:row>9</xdr:row>
      <xdr:rowOff>63500</xdr:rowOff>
    </xdr:from>
    <xdr:to>
      <xdr:col>11</xdr:col>
      <xdr:colOff>299571</xdr:colOff>
      <xdr:row>10</xdr:row>
      <xdr:rowOff>141653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E34E1E6-13F0-4AB5-AF46-4D1AF36DDB46}"/>
            </a:ext>
          </a:extLst>
        </xdr:cNvPr>
        <xdr:cNvSpPr/>
      </xdr:nvSpPr>
      <xdr:spPr>
        <a:xfrm>
          <a:off x="7124700" y="1663700"/>
          <a:ext cx="744071" cy="255953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141941</xdr:colOff>
      <xdr:row>5</xdr:row>
      <xdr:rowOff>0</xdr:rowOff>
    </xdr:from>
    <xdr:to>
      <xdr:col>12</xdr:col>
      <xdr:colOff>594523</xdr:colOff>
      <xdr:row>7</xdr:row>
      <xdr:rowOff>135149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3BC3D3-C2D9-4838-87B4-0AE138E09C7C}"/>
            </a:ext>
          </a:extLst>
        </xdr:cNvPr>
        <xdr:cNvSpPr/>
      </xdr:nvSpPr>
      <xdr:spPr>
        <a:xfrm>
          <a:off x="7029823" y="896471"/>
          <a:ext cx="1767406" cy="4937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194236</xdr:colOff>
      <xdr:row>23</xdr:row>
      <xdr:rowOff>171823</xdr:rowOff>
    </xdr:from>
    <xdr:to>
      <xdr:col>23</xdr:col>
      <xdr:colOff>187905</xdr:colOff>
      <xdr:row>30</xdr:row>
      <xdr:rowOff>112057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8209ABD-73C5-4857-8D62-493F7AE1A007}"/>
            </a:ext>
          </a:extLst>
        </xdr:cNvPr>
        <xdr:cNvSpPr/>
      </xdr:nvSpPr>
      <xdr:spPr>
        <a:xfrm>
          <a:off x="12998824" y="4295588"/>
          <a:ext cx="2623316" cy="11952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216920</xdr:colOff>
      <xdr:row>14</xdr:row>
      <xdr:rowOff>114266</xdr:rowOff>
    </xdr:from>
    <xdr:to>
      <xdr:col>11</xdr:col>
      <xdr:colOff>597241</xdr:colOff>
      <xdr:row>17</xdr:row>
      <xdr:rowOff>71615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3ECC94B-85C8-4A21-BD25-D53CC90ACB65}"/>
            </a:ext>
          </a:extLst>
        </xdr:cNvPr>
        <xdr:cNvSpPr/>
      </xdr:nvSpPr>
      <xdr:spPr>
        <a:xfrm>
          <a:off x="7104802" y="2624384"/>
          <a:ext cx="1037733" cy="49523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96"/>
  <sheetViews>
    <sheetView tabSelected="1" zoomScale="85" zoomScaleNormal="85" workbookViewId="0">
      <selection activeCell="O18" sqref="O17:O18"/>
    </sheetView>
  </sheetViews>
  <sheetFormatPr defaultRowHeight="14"/>
  <cols>
    <col min="1" max="2" width="10.6640625" customWidth="1"/>
  </cols>
  <sheetData>
    <row r="2" spans="1:10">
      <c r="B2" s="1"/>
      <c r="D2" s="1" t="s">
        <v>0</v>
      </c>
      <c r="E2" s="1"/>
      <c r="F2" s="1" t="s">
        <v>1</v>
      </c>
      <c r="G2" s="1"/>
    </row>
    <row r="3" spans="1:10">
      <c r="B3" s="1"/>
      <c r="D3" s="1" t="s">
        <v>2</v>
      </c>
      <c r="E3" s="1" t="s">
        <v>3</v>
      </c>
      <c r="F3" s="1" t="s">
        <v>2</v>
      </c>
      <c r="G3" s="1" t="s">
        <v>3</v>
      </c>
    </row>
    <row r="4" spans="1:10">
      <c r="A4" t="s">
        <v>4</v>
      </c>
      <c r="B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10">
      <c r="A5">
        <v>1</v>
      </c>
      <c r="B5">
        <v>-744.47203032117704</v>
      </c>
      <c r="D5">
        <v>-9.9792482708123043</v>
      </c>
      <c r="E5" t="e">
        <v>#N/A</v>
      </c>
      <c r="F5" t="e">
        <v>#N/A</v>
      </c>
      <c r="G5" t="e">
        <v>#N/A</v>
      </c>
      <c r="I5" t="s">
        <v>10</v>
      </c>
    </row>
    <row r="6" spans="1:10">
      <c r="A6">
        <v>2</v>
      </c>
      <c r="B6">
        <v>-459.40059880735896</v>
      </c>
      <c r="D6" t="e">
        <v>#N/A</v>
      </c>
      <c r="E6" t="e">
        <v>#N/A</v>
      </c>
      <c r="F6" t="e">
        <v>#N/A</v>
      </c>
      <c r="G6">
        <v>637.15605465060594</v>
      </c>
      <c r="I6" t="s">
        <v>11</v>
      </c>
      <c r="J6" s="2" t="s">
        <v>19</v>
      </c>
    </row>
    <row r="7" spans="1:10">
      <c r="A7">
        <v>3</v>
      </c>
      <c r="B7">
        <v>-318.44709501773548</v>
      </c>
      <c r="D7" t="e">
        <v>#N/A</v>
      </c>
      <c r="E7" t="e">
        <v>#N/A</v>
      </c>
      <c r="F7">
        <v>630.36730384214479</v>
      </c>
      <c r="G7" t="e">
        <v>#N/A</v>
      </c>
      <c r="I7" t="s">
        <v>13</v>
      </c>
      <c r="J7" s="2" t="s">
        <v>20</v>
      </c>
    </row>
    <row r="8" spans="1:10">
      <c r="A8">
        <v>4</v>
      </c>
      <c r="B8">
        <v>-299.53533298576616</v>
      </c>
      <c r="D8" t="e">
        <v>#N/A</v>
      </c>
      <c r="E8">
        <v>734.50201107051771</v>
      </c>
      <c r="F8" t="e">
        <v>#N/A</v>
      </c>
      <c r="G8" t="e">
        <v>#N/A</v>
      </c>
    </row>
    <row r="9" spans="1:10">
      <c r="A9">
        <v>5</v>
      </c>
      <c r="B9">
        <v>-532.64302403927741</v>
      </c>
      <c r="D9">
        <v>322.06676349845463</v>
      </c>
      <c r="E9" t="e">
        <v>#N/A</v>
      </c>
      <c r="F9" t="e">
        <v>#N/A</v>
      </c>
      <c r="G9" t="e">
        <v>#N/A</v>
      </c>
      <c r="I9" t="s">
        <v>14</v>
      </c>
    </row>
    <row r="10" spans="1:10">
      <c r="A10">
        <v>6</v>
      </c>
      <c r="B10">
        <v>-1044.8370460351632</v>
      </c>
      <c r="D10">
        <v>797.84507431305155</v>
      </c>
      <c r="E10" t="e">
        <v>#N/A</v>
      </c>
      <c r="F10" t="e">
        <v>#N/A</v>
      </c>
      <c r="G10" t="e">
        <v>#N/A</v>
      </c>
      <c r="I10" t="s">
        <v>11</v>
      </c>
      <c r="J10" t="s">
        <v>15</v>
      </c>
    </row>
    <row r="11" spans="1:10">
      <c r="A11">
        <v>7</v>
      </c>
      <c r="B11">
        <v>-604.79995453548497</v>
      </c>
      <c r="D11">
        <v>873.91779953429545</v>
      </c>
      <c r="E11" t="e">
        <v>#N/A</v>
      </c>
      <c r="F11" t="e">
        <v>#N/A</v>
      </c>
      <c r="G11" t="e">
        <v>#N/A</v>
      </c>
      <c r="I11" t="s">
        <v>13</v>
      </c>
      <c r="J11" s="2" t="s">
        <v>17</v>
      </c>
    </row>
    <row r="12" spans="1:10">
      <c r="A12">
        <v>8</v>
      </c>
      <c r="B12">
        <v>15.706801069953171</v>
      </c>
      <c r="D12">
        <v>748.12988913264974</v>
      </c>
      <c r="E12" t="e">
        <v>#N/A</v>
      </c>
      <c r="F12" t="e">
        <v>#N/A</v>
      </c>
      <c r="G12" t="e">
        <v>#N/A</v>
      </c>
    </row>
    <row r="13" spans="1:10">
      <c r="A13">
        <v>9</v>
      </c>
      <c r="B13">
        <v>-365.1272752530511</v>
      </c>
      <c r="D13" t="e">
        <v>#N/A</v>
      </c>
      <c r="E13">
        <v>1264.5912678712286</v>
      </c>
      <c r="F13" t="e">
        <v>#N/A</v>
      </c>
      <c r="G13" t="e">
        <v>#N/A</v>
      </c>
    </row>
    <row r="14" spans="1:10">
      <c r="A14">
        <v>10</v>
      </c>
      <c r="B14">
        <v>-195.64219930674489</v>
      </c>
      <c r="D14">
        <v>948.01588317484106</v>
      </c>
      <c r="E14" t="e">
        <v>#N/A</v>
      </c>
      <c r="F14" t="e">
        <v>#N/A</v>
      </c>
      <c r="G14" t="e">
        <v>#N/A</v>
      </c>
    </row>
    <row r="15" spans="1:10">
      <c r="A15">
        <v>11</v>
      </c>
      <c r="B15">
        <v>-431.90541993170768</v>
      </c>
      <c r="D15" t="e">
        <v>#N/A</v>
      </c>
      <c r="E15">
        <v>601.18444237046094</v>
      </c>
      <c r="F15" t="e">
        <v>#N/A</v>
      </c>
      <c r="G15" t="e">
        <v>#N/A</v>
      </c>
      <c r="I15" t="s">
        <v>18</v>
      </c>
    </row>
    <row r="16" spans="1:10">
      <c r="A16">
        <v>12</v>
      </c>
      <c r="B16">
        <v>-861.82213189710103</v>
      </c>
      <c r="D16">
        <v>240.5684889488588</v>
      </c>
      <c r="E16" t="e">
        <v>#N/A</v>
      </c>
      <c r="F16" t="e">
        <v>#N/A</v>
      </c>
      <c r="G16" t="e">
        <v>#N/A</v>
      </c>
      <c r="I16" t="s">
        <v>11</v>
      </c>
      <c r="J16" t="s">
        <v>12</v>
      </c>
    </row>
    <row r="17" spans="1:10">
      <c r="A17">
        <v>13</v>
      </c>
      <c r="B17">
        <v>-142.16871852216778</v>
      </c>
      <c r="D17">
        <v>682.14451289399824</v>
      </c>
      <c r="E17" t="e">
        <v>#N/A</v>
      </c>
      <c r="F17" t="e">
        <v>#N/A</v>
      </c>
      <c r="G17" t="e">
        <v>#N/A</v>
      </c>
      <c r="I17" t="s">
        <v>13</v>
      </c>
      <c r="J17" s="2" t="s">
        <v>16</v>
      </c>
    </row>
    <row r="18" spans="1:10">
      <c r="A18">
        <v>14</v>
      </c>
      <c r="B18">
        <v>-243.29266765303012</v>
      </c>
      <c r="D18">
        <v>581.13340013393724</v>
      </c>
      <c r="E18" t="e">
        <v>#N/A</v>
      </c>
      <c r="F18" t="e">
        <v>#N/A</v>
      </c>
      <c r="G18" t="e">
        <v>#N/A</v>
      </c>
    </row>
    <row r="19" spans="1:10">
      <c r="A19">
        <v>15</v>
      </c>
      <c r="B19">
        <v>-150.30511119104187</v>
      </c>
      <c r="D19">
        <v>683.15835363891074</v>
      </c>
      <c r="E19" t="e">
        <v>#N/A</v>
      </c>
      <c r="F19" t="e">
        <v>#N/A</v>
      </c>
      <c r="G19" t="e">
        <v>#N/A</v>
      </c>
    </row>
    <row r="20" spans="1:10">
      <c r="A20">
        <v>16</v>
      </c>
      <c r="B20">
        <v>-164.23476902204246</v>
      </c>
      <c r="D20">
        <v>975.99189933270429</v>
      </c>
      <c r="E20" t="e">
        <v>#N/A</v>
      </c>
      <c r="F20" t="e">
        <v>#N/A</v>
      </c>
      <c r="G20" t="e">
        <v>#N/A</v>
      </c>
    </row>
    <row r="21" spans="1:10">
      <c r="A21">
        <v>17</v>
      </c>
      <c r="B21">
        <v>-522.51363765279336</v>
      </c>
      <c r="D21">
        <v>146.96225860026786</v>
      </c>
      <c r="E21" t="e">
        <v>#N/A</v>
      </c>
      <c r="F21" t="e">
        <v>#N/A</v>
      </c>
      <c r="G21" t="e">
        <v>#N/A</v>
      </c>
    </row>
    <row r="22" spans="1:10">
      <c r="A22">
        <v>18</v>
      </c>
      <c r="B22">
        <v>-342.31923821493655</v>
      </c>
      <c r="D22">
        <v>535.94827800194321</v>
      </c>
      <c r="E22" t="e">
        <v>#N/A</v>
      </c>
      <c r="F22" t="e">
        <v>#N/A</v>
      </c>
      <c r="G22" t="e">
        <v>#N/A</v>
      </c>
    </row>
    <row r="23" spans="1:10">
      <c r="A23">
        <v>19</v>
      </c>
      <c r="B23">
        <v>69.295326386850448</v>
      </c>
      <c r="D23">
        <v>569.48261409986287</v>
      </c>
      <c r="E23" t="e">
        <v>#N/A</v>
      </c>
      <c r="F23" t="e">
        <v>#N/A</v>
      </c>
      <c r="G23" t="e">
        <v>#N/A</v>
      </c>
    </row>
    <row r="24" spans="1:10">
      <c r="A24">
        <v>20</v>
      </c>
      <c r="B24">
        <v>-474.14003592788652</v>
      </c>
      <c r="D24">
        <v>357.54548586358231</v>
      </c>
      <c r="E24" t="e">
        <v>#N/A</v>
      </c>
      <c r="F24" t="e">
        <v>#N/A</v>
      </c>
      <c r="G24" t="e">
        <v>#N/A</v>
      </c>
    </row>
    <row r="25" spans="1:10">
      <c r="A25">
        <v>21</v>
      </c>
      <c r="B25">
        <v>86.91767929347931</v>
      </c>
      <c r="D25">
        <v>404.69661714091302</v>
      </c>
      <c r="E25" t="e">
        <v>#N/A</v>
      </c>
      <c r="F25" t="e">
        <v>#N/A</v>
      </c>
      <c r="G25" t="e">
        <v>#N/A</v>
      </c>
    </row>
    <row r="26" spans="1:10">
      <c r="A26">
        <v>22</v>
      </c>
      <c r="B26">
        <v>297.47860371976714</v>
      </c>
      <c r="D26">
        <v>236.84618675267177</v>
      </c>
      <c r="E26" t="e">
        <v>#N/A</v>
      </c>
      <c r="F26" t="e">
        <v>#N/A</v>
      </c>
      <c r="G26" t="e">
        <v>#N/A</v>
      </c>
    </row>
    <row r="27" spans="1:10">
      <c r="A27">
        <v>23</v>
      </c>
      <c r="B27">
        <v>-299.70796037398418</v>
      </c>
      <c r="D27">
        <v>71.789227970107007</v>
      </c>
      <c r="E27" t="e">
        <v>#N/A</v>
      </c>
      <c r="F27" t="e">
        <v>#N/A</v>
      </c>
      <c r="G27" t="e">
        <v>#N/A</v>
      </c>
    </row>
    <row r="28" spans="1:10">
      <c r="A28">
        <v>24</v>
      </c>
      <c r="B28">
        <v>-88.824438973077179</v>
      </c>
      <c r="D28">
        <v>-613.83295973207544</v>
      </c>
      <c r="E28" t="e">
        <v>#N/A</v>
      </c>
      <c r="F28" t="e">
        <v>#N/A</v>
      </c>
      <c r="G28" t="e">
        <v>#N/A</v>
      </c>
    </row>
    <row r="29" spans="1:10">
      <c r="A29">
        <v>25</v>
      </c>
      <c r="B29">
        <v>374.71029523371988</v>
      </c>
      <c r="D29">
        <v>454.97046662937771</v>
      </c>
      <c r="E29" t="e">
        <v>#N/A</v>
      </c>
      <c r="F29" t="e">
        <v>#N/A</v>
      </c>
      <c r="G29" t="e">
        <v>#N/A</v>
      </c>
    </row>
    <row r="30" spans="1:10">
      <c r="A30">
        <v>26</v>
      </c>
      <c r="B30">
        <v>744.50725456973532</v>
      </c>
      <c r="D30">
        <v>-23.198086958881358</v>
      </c>
      <c r="E30" t="e">
        <v>#N/A</v>
      </c>
      <c r="F30" t="e">
        <v>#N/A</v>
      </c>
      <c r="G30" t="e">
        <v>#N/A</v>
      </c>
    </row>
    <row r="31" spans="1:10">
      <c r="A31">
        <v>27</v>
      </c>
      <c r="B31">
        <v>-247.95573509528884</v>
      </c>
      <c r="D31">
        <v>-294.5405251876042</v>
      </c>
      <c r="E31" t="e">
        <v>#N/A</v>
      </c>
      <c r="F31" t="e">
        <v>#N/A</v>
      </c>
      <c r="G31" t="e">
        <v>#N/A</v>
      </c>
    </row>
    <row r="32" spans="1:10">
      <c r="A32">
        <v>28</v>
      </c>
      <c r="B32">
        <v>-140.36399245195022</v>
      </c>
      <c r="D32">
        <v>-56.939979742139961</v>
      </c>
      <c r="E32" t="e">
        <v>#N/A</v>
      </c>
      <c r="F32" t="e">
        <v>#N/A</v>
      </c>
      <c r="G32" t="e">
        <v>#N/A</v>
      </c>
    </row>
    <row r="33" spans="1:7">
      <c r="A33">
        <v>29</v>
      </c>
      <c r="B33">
        <v>146.55254572543274</v>
      </c>
      <c r="D33">
        <v>-477.06761653065104</v>
      </c>
      <c r="E33" t="e">
        <v>#N/A</v>
      </c>
      <c r="F33" t="e">
        <v>#N/A</v>
      </c>
      <c r="G33" t="e">
        <v>#N/A</v>
      </c>
    </row>
    <row r="34" spans="1:7">
      <c r="A34">
        <v>30</v>
      </c>
      <c r="B34">
        <v>-48.736958969763585</v>
      </c>
      <c r="D34">
        <v>-584.12265255090722</v>
      </c>
      <c r="E34" t="e">
        <v>#N/A</v>
      </c>
      <c r="F34" t="e">
        <v>#N/A</v>
      </c>
      <c r="G34" t="e">
        <v>#N/A</v>
      </c>
    </row>
    <row r="35" spans="1:7">
      <c r="A35">
        <v>31</v>
      </c>
      <c r="B35">
        <v>382.07367396025961</v>
      </c>
      <c r="D35">
        <v>-575.69853500544468</v>
      </c>
      <c r="E35" t="e">
        <v>#N/A</v>
      </c>
      <c r="F35" t="e">
        <v>#N/A</v>
      </c>
      <c r="G35" t="e">
        <v>#N/A</v>
      </c>
    </row>
    <row r="36" spans="1:7">
      <c r="A36">
        <v>32</v>
      </c>
      <c r="B36">
        <v>202.20445569207092</v>
      </c>
      <c r="D36">
        <v>-728.75261316382193</v>
      </c>
      <c r="E36" t="e">
        <v>#N/A</v>
      </c>
      <c r="F36" t="e">
        <v>#N/A</v>
      </c>
      <c r="G36" t="e">
        <v>#N/A</v>
      </c>
    </row>
    <row r="37" spans="1:7">
      <c r="A37">
        <v>33</v>
      </c>
      <c r="B37">
        <v>-361.37821806612419</v>
      </c>
      <c r="D37">
        <v>-464.07010470269114</v>
      </c>
      <c r="E37" t="e">
        <v>#N/A</v>
      </c>
      <c r="F37" t="e">
        <v>#N/A</v>
      </c>
      <c r="G37" t="e">
        <v>#N/A</v>
      </c>
    </row>
    <row r="38" spans="1:7">
      <c r="A38">
        <v>34</v>
      </c>
      <c r="B38">
        <v>365.68924627615559</v>
      </c>
      <c r="D38" t="e">
        <v>#N/A</v>
      </c>
      <c r="E38">
        <v>-845.40097378558778</v>
      </c>
      <c r="F38" t="e">
        <v>#N/A</v>
      </c>
      <c r="G38" t="e">
        <v>#N/A</v>
      </c>
    </row>
    <row r="39" spans="1:7">
      <c r="A39">
        <v>35</v>
      </c>
      <c r="B39">
        <v>-726.9202231457275</v>
      </c>
      <c r="D39">
        <v>-347.5446499276141</v>
      </c>
      <c r="E39" t="e">
        <v>#N/A</v>
      </c>
      <c r="F39" t="e">
        <v>#N/A</v>
      </c>
      <c r="G39" t="e">
        <v>#N/A</v>
      </c>
    </row>
    <row r="40" spans="1:7">
      <c r="A40">
        <v>36</v>
      </c>
      <c r="B40">
        <v>-201.03878398503855</v>
      </c>
      <c r="D40" t="e">
        <v>#N/A</v>
      </c>
      <c r="E40">
        <v>-983.55686629055322</v>
      </c>
      <c r="F40" t="e">
        <v>#N/A</v>
      </c>
      <c r="G40" t="e">
        <v>#N/A</v>
      </c>
    </row>
    <row r="41" spans="1:7">
      <c r="A41">
        <v>37</v>
      </c>
      <c r="B41">
        <v>-174.58199185017</v>
      </c>
      <c r="D41">
        <v>-1262.8139712322352</v>
      </c>
      <c r="E41" t="e">
        <v>#N/A</v>
      </c>
      <c r="F41" t="e">
        <v>#N/A</v>
      </c>
      <c r="G41" t="e">
        <v>#N/A</v>
      </c>
    </row>
    <row r="42" spans="1:7">
      <c r="A42">
        <v>38</v>
      </c>
      <c r="B42">
        <v>-236.65180050351603</v>
      </c>
      <c r="D42">
        <v>-995.71336984608024</v>
      </c>
      <c r="E42" t="e">
        <v>#N/A</v>
      </c>
      <c r="F42" t="e">
        <v>#N/A</v>
      </c>
      <c r="G42" t="e">
        <v>#N/A</v>
      </c>
    </row>
    <row r="43" spans="1:7">
      <c r="A43">
        <v>39</v>
      </c>
      <c r="B43">
        <v>329.05539009799327</v>
      </c>
      <c r="D43" t="e">
        <v>#N/A</v>
      </c>
      <c r="E43" t="e">
        <v>#N/A</v>
      </c>
      <c r="F43">
        <v>-1376.1297305432693</v>
      </c>
      <c r="G43" t="e">
        <v>#N/A</v>
      </c>
    </row>
    <row r="44" spans="1:7">
      <c r="A44">
        <v>40</v>
      </c>
      <c r="B44">
        <v>696.63843745283145</v>
      </c>
      <c r="D44">
        <v>-1507.2221279284536</v>
      </c>
      <c r="E44" t="e">
        <v>#N/A</v>
      </c>
      <c r="F44" t="e">
        <v>#N/A</v>
      </c>
      <c r="G44" t="e">
        <v>#N/A</v>
      </c>
    </row>
    <row r="45" spans="1:7">
      <c r="A45">
        <v>41</v>
      </c>
      <c r="B45">
        <v>440.21413691745653</v>
      </c>
      <c r="D45">
        <v>-1308.7931159164496</v>
      </c>
      <c r="E45" t="e">
        <v>#N/A</v>
      </c>
      <c r="F45" t="e">
        <v>#N/A</v>
      </c>
      <c r="G45" t="e">
        <v>#N/A</v>
      </c>
    </row>
    <row r="46" spans="1:7">
      <c r="A46">
        <v>42</v>
      </c>
      <c r="B46">
        <v>363.00348586724135</v>
      </c>
      <c r="D46">
        <v>-1572.4483638163497</v>
      </c>
      <c r="E46" t="e">
        <v>#N/A</v>
      </c>
      <c r="F46" t="e">
        <v>#N/A</v>
      </c>
      <c r="G46" t="e">
        <v>#N/A</v>
      </c>
    </row>
    <row r="47" spans="1:7">
      <c r="A47">
        <v>43</v>
      </c>
      <c r="B47">
        <v>99.169508495803299</v>
      </c>
      <c r="D47">
        <v>-1190.7035534816619</v>
      </c>
      <c r="E47" t="e">
        <v>#N/A</v>
      </c>
      <c r="F47" t="e">
        <v>#N/A</v>
      </c>
      <c r="G47" t="e">
        <v>#N/A</v>
      </c>
    </row>
    <row r="48" spans="1:7">
      <c r="A48">
        <v>44</v>
      </c>
      <c r="B48">
        <v>-131.95878826522272</v>
      </c>
      <c r="D48">
        <v>-1116.5997498733607</v>
      </c>
      <c r="E48" t="e">
        <v>#N/A</v>
      </c>
      <c r="F48" t="e">
        <v>#N/A</v>
      </c>
      <c r="G48" t="e">
        <v>#N/A</v>
      </c>
    </row>
    <row r="49" spans="1:7">
      <c r="A49">
        <v>45</v>
      </c>
      <c r="B49">
        <v>-158.94602123184998</v>
      </c>
      <c r="D49">
        <v>-755.56726508822419</v>
      </c>
      <c r="E49" t="e">
        <v>#N/A</v>
      </c>
      <c r="F49" t="e">
        <v>#N/A</v>
      </c>
      <c r="G49" t="e">
        <v>#N/A</v>
      </c>
    </row>
    <row r="50" spans="1:7">
      <c r="A50">
        <v>46</v>
      </c>
      <c r="B50">
        <v>503.21691693074189</v>
      </c>
      <c r="D50">
        <v>-1452.8399826954926</v>
      </c>
      <c r="E50" t="e">
        <v>#N/A</v>
      </c>
      <c r="F50" t="e">
        <v>#N/A</v>
      </c>
      <c r="G50" t="e">
        <v>#N/A</v>
      </c>
    </row>
    <row r="51" spans="1:7">
      <c r="A51">
        <v>47</v>
      </c>
      <c r="B51">
        <v>-321.01493027625605</v>
      </c>
      <c r="D51">
        <v>-1118.7458297025005</v>
      </c>
      <c r="E51" t="e">
        <v>#N/A</v>
      </c>
      <c r="F51" t="e">
        <v>#N/A</v>
      </c>
      <c r="G51" t="e">
        <v>#N/A</v>
      </c>
    </row>
    <row r="52" spans="1:7">
      <c r="A52">
        <v>48</v>
      </c>
      <c r="B52">
        <v>-621.57389735923675</v>
      </c>
      <c r="D52">
        <v>-1074.8940188069751</v>
      </c>
      <c r="E52" t="e">
        <v>#N/A</v>
      </c>
      <c r="F52" t="e">
        <v>#N/A</v>
      </c>
      <c r="G52" t="e">
        <v>#N/A</v>
      </c>
    </row>
    <row r="53" spans="1:7">
      <c r="A53">
        <v>49</v>
      </c>
      <c r="B53">
        <v>238.86737727366705</v>
      </c>
      <c r="D53">
        <v>-1129.6758922984359</v>
      </c>
      <c r="E53" t="e">
        <v>#N/A</v>
      </c>
      <c r="F53" t="e">
        <v>#N/A</v>
      </c>
      <c r="G53" t="e">
        <v>#N/A</v>
      </c>
    </row>
    <row r="54" spans="1:7">
      <c r="A54">
        <v>50</v>
      </c>
      <c r="B54">
        <v>-124.08544313193225</v>
      </c>
      <c r="D54" t="e">
        <v>#N/A</v>
      </c>
      <c r="E54">
        <v>-1139.8474421800242</v>
      </c>
      <c r="F54" t="e">
        <v>#N/A</v>
      </c>
      <c r="G54" t="e">
        <v>#N/A</v>
      </c>
    </row>
    <row r="55" spans="1:7">
      <c r="A55">
        <v>51</v>
      </c>
      <c r="B55">
        <v>78.647638612026412</v>
      </c>
      <c r="D55">
        <v>-776.87409900260627</v>
      </c>
      <c r="E55" t="e">
        <v>#N/A</v>
      </c>
      <c r="F55" t="e">
        <v>#N/A</v>
      </c>
      <c r="G55" t="e">
        <v>#N/A</v>
      </c>
    </row>
    <row r="56" spans="1:7">
      <c r="A56">
        <v>52</v>
      </c>
      <c r="B56">
        <v>751.51684049322216</v>
      </c>
      <c r="D56">
        <v>-1225.8436748629024</v>
      </c>
      <c r="E56" t="e">
        <v>#N/A</v>
      </c>
      <c r="F56" t="e">
        <v>#N/A</v>
      </c>
      <c r="G56" t="e">
        <v>#N/A</v>
      </c>
    </row>
    <row r="57" spans="1:7">
      <c r="A57">
        <v>53</v>
      </c>
      <c r="B57">
        <v>-205.99333022126609</v>
      </c>
      <c r="D57">
        <v>-1543.6229995396523</v>
      </c>
      <c r="E57" t="e">
        <v>#N/A</v>
      </c>
      <c r="F57" t="e">
        <v>#N/A</v>
      </c>
      <c r="G57" t="e">
        <v>#N/A</v>
      </c>
    </row>
    <row r="58" spans="1:7">
      <c r="A58">
        <v>54</v>
      </c>
      <c r="B58">
        <v>418.98704424715629</v>
      </c>
      <c r="D58">
        <v>-1107.2174593766279</v>
      </c>
      <c r="E58" t="e">
        <v>#N/A</v>
      </c>
      <c r="F58" t="e">
        <v>#N/A</v>
      </c>
      <c r="G58" t="e">
        <v>#N/A</v>
      </c>
    </row>
    <row r="59" spans="1:7">
      <c r="A59">
        <v>55</v>
      </c>
      <c r="B59">
        <v>-575.67240912728676</v>
      </c>
      <c r="D59">
        <v>-1540.1763469958198</v>
      </c>
      <c r="E59" t="e">
        <v>#N/A</v>
      </c>
      <c r="F59" t="e">
        <v>#N/A</v>
      </c>
      <c r="G59" t="e">
        <v>#N/A</v>
      </c>
    </row>
    <row r="60" spans="1:7">
      <c r="A60">
        <v>56</v>
      </c>
      <c r="B60">
        <v>554.5510380069644</v>
      </c>
      <c r="D60">
        <v>-1481.7190527798698</v>
      </c>
      <c r="E60" t="e">
        <v>#N/A</v>
      </c>
      <c r="F60" t="e">
        <v>#N/A</v>
      </c>
      <c r="G60" t="e">
        <v>#N/A</v>
      </c>
    </row>
    <row r="61" spans="1:7">
      <c r="A61">
        <v>57</v>
      </c>
      <c r="B61">
        <v>272.11935084982997</v>
      </c>
      <c r="D61">
        <v>-523.46750702687768</v>
      </c>
      <c r="E61" t="e">
        <v>#N/A</v>
      </c>
      <c r="F61" t="e">
        <v>#N/A</v>
      </c>
      <c r="G61" t="e">
        <v>#N/A</v>
      </c>
    </row>
    <row r="62" spans="1:7">
      <c r="A62">
        <v>58</v>
      </c>
      <c r="B62">
        <v>603.27627569892252</v>
      </c>
      <c r="D62">
        <v>-1163.2502547697065</v>
      </c>
      <c r="E62" t="e">
        <v>#N/A</v>
      </c>
      <c r="F62" t="e">
        <v>#N/A</v>
      </c>
      <c r="G62" t="e">
        <v>#N/A</v>
      </c>
    </row>
    <row r="63" spans="1:7">
      <c r="A63">
        <v>59</v>
      </c>
      <c r="B63">
        <v>-338.32519075481878</v>
      </c>
      <c r="D63" t="e">
        <v>#N/A</v>
      </c>
      <c r="E63" t="e">
        <v>#N/A</v>
      </c>
      <c r="F63">
        <v>-1497.5454582595085</v>
      </c>
      <c r="G63" t="e">
        <v>#N/A</v>
      </c>
    </row>
    <row r="64" spans="1:7">
      <c r="A64">
        <v>60</v>
      </c>
      <c r="B64">
        <v>-432.17064303417993</v>
      </c>
      <c r="D64">
        <v>-1359.2095228451858</v>
      </c>
      <c r="E64" t="e">
        <v>#N/A</v>
      </c>
      <c r="F64" t="e">
        <v>#N/A</v>
      </c>
      <c r="G64" t="e">
        <v>#N/A</v>
      </c>
    </row>
    <row r="65" spans="1:7">
      <c r="A65">
        <v>61</v>
      </c>
      <c r="B65">
        <v>-60.352653956273926</v>
      </c>
      <c r="D65">
        <v>-1035.4262323779888</v>
      </c>
      <c r="E65" t="e">
        <v>#N/A</v>
      </c>
      <c r="F65" t="e">
        <v>#N/A</v>
      </c>
      <c r="G65" t="e">
        <v>#N/A</v>
      </c>
    </row>
    <row r="66" spans="1:7">
      <c r="A66">
        <v>62</v>
      </c>
      <c r="B66">
        <v>-126.94674251217684</v>
      </c>
      <c r="D66" t="e">
        <v>#N/A</v>
      </c>
      <c r="E66">
        <v>-1400.6118535846169</v>
      </c>
      <c r="F66" t="e">
        <v>#N/A</v>
      </c>
      <c r="G66" t="e">
        <v>#N/A</v>
      </c>
    </row>
    <row r="67" spans="1:7">
      <c r="A67">
        <v>63</v>
      </c>
      <c r="B67">
        <v>444.53970132106798</v>
      </c>
      <c r="D67" t="e">
        <v>#N/A</v>
      </c>
      <c r="E67" t="e">
        <v>#N/A</v>
      </c>
      <c r="F67">
        <v>-1138.6042192618363</v>
      </c>
      <c r="G67" t="e">
        <v>#N/A</v>
      </c>
    </row>
    <row r="68" spans="1:7">
      <c r="A68">
        <v>64</v>
      </c>
      <c r="B68">
        <v>987.84388771254453</v>
      </c>
      <c r="D68" t="e">
        <v>#N/A</v>
      </c>
      <c r="E68">
        <v>-1175.9414326185429</v>
      </c>
      <c r="F68" t="e">
        <v>#N/A</v>
      </c>
      <c r="G68" t="e">
        <v>#N/A</v>
      </c>
    </row>
    <row r="69" spans="1:7">
      <c r="A69">
        <v>65</v>
      </c>
      <c r="B69">
        <v>-512.45265493479724</v>
      </c>
      <c r="D69">
        <v>-1436.0710285984442</v>
      </c>
      <c r="E69" t="e">
        <v>#N/A</v>
      </c>
      <c r="F69" t="e">
        <v>#N/A</v>
      </c>
      <c r="G69" t="e">
        <v>#N/A</v>
      </c>
    </row>
    <row r="70" spans="1:7">
      <c r="A70">
        <v>66</v>
      </c>
      <c r="B70">
        <v>326.82260304221541</v>
      </c>
      <c r="D70">
        <v>-1461.7723478867856</v>
      </c>
      <c r="E70" t="e">
        <v>#N/A</v>
      </c>
      <c r="F70" t="e">
        <v>#N/A</v>
      </c>
      <c r="G70" t="e">
        <v>#N/A</v>
      </c>
    </row>
    <row r="71" spans="1:7">
      <c r="A71">
        <v>67</v>
      </c>
      <c r="B71">
        <v>-248.50635443552173</v>
      </c>
      <c r="D71" t="e">
        <v>#N/A</v>
      </c>
      <c r="E71">
        <v>-1350.8359327887676</v>
      </c>
      <c r="F71" t="e">
        <v>#N/A</v>
      </c>
      <c r="G71" t="e">
        <v>#N/A</v>
      </c>
    </row>
    <row r="72" spans="1:7">
      <c r="A72">
        <v>68</v>
      </c>
      <c r="B72">
        <v>141.03256815545538</v>
      </c>
      <c r="D72">
        <v>-1507.7513585348772</v>
      </c>
      <c r="E72" t="e">
        <v>#N/A</v>
      </c>
      <c r="F72" t="e">
        <v>#N/A</v>
      </c>
      <c r="G72" t="e">
        <v>#N/A</v>
      </c>
    </row>
    <row r="73" spans="1:7">
      <c r="A73">
        <v>69</v>
      </c>
      <c r="B73">
        <v>-515.72872782161164</v>
      </c>
      <c r="D73" t="e">
        <v>#N/A</v>
      </c>
      <c r="E73">
        <v>-989.05093109775919</v>
      </c>
      <c r="F73" t="e">
        <v>#N/A</v>
      </c>
      <c r="G73" t="e">
        <v>#N/A</v>
      </c>
    </row>
    <row r="74" spans="1:7">
      <c r="A74">
        <v>70</v>
      </c>
      <c r="B74">
        <v>-584.86589369578519</v>
      </c>
      <c r="D74" t="e">
        <v>#N/A</v>
      </c>
      <c r="E74" t="e">
        <v>#N/A</v>
      </c>
      <c r="F74">
        <v>-1598.0470289362579</v>
      </c>
      <c r="G74" t="e">
        <v>#N/A</v>
      </c>
    </row>
    <row r="75" spans="1:7">
      <c r="A75">
        <v>71</v>
      </c>
      <c r="B75">
        <v>-64.34723515889452</v>
      </c>
      <c r="D75" t="e">
        <v>#N/A</v>
      </c>
      <c r="E75">
        <v>-1687.1577463496596</v>
      </c>
      <c r="F75" t="e">
        <v>#N/A</v>
      </c>
      <c r="G75" t="e">
        <v>#N/A</v>
      </c>
    </row>
    <row r="76" spans="1:7">
      <c r="A76">
        <v>72</v>
      </c>
      <c r="B76">
        <v>220.20383365300512</v>
      </c>
      <c r="D76" t="e">
        <v>#N/A</v>
      </c>
      <c r="E76" t="e">
        <v>#N/A</v>
      </c>
      <c r="F76">
        <v>-1198.3730886116118</v>
      </c>
      <c r="G76" t="e">
        <v>#N/A</v>
      </c>
    </row>
    <row r="77" spans="1:7">
      <c r="A77">
        <v>73</v>
      </c>
      <c r="B77">
        <v>101.78066161301939</v>
      </c>
      <c r="D77">
        <v>-587.82866262614107</v>
      </c>
      <c r="E77" t="e">
        <v>#N/A</v>
      </c>
      <c r="F77" t="e">
        <v>#N/A</v>
      </c>
      <c r="G77" t="e">
        <v>#N/A</v>
      </c>
    </row>
    <row r="78" spans="1:7">
      <c r="A78">
        <v>74</v>
      </c>
      <c r="B78">
        <v>-1119.9073143846731</v>
      </c>
      <c r="D78">
        <v>-857.71123188265005</v>
      </c>
      <c r="E78" t="e">
        <v>#N/A</v>
      </c>
      <c r="F78" t="e">
        <v>#N/A</v>
      </c>
      <c r="G78" t="e">
        <v>#N/A</v>
      </c>
    </row>
    <row r="79" spans="1:7">
      <c r="A79">
        <v>75</v>
      </c>
      <c r="B79">
        <v>-953.31428999784725</v>
      </c>
      <c r="D79" t="e">
        <v>#N/A</v>
      </c>
      <c r="E79">
        <v>-1419.7244323405309</v>
      </c>
      <c r="F79" t="e">
        <v>#N/A</v>
      </c>
      <c r="G79" t="e">
        <v>#N/A</v>
      </c>
    </row>
    <row r="80" spans="1:7">
      <c r="A80">
        <v>76</v>
      </c>
      <c r="B80">
        <v>-264.48625996780856</v>
      </c>
      <c r="D80">
        <v>-762.62227015253029</v>
      </c>
      <c r="E80" t="e">
        <v>#N/A</v>
      </c>
      <c r="F80" t="e">
        <v>#N/A</v>
      </c>
      <c r="G80" t="e">
        <v>#N/A</v>
      </c>
    </row>
    <row r="81" spans="1:7">
      <c r="A81">
        <v>77</v>
      </c>
      <c r="B81">
        <v>505.0932101543458</v>
      </c>
      <c r="D81">
        <v>-1009.4578563014954</v>
      </c>
      <c r="E81" t="e">
        <v>#N/A</v>
      </c>
      <c r="F81" t="e">
        <v>#N/A</v>
      </c>
      <c r="G81" t="e">
        <v>#N/A</v>
      </c>
    </row>
    <row r="82" spans="1:7">
      <c r="A82">
        <v>78</v>
      </c>
      <c r="B82">
        <v>296.04681236216305</v>
      </c>
      <c r="D82" t="e">
        <v>#N/A</v>
      </c>
      <c r="E82">
        <v>-744.76538519585824</v>
      </c>
      <c r="F82" t="e">
        <v>#N/A</v>
      </c>
      <c r="G82" t="e">
        <v>#N/A</v>
      </c>
    </row>
    <row r="83" spans="1:7">
      <c r="A83">
        <v>79</v>
      </c>
      <c r="B83">
        <v>-230.07146605389809</v>
      </c>
      <c r="D83" t="e">
        <v>#N/A</v>
      </c>
      <c r="E83" t="e">
        <v>#N/A</v>
      </c>
      <c r="F83" t="e">
        <v>#N/A</v>
      </c>
      <c r="G83">
        <v>-1493.1093042177076</v>
      </c>
    </row>
    <row r="84" spans="1:7">
      <c r="A84">
        <v>80</v>
      </c>
      <c r="B84">
        <v>-131.85322755145836</v>
      </c>
      <c r="D84">
        <v>-903.98627945485794</v>
      </c>
      <c r="E84" t="e">
        <v>#N/A</v>
      </c>
      <c r="F84" t="e">
        <v>#N/A</v>
      </c>
      <c r="G84" t="e">
        <v>#N/A</v>
      </c>
    </row>
    <row r="85" spans="1:7">
      <c r="A85">
        <v>81</v>
      </c>
      <c r="B85">
        <v>-507.80192226417091</v>
      </c>
      <c r="D85">
        <v>-1449.0429083704864</v>
      </c>
      <c r="E85" t="e">
        <v>#N/A</v>
      </c>
      <c r="F85" t="e">
        <v>#N/A</v>
      </c>
      <c r="G85" t="e">
        <v>#N/A</v>
      </c>
    </row>
    <row r="86" spans="1:7">
      <c r="A86">
        <v>82</v>
      </c>
      <c r="B86">
        <v>-328.50924989956263</v>
      </c>
      <c r="D86">
        <v>-1295.4824685948795</v>
      </c>
      <c r="E86" t="e">
        <v>#N/A</v>
      </c>
      <c r="F86" t="e">
        <v>#N/A</v>
      </c>
      <c r="G86" t="e">
        <v>#N/A</v>
      </c>
    </row>
    <row r="87" spans="1:7">
      <c r="A87">
        <v>83</v>
      </c>
      <c r="B87">
        <v>-266.86260595188685</v>
      </c>
      <c r="D87">
        <v>-1258.1682670268401</v>
      </c>
      <c r="E87" t="e">
        <v>#N/A</v>
      </c>
      <c r="F87" t="e">
        <v>#N/A</v>
      </c>
      <c r="G87" t="e">
        <v>#N/A</v>
      </c>
    </row>
    <row r="88" spans="1:7">
      <c r="A88">
        <v>84</v>
      </c>
      <c r="B88">
        <v>-346.77046567335123</v>
      </c>
      <c r="D88">
        <v>-1576.9982609741319</v>
      </c>
      <c r="E88" t="e">
        <v>#N/A</v>
      </c>
      <c r="F88" t="e">
        <v>#N/A</v>
      </c>
      <c r="G88" t="e">
        <v>#N/A</v>
      </c>
    </row>
    <row r="89" spans="1:7">
      <c r="A89">
        <v>85</v>
      </c>
      <c r="B89">
        <v>-289.21709283190211</v>
      </c>
      <c r="D89">
        <v>-880.15783202361047</v>
      </c>
      <c r="E89" t="e">
        <v>#N/A</v>
      </c>
      <c r="F89" t="e">
        <v>#N/A</v>
      </c>
      <c r="G89" t="e">
        <v>#N/A</v>
      </c>
    </row>
    <row r="90" spans="1:7">
      <c r="A90">
        <v>86</v>
      </c>
      <c r="B90">
        <v>312.53476503888697</v>
      </c>
      <c r="D90">
        <v>-670.65977289396096</v>
      </c>
      <c r="E90" t="e">
        <v>#N/A</v>
      </c>
      <c r="F90" t="e">
        <v>#N/A</v>
      </c>
      <c r="G90" t="e">
        <v>#N/A</v>
      </c>
    </row>
    <row r="91" spans="1:7">
      <c r="A91">
        <v>87</v>
      </c>
      <c r="B91">
        <v>-571.68569163203995</v>
      </c>
      <c r="D91">
        <v>-1049.3795636421864</v>
      </c>
      <c r="E91" t="e">
        <v>#N/A</v>
      </c>
      <c r="F91" t="e">
        <v>#N/A</v>
      </c>
      <c r="G91" t="e">
        <v>#N/A</v>
      </c>
    </row>
    <row r="92" spans="1:7">
      <c r="A92">
        <v>88</v>
      </c>
      <c r="B92">
        <v>-256.83617978834633</v>
      </c>
      <c r="D92">
        <v>-1512.6670499641739</v>
      </c>
      <c r="E92" t="e">
        <v>#N/A</v>
      </c>
      <c r="F92" t="e">
        <v>#N/A</v>
      </c>
      <c r="G92" t="e">
        <v>#N/A</v>
      </c>
    </row>
    <row r="93" spans="1:7">
      <c r="A93">
        <v>89</v>
      </c>
      <c r="B93">
        <v>6.976276033349265</v>
      </c>
      <c r="D93">
        <v>-1149.0562985183367</v>
      </c>
      <c r="E93" t="e">
        <v>#N/A</v>
      </c>
      <c r="F93" t="e">
        <v>#N/A</v>
      </c>
      <c r="G93" t="e">
        <v>#N/A</v>
      </c>
    </row>
    <row r="94" spans="1:7">
      <c r="A94">
        <v>90</v>
      </c>
      <c r="B94">
        <v>-843.21991009361454</v>
      </c>
      <c r="D94">
        <v>-825.9600675189015</v>
      </c>
      <c r="E94" t="e">
        <v>#N/A</v>
      </c>
      <c r="F94" t="e">
        <v>#N/A</v>
      </c>
      <c r="G94" t="e">
        <v>#N/A</v>
      </c>
    </row>
    <row r="95" spans="1:7">
      <c r="A95">
        <v>91</v>
      </c>
      <c r="B95">
        <v>247.48333962289246</v>
      </c>
      <c r="D95" t="e">
        <v>#N/A</v>
      </c>
      <c r="E95">
        <v>-1512.3197481443508</v>
      </c>
      <c r="F95" t="e">
        <v>#N/A</v>
      </c>
      <c r="G95" t="e">
        <v>#N/A</v>
      </c>
    </row>
    <row r="96" spans="1:7">
      <c r="A96">
        <v>92</v>
      </c>
      <c r="B96">
        <v>-191.73866112789253</v>
      </c>
      <c r="D96">
        <v>-919.60307662129651</v>
      </c>
      <c r="E96" t="e">
        <v>#N/A</v>
      </c>
      <c r="F96" t="e">
        <v>#N/A</v>
      </c>
      <c r="G96" t="e">
        <v>#N/A</v>
      </c>
    </row>
    <row r="97" spans="1:7">
      <c r="A97">
        <v>93</v>
      </c>
      <c r="B97">
        <v>-166.66239671044394</v>
      </c>
      <c r="D97">
        <v>-1193.6400667158682</v>
      </c>
      <c r="E97" t="e">
        <v>#N/A</v>
      </c>
      <c r="F97" t="e">
        <v>#N/A</v>
      </c>
      <c r="G97" t="e">
        <v>#N/A</v>
      </c>
    </row>
    <row r="98" spans="1:7">
      <c r="A98">
        <v>94</v>
      </c>
      <c r="B98">
        <v>-314.5700409975384</v>
      </c>
      <c r="D98">
        <v>-1610.2546325420299</v>
      </c>
      <c r="E98" t="e">
        <v>#N/A</v>
      </c>
      <c r="F98" t="e">
        <v>#N/A</v>
      </c>
      <c r="G98" t="e">
        <v>#N/A</v>
      </c>
    </row>
    <row r="99" spans="1:7">
      <c r="A99">
        <v>95</v>
      </c>
      <c r="B99">
        <v>-759.75697989822402</v>
      </c>
      <c r="D99" t="e">
        <v>#N/A</v>
      </c>
      <c r="E99">
        <v>-1472.7718823766877</v>
      </c>
      <c r="F99" t="e">
        <v>#N/A</v>
      </c>
      <c r="G99" t="e">
        <v>#N/A</v>
      </c>
    </row>
    <row r="100" spans="1:7">
      <c r="A100">
        <v>96</v>
      </c>
      <c r="B100">
        <v>444.2861052787182</v>
      </c>
      <c r="D100">
        <v>-968.46234507943348</v>
      </c>
      <c r="E100" t="e">
        <v>#N/A</v>
      </c>
      <c r="F100" t="e">
        <v>#N/A</v>
      </c>
      <c r="G100" t="e">
        <v>#N/A</v>
      </c>
    </row>
    <row r="101" spans="1:7">
      <c r="A101">
        <v>97</v>
      </c>
      <c r="B101">
        <v>-135.42580055661921</v>
      </c>
      <c r="D101">
        <v>-855.19456892392418</v>
      </c>
      <c r="E101" t="e">
        <v>#N/A</v>
      </c>
      <c r="F101" t="e">
        <v>#N/A</v>
      </c>
      <c r="G101" t="e">
        <v>#N/A</v>
      </c>
    </row>
    <row r="102" spans="1:7">
      <c r="A102">
        <v>98</v>
      </c>
      <c r="B102">
        <v>-218.80046090026957</v>
      </c>
      <c r="D102">
        <v>-902.39589190060553</v>
      </c>
      <c r="E102" t="e">
        <v>#N/A</v>
      </c>
      <c r="F102" t="e">
        <v>#N/A</v>
      </c>
      <c r="G102" t="e">
        <v>#N/A</v>
      </c>
    </row>
    <row r="103" spans="1:7">
      <c r="A103">
        <v>99</v>
      </c>
      <c r="B103">
        <v>-99.768297109767261</v>
      </c>
      <c r="D103" t="e">
        <v>#N/A</v>
      </c>
      <c r="E103" t="e">
        <v>#N/A</v>
      </c>
      <c r="F103">
        <v>-936.51530557706576</v>
      </c>
      <c r="G103" t="e">
        <v>#N/A</v>
      </c>
    </row>
    <row r="104" spans="1:7">
      <c r="A104">
        <v>100</v>
      </c>
      <c r="B104">
        <v>46.950445346573055</v>
      </c>
      <c r="D104">
        <v>-999.19437376656344</v>
      </c>
      <c r="E104" t="e">
        <v>#N/A</v>
      </c>
      <c r="F104" t="e">
        <v>#N/A</v>
      </c>
      <c r="G104" t="e">
        <v>#N/A</v>
      </c>
    </row>
    <row r="105" spans="1:7">
      <c r="A105">
        <v>101</v>
      </c>
      <c r="B105">
        <v>-558.27741342580589</v>
      </c>
      <c r="D105" t="e">
        <v>#N/A</v>
      </c>
      <c r="E105">
        <v>-969.64903604036647</v>
      </c>
      <c r="F105" t="e">
        <v>#N/A</v>
      </c>
      <c r="G105" t="e">
        <v>#N/A</v>
      </c>
    </row>
    <row r="106" spans="1:7">
      <c r="A106">
        <v>102</v>
      </c>
      <c r="B106">
        <v>-243.90396066855135</v>
      </c>
      <c r="D106">
        <v>-1508.2758776239207</v>
      </c>
      <c r="E106" t="e">
        <v>#N/A</v>
      </c>
      <c r="F106" t="e">
        <v>#N/A</v>
      </c>
      <c r="G106" t="e">
        <v>#N/A</v>
      </c>
    </row>
    <row r="107" spans="1:7">
      <c r="A107">
        <v>103</v>
      </c>
      <c r="B107">
        <v>-50.00091639497866</v>
      </c>
      <c r="D107">
        <v>-1103.8831166890334</v>
      </c>
      <c r="E107" t="e">
        <v>#N/A</v>
      </c>
      <c r="F107" t="e">
        <v>#N/A</v>
      </c>
      <c r="G107" t="e">
        <v>#N/A</v>
      </c>
    </row>
    <row r="108" spans="1:7">
      <c r="A108">
        <v>104</v>
      </c>
      <c r="B108">
        <v>-317.95008288190792</v>
      </c>
      <c r="D108">
        <v>-549.05406279426506</v>
      </c>
      <c r="E108" t="e">
        <v>#N/A</v>
      </c>
      <c r="F108" t="e">
        <v>#N/A</v>
      </c>
      <c r="G108" t="e">
        <v>#N/A</v>
      </c>
    </row>
    <row r="109" spans="1:7">
      <c r="A109">
        <v>105</v>
      </c>
      <c r="B109">
        <v>-718.16726198142999</v>
      </c>
      <c r="D109" t="e">
        <v>#N/A</v>
      </c>
      <c r="E109">
        <v>-1119.8255743941081</v>
      </c>
      <c r="F109" t="e">
        <v>#N/A</v>
      </c>
      <c r="G109" t="e">
        <v>#N/A</v>
      </c>
    </row>
    <row r="110" spans="1:7">
      <c r="A110">
        <v>106</v>
      </c>
      <c r="B110">
        <v>415.99853317682204</v>
      </c>
      <c r="D110">
        <v>-655.10291553684044</v>
      </c>
      <c r="E110" t="e">
        <v>#N/A</v>
      </c>
      <c r="F110" t="e">
        <v>#N/A</v>
      </c>
      <c r="G110" t="e">
        <v>#N/A</v>
      </c>
    </row>
    <row r="111" spans="1:7">
      <c r="A111">
        <v>107</v>
      </c>
      <c r="B111">
        <v>180.83289910357902</v>
      </c>
      <c r="D111">
        <v>-1654.9305761873507</v>
      </c>
      <c r="E111" t="e">
        <v>#N/A</v>
      </c>
      <c r="F111" t="e">
        <v>#N/A</v>
      </c>
      <c r="G111" t="e">
        <v>#N/A</v>
      </c>
    </row>
    <row r="112" spans="1:7">
      <c r="A112">
        <v>108</v>
      </c>
      <c r="B112">
        <v>250.38549410333599</v>
      </c>
      <c r="D112">
        <v>-1020.9068370945599</v>
      </c>
      <c r="E112" t="e">
        <v>#N/A</v>
      </c>
      <c r="F112" t="e">
        <v>#N/A</v>
      </c>
      <c r="G112" t="e">
        <v>#N/A</v>
      </c>
    </row>
    <row r="113" spans="1:7">
      <c r="A113">
        <v>109</v>
      </c>
      <c r="B113">
        <v>-322.25435242845845</v>
      </c>
      <c r="D113" t="e">
        <v>#N/A</v>
      </c>
      <c r="E113" t="e">
        <v>#N/A</v>
      </c>
      <c r="F113">
        <v>-1001.9812525092415</v>
      </c>
      <c r="G113" t="e">
        <v>#N/A</v>
      </c>
    </row>
    <row r="114" spans="1:7">
      <c r="A114">
        <v>110</v>
      </c>
      <c r="B114">
        <v>412.56607031580194</v>
      </c>
      <c r="D114" t="e">
        <v>#N/A</v>
      </c>
      <c r="E114">
        <v>-974.53151068186253</v>
      </c>
      <c r="F114" t="e">
        <v>#N/A</v>
      </c>
      <c r="G114" t="e">
        <v>#N/A</v>
      </c>
    </row>
    <row r="115" spans="1:7">
      <c r="A115">
        <v>111</v>
      </c>
      <c r="B115">
        <v>-685.54271402074619</v>
      </c>
      <c r="D115">
        <v>-982.39652065901225</v>
      </c>
      <c r="E115" t="e">
        <v>#N/A</v>
      </c>
      <c r="F115" t="e">
        <v>#N/A</v>
      </c>
      <c r="G115" t="e">
        <v>#N/A</v>
      </c>
    </row>
    <row r="116" spans="1:7">
      <c r="A116">
        <v>112</v>
      </c>
      <c r="B116">
        <v>122.89777166485901</v>
      </c>
      <c r="D116">
        <v>-1526.6538674021028</v>
      </c>
      <c r="E116" t="e">
        <v>#N/A</v>
      </c>
      <c r="F116" t="e">
        <v>#N/A</v>
      </c>
      <c r="G116" t="e">
        <v>#N/A</v>
      </c>
    </row>
    <row r="117" spans="1:7">
      <c r="A117">
        <v>113</v>
      </c>
      <c r="B117">
        <v>-48.684814440474014</v>
      </c>
      <c r="D117">
        <v>-812.68724481438403</v>
      </c>
      <c r="E117" t="e">
        <v>#N/A</v>
      </c>
      <c r="F117" t="e">
        <v>#N/A</v>
      </c>
      <c r="G117" t="e">
        <v>#N/A</v>
      </c>
    </row>
    <row r="118" spans="1:7">
      <c r="A118">
        <v>114</v>
      </c>
      <c r="B118">
        <v>-888.61701747932295</v>
      </c>
      <c r="D118">
        <v>-1085.8977196609435</v>
      </c>
      <c r="E118" t="e">
        <v>#N/A</v>
      </c>
      <c r="F118" t="e">
        <v>#N/A</v>
      </c>
      <c r="G118" t="e">
        <v>#N/A</v>
      </c>
    </row>
    <row r="119" spans="1:7">
      <c r="A119">
        <v>115</v>
      </c>
      <c r="B119">
        <v>-6.4236208136958624</v>
      </c>
      <c r="D119">
        <v>-1515.4176656177192</v>
      </c>
      <c r="E119" t="e">
        <v>#N/A</v>
      </c>
      <c r="F119" t="e">
        <v>#N/A</v>
      </c>
      <c r="G119" t="e">
        <v>#N/A</v>
      </c>
    </row>
    <row r="120" spans="1:7">
      <c r="A120">
        <v>116</v>
      </c>
      <c r="B120">
        <v>395.89495428350727</v>
      </c>
      <c r="D120" t="e">
        <v>#N/A</v>
      </c>
      <c r="E120">
        <v>-942.08342367954754</v>
      </c>
      <c r="F120" t="e">
        <v>#N/A</v>
      </c>
      <c r="G120" t="e">
        <v>#N/A</v>
      </c>
    </row>
    <row r="121" spans="1:7">
      <c r="A121">
        <v>117</v>
      </c>
      <c r="B121">
        <v>-130.45076377531217</v>
      </c>
      <c r="D121" t="e">
        <v>#N/A</v>
      </c>
      <c r="E121">
        <v>-1702.4923882150433</v>
      </c>
      <c r="F121" t="e">
        <v>#N/A</v>
      </c>
      <c r="G121" t="e">
        <v>#N/A</v>
      </c>
    </row>
    <row r="122" spans="1:7">
      <c r="A122">
        <v>118</v>
      </c>
      <c r="B122">
        <v>-520.21870388296213</v>
      </c>
      <c r="D122">
        <v>-1378.5559331254622</v>
      </c>
      <c r="E122" t="e">
        <v>#N/A</v>
      </c>
      <c r="F122" t="e">
        <v>#N/A</v>
      </c>
      <c r="G122" t="e">
        <v>#N/A</v>
      </c>
    </row>
    <row r="123" spans="1:7">
      <c r="A123">
        <v>119</v>
      </c>
      <c r="B123">
        <v>-502.92228980964728</v>
      </c>
      <c r="D123">
        <v>-1535.7716868432606</v>
      </c>
      <c r="E123" t="e">
        <v>#N/A</v>
      </c>
      <c r="F123" t="e">
        <v>#N/A</v>
      </c>
      <c r="G123" t="e">
        <v>#N/A</v>
      </c>
    </row>
    <row r="124" spans="1:7">
      <c r="A124">
        <v>120</v>
      </c>
      <c r="B124">
        <v>54.522158137392523</v>
      </c>
      <c r="D124">
        <v>-767.76883959153201</v>
      </c>
      <c r="E124" t="e">
        <v>#N/A</v>
      </c>
      <c r="F124" t="e">
        <v>#N/A</v>
      </c>
      <c r="G124" t="e">
        <v>#N/A</v>
      </c>
    </row>
    <row r="125" spans="1:7">
      <c r="A125">
        <v>121</v>
      </c>
      <c r="B125">
        <v>-617.10537295602751</v>
      </c>
      <c r="D125">
        <v>-1651.9939764862429</v>
      </c>
      <c r="E125" t="e">
        <v>#N/A</v>
      </c>
      <c r="F125" t="e">
        <v>#N/A</v>
      </c>
      <c r="G125" t="e">
        <v>#N/A</v>
      </c>
    </row>
    <row r="126" spans="1:7">
      <c r="A126">
        <v>122</v>
      </c>
      <c r="B126">
        <v>-292.02109276126771</v>
      </c>
      <c r="D126" t="e">
        <v>#N/A</v>
      </c>
      <c r="E126" t="e">
        <v>#N/A</v>
      </c>
      <c r="F126">
        <v>-824.78252780695004</v>
      </c>
      <c r="G126" t="e">
        <v>#N/A</v>
      </c>
    </row>
    <row r="127" spans="1:7">
      <c r="A127">
        <v>123</v>
      </c>
      <c r="B127">
        <v>-838.72578388846466</v>
      </c>
      <c r="D127" t="e">
        <v>#N/A</v>
      </c>
      <c r="E127" t="e">
        <v>#N/A</v>
      </c>
      <c r="F127" t="e">
        <v>#N/A</v>
      </c>
      <c r="G127">
        <v>-803.80605847351546</v>
      </c>
    </row>
    <row r="128" spans="1:7">
      <c r="A128">
        <v>124</v>
      </c>
      <c r="B128">
        <v>-472.9005426511402</v>
      </c>
      <c r="D128">
        <v>-1560.3166921390341</v>
      </c>
      <c r="E128" t="e">
        <v>#N/A</v>
      </c>
      <c r="F128" t="e">
        <v>#N/A</v>
      </c>
      <c r="G128" t="e">
        <v>#N/A</v>
      </c>
    </row>
    <row r="129" spans="1:7">
      <c r="A129">
        <v>125</v>
      </c>
      <c r="B129">
        <v>-764.77199642588323</v>
      </c>
      <c r="D129">
        <v>-984.7821815090615</v>
      </c>
      <c r="E129" t="e">
        <v>#N/A</v>
      </c>
      <c r="F129" t="e">
        <v>#N/A</v>
      </c>
      <c r="G129" t="e">
        <v>#N/A</v>
      </c>
    </row>
    <row r="130" spans="1:7">
      <c r="A130">
        <v>126</v>
      </c>
      <c r="B130">
        <v>62.51863530030225</v>
      </c>
      <c r="D130">
        <v>-1819.7512478538092</v>
      </c>
      <c r="E130" t="e">
        <v>#N/A</v>
      </c>
      <c r="F130" t="e">
        <v>#N/A</v>
      </c>
      <c r="G130" t="e">
        <v>#N/A</v>
      </c>
    </row>
    <row r="131" spans="1:7">
      <c r="A131">
        <v>127</v>
      </c>
      <c r="B131">
        <v>314.20235718546081</v>
      </c>
      <c r="D131" t="e">
        <v>#N/A</v>
      </c>
      <c r="E131">
        <v>-985.27139385016255</v>
      </c>
      <c r="F131" t="e">
        <v>#N/A</v>
      </c>
      <c r="G131" t="e">
        <v>#N/A</v>
      </c>
    </row>
    <row r="132" spans="1:7">
      <c r="A132">
        <v>128</v>
      </c>
      <c r="B132">
        <v>164.77452659121658</v>
      </c>
      <c r="D132" t="e">
        <v>#N/A</v>
      </c>
      <c r="E132">
        <v>-1207.408702730937</v>
      </c>
      <c r="F132" t="e">
        <v>#N/A</v>
      </c>
      <c r="G132" t="e">
        <v>#N/A</v>
      </c>
    </row>
    <row r="133" spans="1:7">
      <c r="A133">
        <v>129</v>
      </c>
      <c r="B133">
        <v>-337.26467660919315</v>
      </c>
      <c r="D133">
        <v>-1268.3105019835327</v>
      </c>
      <c r="E133" t="e">
        <v>#N/A</v>
      </c>
      <c r="F133" t="e">
        <v>#N/A</v>
      </c>
      <c r="G133" t="e">
        <v>#N/A</v>
      </c>
    </row>
    <row r="134" spans="1:7">
      <c r="A134">
        <v>130</v>
      </c>
      <c r="B134">
        <v>-840.48976482134015</v>
      </c>
      <c r="D134" t="e">
        <v>#N/A</v>
      </c>
      <c r="E134" t="e">
        <v>#N/A</v>
      </c>
      <c r="F134">
        <v>-1047.8843808285667</v>
      </c>
      <c r="G134" t="e">
        <v>#N/A</v>
      </c>
    </row>
    <row r="135" spans="1:7">
      <c r="A135">
        <v>131</v>
      </c>
      <c r="B135">
        <v>-371.72270733603619</v>
      </c>
      <c r="D135">
        <v>-1841.8034043968828</v>
      </c>
      <c r="E135" t="e">
        <v>#N/A</v>
      </c>
      <c r="F135" t="e">
        <v>#N/A</v>
      </c>
      <c r="G135" t="e">
        <v>#N/A</v>
      </c>
    </row>
    <row r="136" spans="1:7">
      <c r="A136">
        <v>132</v>
      </c>
      <c r="B136">
        <v>491.38749344532772</v>
      </c>
      <c r="D136">
        <v>-1204.0596548334584</v>
      </c>
      <c r="E136" t="e">
        <v>#N/A</v>
      </c>
      <c r="F136" t="e">
        <v>#N/A</v>
      </c>
      <c r="G136" t="e">
        <v>#N/A</v>
      </c>
    </row>
    <row r="137" spans="1:7">
      <c r="A137">
        <v>133</v>
      </c>
      <c r="B137">
        <v>9.0479757116063286</v>
      </c>
      <c r="D137">
        <v>-1201.7474057708441</v>
      </c>
      <c r="E137" t="e">
        <v>#N/A</v>
      </c>
      <c r="F137" t="e">
        <v>#N/A</v>
      </c>
      <c r="G137" t="e">
        <v>#N/A</v>
      </c>
    </row>
    <row r="138" spans="1:7">
      <c r="A138">
        <v>134</v>
      </c>
      <c r="B138">
        <v>-650.69412177274978</v>
      </c>
      <c r="D138" t="e">
        <v>#N/A</v>
      </c>
      <c r="E138">
        <v>-1087.847229563876</v>
      </c>
      <c r="F138" t="e">
        <v>#N/A</v>
      </c>
      <c r="G138" t="e">
        <v>#N/A</v>
      </c>
    </row>
    <row r="139" spans="1:7">
      <c r="A139">
        <v>135</v>
      </c>
      <c r="B139">
        <v>-110.98619113944919</v>
      </c>
      <c r="D139" t="e">
        <v>#N/A</v>
      </c>
      <c r="E139">
        <v>-1466.1575796355548</v>
      </c>
      <c r="F139" t="e">
        <v>#N/A</v>
      </c>
      <c r="G139" t="e">
        <v>#N/A</v>
      </c>
    </row>
    <row r="140" spans="1:7">
      <c r="A140">
        <v>136</v>
      </c>
      <c r="B140">
        <v>-168.01598121010068</v>
      </c>
      <c r="D140">
        <v>-1575.4258883027792</v>
      </c>
      <c r="E140" t="e">
        <v>#N/A</v>
      </c>
      <c r="F140" t="e">
        <v>#N/A</v>
      </c>
      <c r="G140" t="e">
        <v>#N/A</v>
      </c>
    </row>
    <row r="141" spans="1:7">
      <c r="A141">
        <v>137</v>
      </c>
      <c r="B141">
        <v>-26.377445302634491</v>
      </c>
      <c r="D141">
        <v>-1314.765781163147</v>
      </c>
      <c r="E141" t="e">
        <v>#N/A</v>
      </c>
      <c r="F141" t="e">
        <v>#N/A</v>
      </c>
      <c r="G141" t="e">
        <v>#N/A</v>
      </c>
    </row>
    <row r="142" spans="1:7">
      <c r="A142">
        <v>138</v>
      </c>
      <c r="B142">
        <v>144.37106691872253</v>
      </c>
      <c r="D142">
        <v>-1192.2095313331549</v>
      </c>
      <c r="E142" t="e">
        <v>#N/A</v>
      </c>
      <c r="F142" t="e">
        <v>#N/A</v>
      </c>
      <c r="G142" t="e">
        <v>#N/A</v>
      </c>
    </row>
    <row r="143" spans="1:7">
      <c r="A143">
        <v>139</v>
      </c>
      <c r="B143">
        <v>1005.6322126835851</v>
      </c>
      <c r="D143">
        <v>-1235.5315935077656</v>
      </c>
      <c r="E143" t="e">
        <v>#N/A</v>
      </c>
      <c r="F143" t="e">
        <v>#N/A</v>
      </c>
      <c r="G143" t="e">
        <v>#N/A</v>
      </c>
    </row>
    <row r="144" spans="1:7">
      <c r="A144">
        <v>140</v>
      </c>
      <c r="B144">
        <v>-63.902720852464356</v>
      </c>
      <c r="D144">
        <v>-1501.585455003041</v>
      </c>
      <c r="E144" t="e">
        <v>#N/A</v>
      </c>
      <c r="F144" t="e">
        <v>#N/A</v>
      </c>
      <c r="G144" t="e">
        <v>#N/A</v>
      </c>
    </row>
    <row r="145" spans="1:7">
      <c r="A145">
        <v>141</v>
      </c>
      <c r="B145">
        <v>-10.530165368280135</v>
      </c>
      <c r="D145">
        <v>-646.35207179838198</v>
      </c>
      <c r="E145" t="e">
        <v>#N/A</v>
      </c>
      <c r="F145" t="e">
        <v>#N/A</v>
      </c>
      <c r="G145" t="e">
        <v>#N/A</v>
      </c>
    </row>
    <row r="146" spans="1:7">
      <c r="A146">
        <v>142</v>
      </c>
      <c r="B146">
        <v>-390.98715365894577</v>
      </c>
      <c r="D146">
        <v>-1259.4928331129763</v>
      </c>
      <c r="E146" t="e">
        <v>#N/A</v>
      </c>
      <c r="F146" t="e">
        <v>#N/A</v>
      </c>
      <c r="G146" t="e">
        <v>#N/A</v>
      </c>
    </row>
    <row r="147" spans="1:7">
      <c r="A147">
        <v>143</v>
      </c>
      <c r="B147">
        <v>-228.41704193670321</v>
      </c>
      <c r="D147" t="e">
        <v>#N/A</v>
      </c>
      <c r="E147">
        <v>-831.3147012917525</v>
      </c>
      <c r="F147" t="e">
        <v>#N/A</v>
      </c>
      <c r="G147" t="e">
        <v>#N/A</v>
      </c>
    </row>
    <row r="148" spans="1:7">
      <c r="A148">
        <v>144</v>
      </c>
      <c r="B148">
        <v>55.702685421471607</v>
      </c>
      <c r="D148" t="e">
        <v>#N/A</v>
      </c>
      <c r="E148">
        <v>-1368.7993431070656</v>
      </c>
      <c r="F148" t="e">
        <v>#N/A</v>
      </c>
      <c r="G148" t="e">
        <v>#N/A</v>
      </c>
    </row>
    <row r="149" spans="1:7">
      <c r="A149">
        <v>145</v>
      </c>
      <c r="B149">
        <v>143.87471434904774</v>
      </c>
      <c r="D149" t="e">
        <v>#N/A</v>
      </c>
      <c r="E149">
        <v>-771.88175500832426</v>
      </c>
      <c r="F149" t="e">
        <v>#N/A</v>
      </c>
      <c r="G149" t="e">
        <v>#N/A</v>
      </c>
    </row>
    <row r="150" spans="1:7">
      <c r="A150">
        <v>146</v>
      </c>
      <c r="B150">
        <v>-211.96457995018599</v>
      </c>
      <c r="D150">
        <v>-992.63385286684377</v>
      </c>
      <c r="E150" t="e">
        <v>#N/A</v>
      </c>
      <c r="F150" t="e">
        <v>#N/A</v>
      </c>
      <c r="G150" t="e">
        <v>#N/A</v>
      </c>
    </row>
    <row r="151" spans="1:7">
      <c r="A151">
        <v>147</v>
      </c>
      <c r="B151">
        <v>-149.76814791894219</v>
      </c>
      <c r="D151">
        <v>-920.53024114176651</v>
      </c>
      <c r="E151" t="e">
        <v>#N/A</v>
      </c>
      <c r="F151" t="e">
        <v>#N/A</v>
      </c>
      <c r="G151" t="e">
        <v>#N/A</v>
      </c>
    </row>
    <row r="152" spans="1:7">
      <c r="A152">
        <v>148</v>
      </c>
      <c r="B152">
        <v>-450.34741409636626</v>
      </c>
      <c r="D152" t="e">
        <v>#N/A</v>
      </c>
      <c r="E152">
        <v>-757.28351767487584</v>
      </c>
      <c r="F152" t="e">
        <v>#N/A</v>
      </c>
      <c r="G152" t="e">
        <v>#N/A</v>
      </c>
    </row>
    <row r="153" spans="1:7">
      <c r="A153">
        <v>149</v>
      </c>
      <c r="B153">
        <v>-424.11920330305003</v>
      </c>
      <c r="D153">
        <v>-1453.8949802406594</v>
      </c>
      <c r="E153" t="e">
        <v>#N/A</v>
      </c>
      <c r="F153" t="e">
        <v>#N/A</v>
      </c>
      <c r="G153" t="e">
        <v>#N/A</v>
      </c>
    </row>
    <row r="154" spans="1:7">
      <c r="A154">
        <v>150</v>
      </c>
      <c r="B154">
        <v>-244.06629399886438</v>
      </c>
      <c r="D154">
        <v>-1152.5819156132134</v>
      </c>
      <c r="E154" t="e">
        <v>#N/A</v>
      </c>
      <c r="F154" t="e">
        <v>#N/A</v>
      </c>
      <c r="G154" t="e">
        <v>#N/A</v>
      </c>
    </row>
    <row r="155" spans="1:7">
      <c r="A155">
        <v>151</v>
      </c>
      <c r="B155">
        <v>-210.88314691849271</v>
      </c>
      <c r="D155">
        <v>-1210.7023090967161</v>
      </c>
      <c r="E155" t="e">
        <v>#N/A</v>
      </c>
      <c r="F155" t="e">
        <v>#N/A</v>
      </c>
      <c r="G155" t="e">
        <v>#N/A</v>
      </c>
    </row>
    <row r="156" spans="1:7">
      <c r="A156">
        <v>152</v>
      </c>
      <c r="B156">
        <v>-205.80970240824647</v>
      </c>
      <c r="D156" t="e">
        <v>#N/A</v>
      </c>
      <c r="E156">
        <v>-1333.2188738094794</v>
      </c>
      <c r="F156" t="e">
        <v>#N/A</v>
      </c>
      <c r="G156" t="e">
        <v>#N/A</v>
      </c>
    </row>
    <row r="157" spans="1:7">
      <c r="A157">
        <v>153</v>
      </c>
      <c r="B157">
        <v>195.1706120756655</v>
      </c>
      <c r="D157" t="e">
        <v>#N/A</v>
      </c>
      <c r="E157">
        <v>-798.49320350804828</v>
      </c>
      <c r="F157" t="e">
        <v>#N/A</v>
      </c>
      <c r="G157" t="e">
        <v>#N/A</v>
      </c>
    </row>
    <row r="158" spans="1:7">
      <c r="A158">
        <v>154</v>
      </c>
      <c r="B158">
        <v>-505.51584366935236</v>
      </c>
      <c r="D158">
        <v>-1018.8100071503668</v>
      </c>
      <c r="E158" t="e">
        <v>#N/A</v>
      </c>
      <c r="F158" t="e">
        <v>#N/A</v>
      </c>
      <c r="G158" t="e">
        <v>#N/A</v>
      </c>
    </row>
    <row r="159" spans="1:7">
      <c r="A159">
        <v>155</v>
      </c>
      <c r="B159">
        <v>130.07645870043063</v>
      </c>
      <c r="D159" t="e">
        <v>#N/A</v>
      </c>
      <c r="E159" t="e">
        <v>#N/A</v>
      </c>
      <c r="F159" t="e">
        <v>#N/A</v>
      </c>
      <c r="G159">
        <v>-1515.9762954980374</v>
      </c>
    </row>
    <row r="160" spans="1:7">
      <c r="A160">
        <v>156</v>
      </c>
      <c r="B160">
        <v>-225.2824240618263</v>
      </c>
      <c r="D160">
        <v>-1022.3585174934633</v>
      </c>
      <c r="E160" t="e">
        <v>#N/A</v>
      </c>
      <c r="F160" t="e">
        <v>#N/A</v>
      </c>
      <c r="G160" t="e">
        <v>#N/A</v>
      </c>
    </row>
    <row r="161" spans="1:7">
      <c r="A161">
        <v>157</v>
      </c>
      <c r="B161">
        <v>137.59981350128751</v>
      </c>
      <c r="D161">
        <v>-587.19063686463528</v>
      </c>
      <c r="E161" t="e">
        <v>#N/A</v>
      </c>
      <c r="F161" t="e">
        <v>#N/A</v>
      </c>
      <c r="G161" t="e">
        <v>#N/A</v>
      </c>
    </row>
    <row r="162" spans="1:7">
      <c r="A162">
        <v>158</v>
      </c>
      <c r="B162">
        <v>-379.55205732411628</v>
      </c>
      <c r="D162">
        <v>-1450.1350254449585</v>
      </c>
      <c r="E162" t="e">
        <v>#N/A</v>
      </c>
      <c r="F162" t="e">
        <v>#N/A</v>
      </c>
      <c r="G162" t="e">
        <v>#N/A</v>
      </c>
    </row>
    <row r="163" spans="1:7">
      <c r="A163">
        <v>159</v>
      </c>
      <c r="B163">
        <v>-19.957418849164796</v>
      </c>
      <c r="D163">
        <v>-791.42861102588301</v>
      </c>
      <c r="E163" t="e">
        <v>#N/A</v>
      </c>
      <c r="F163" t="e">
        <v>#N/A</v>
      </c>
      <c r="G163" t="e">
        <v>#N/A</v>
      </c>
    </row>
    <row r="164" spans="1:7">
      <c r="A164">
        <v>160</v>
      </c>
      <c r="B164">
        <v>269.34845921196415</v>
      </c>
      <c r="D164">
        <v>-636.19833681894249</v>
      </c>
      <c r="E164" t="e">
        <v>#N/A</v>
      </c>
      <c r="F164" t="e">
        <v>#N/A</v>
      </c>
      <c r="G164" t="e">
        <v>#N/A</v>
      </c>
    </row>
    <row r="165" spans="1:7">
      <c r="A165">
        <v>161</v>
      </c>
      <c r="B165">
        <v>101.72319753350803</v>
      </c>
      <c r="D165" t="e">
        <v>#N/A</v>
      </c>
      <c r="E165" t="e">
        <v>#N/A</v>
      </c>
      <c r="F165">
        <v>-1489.1434238515797</v>
      </c>
      <c r="G165" t="e">
        <v>#N/A</v>
      </c>
    </row>
    <row r="166" spans="1:7">
      <c r="A166">
        <v>162</v>
      </c>
      <c r="B166">
        <v>198.9876462320787</v>
      </c>
      <c r="D166">
        <v>-878.42369127269728</v>
      </c>
      <c r="E166" t="e">
        <v>#N/A</v>
      </c>
      <c r="F166" t="e">
        <v>#N/A</v>
      </c>
      <c r="G166" t="e">
        <v>#N/A</v>
      </c>
    </row>
    <row r="167" spans="1:7">
      <c r="A167">
        <v>163</v>
      </c>
      <c r="B167">
        <v>-674.65247106794118</v>
      </c>
      <c r="D167">
        <v>-1429.7214038629304</v>
      </c>
      <c r="E167" t="e">
        <v>#N/A</v>
      </c>
      <c r="F167" t="e">
        <v>#N/A</v>
      </c>
      <c r="G167" t="e">
        <v>#N/A</v>
      </c>
    </row>
    <row r="168" spans="1:7">
      <c r="A168">
        <v>164</v>
      </c>
      <c r="B168">
        <v>-711.63127660256976</v>
      </c>
      <c r="D168">
        <v>-926.09958395229626</v>
      </c>
      <c r="E168" t="e">
        <v>#N/A</v>
      </c>
      <c r="F168" t="e">
        <v>#N/A</v>
      </c>
      <c r="G168" t="e">
        <v>#N/A</v>
      </c>
    </row>
    <row r="169" spans="1:7">
      <c r="A169">
        <v>165</v>
      </c>
      <c r="B169">
        <v>230.12672435037487</v>
      </c>
      <c r="D169">
        <v>-929.5817983292053</v>
      </c>
      <c r="E169" t="e">
        <v>#N/A</v>
      </c>
      <c r="F169" t="e">
        <v>#N/A</v>
      </c>
      <c r="G169" t="e">
        <v>#N/A</v>
      </c>
    </row>
    <row r="170" spans="1:7">
      <c r="A170">
        <v>166</v>
      </c>
      <c r="B170">
        <v>-536.44734015616029</v>
      </c>
      <c r="D170">
        <v>-1251.2671806935657</v>
      </c>
      <c r="E170" t="e">
        <v>#N/A</v>
      </c>
      <c r="F170" t="e">
        <v>#N/A</v>
      </c>
      <c r="G170" t="e">
        <v>#N/A</v>
      </c>
    </row>
    <row r="171" spans="1:7">
      <c r="A171">
        <v>167</v>
      </c>
      <c r="B171">
        <v>65.94849666021436</v>
      </c>
      <c r="D171">
        <v>-1262.6206512839576</v>
      </c>
      <c r="E171" t="e">
        <v>#N/A</v>
      </c>
      <c r="F171" t="e">
        <v>#N/A</v>
      </c>
      <c r="G171" t="e">
        <v>#N/A</v>
      </c>
    </row>
    <row r="172" spans="1:7">
      <c r="A172">
        <v>168</v>
      </c>
      <c r="B172">
        <v>-489.83443543081904</v>
      </c>
      <c r="D172">
        <v>-774.23604860667751</v>
      </c>
      <c r="E172" t="e">
        <v>#N/A</v>
      </c>
      <c r="F172" t="e">
        <v>#N/A</v>
      </c>
      <c r="G172" t="e">
        <v>#N/A</v>
      </c>
    </row>
    <row r="173" spans="1:7">
      <c r="A173">
        <v>169</v>
      </c>
      <c r="B173">
        <v>441.17409314205429</v>
      </c>
      <c r="D173">
        <v>-886.07097464559877</v>
      </c>
      <c r="E173" t="e">
        <v>#N/A</v>
      </c>
      <c r="F173" t="e">
        <v>#N/A</v>
      </c>
      <c r="G173" t="e">
        <v>#N/A</v>
      </c>
    </row>
    <row r="174" spans="1:7">
      <c r="A174">
        <v>170</v>
      </c>
      <c r="B174">
        <v>12.617574140688218</v>
      </c>
      <c r="D174">
        <v>-855.18368521391528</v>
      </c>
      <c r="E174" t="e">
        <v>#N/A</v>
      </c>
      <c r="F174" t="e">
        <v>#N/A</v>
      </c>
      <c r="G174" t="e">
        <v>#N/A</v>
      </c>
    </row>
    <row r="175" spans="1:7">
      <c r="A175">
        <v>171</v>
      </c>
      <c r="B175">
        <v>646.49816534266051</v>
      </c>
      <c r="D175" t="e">
        <v>#N/A</v>
      </c>
      <c r="E175">
        <v>-1377.8962930860059</v>
      </c>
      <c r="F175" t="e">
        <v>#N/A</v>
      </c>
      <c r="G175" t="e">
        <v>#N/A</v>
      </c>
    </row>
    <row r="176" spans="1:7">
      <c r="A176">
        <v>172</v>
      </c>
      <c r="B176">
        <v>235.41339721084969</v>
      </c>
      <c r="D176" t="e">
        <v>#N/A</v>
      </c>
      <c r="E176" t="e">
        <v>#N/A</v>
      </c>
      <c r="F176" t="e">
        <v>#N/A</v>
      </c>
      <c r="G176">
        <v>-1649.0214180205828</v>
      </c>
    </row>
    <row r="177" spans="1:7">
      <c r="A177">
        <v>173</v>
      </c>
      <c r="B177">
        <v>-128.7786900222647</v>
      </c>
      <c r="D177">
        <v>-1185.2930590246915</v>
      </c>
      <c r="E177" t="e">
        <v>#N/A</v>
      </c>
      <c r="F177" t="e">
        <v>#N/A</v>
      </c>
      <c r="G177" t="e">
        <v>#N/A</v>
      </c>
    </row>
    <row r="178" spans="1:7">
      <c r="A178">
        <v>174</v>
      </c>
      <c r="B178">
        <v>-498.59768694770258</v>
      </c>
      <c r="D178">
        <v>-753.23807228121871</v>
      </c>
      <c r="E178" t="e">
        <v>#N/A</v>
      </c>
      <c r="F178" t="e">
        <v>#N/A</v>
      </c>
      <c r="G178" t="e">
        <v>#N/A</v>
      </c>
    </row>
    <row r="179" spans="1:7">
      <c r="A179">
        <v>175</v>
      </c>
      <c r="B179">
        <v>-605.27373107379447</v>
      </c>
      <c r="D179">
        <v>-1004.9417764111382</v>
      </c>
      <c r="E179" t="e">
        <v>#N/A</v>
      </c>
      <c r="F179" t="e">
        <v>#N/A</v>
      </c>
      <c r="G179" t="e">
        <v>#N/A</v>
      </c>
    </row>
    <row r="180" spans="1:7">
      <c r="A180">
        <v>176</v>
      </c>
      <c r="B180">
        <v>213.37830511716768</v>
      </c>
      <c r="D180" t="e">
        <v>#N/A</v>
      </c>
      <c r="E180">
        <v>-1109.4362750601174</v>
      </c>
      <c r="F180" t="e">
        <v>#N/A</v>
      </c>
      <c r="G180" t="e">
        <v>#N/A</v>
      </c>
    </row>
    <row r="181" spans="1:7">
      <c r="A181">
        <v>177</v>
      </c>
      <c r="B181">
        <v>103.17021348749573</v>
      </c>
      <c r="D181">
        <v>-1057.765327491695</v>
      </c>
      <c r="E181" t="e">
        <v>#N/A</v>
      </c>
      <c r="F181" t="e">
        <v>#N/A</v>
      </c>
      <c r="G181" t="e">
        <v>#N/A</v>
      </c>
    </row>
    <row r="182" spans="1:7">
      <c r="A182">
        <v>178</v>
      </c>
      <c r="B182">
        <v>502.62473278518195</v>
      </c>
      <c r="D182">
        <v>-413.17592041856415</v>
      </c>
      <c r="E182" t="e">
        <v>#N/A</v>
      </c>
      <c r="F182" t="e">
        <v>#N/A</v>
      </c>
      <c r="G182" t="e">
        <v>#N/A</v>
      </c>
    </row>
    <row r="183" spans="1:7">
      <c r="A183">
        <v>179</v>
      </c>
      <c r="B183">
        <v>165.44960434131286</v>
      </c>
      <c r="D183" t="e">
        <v>#N/A</v>
      </c>
      <c r="E183">
        <v>-758.9379253355637</v>
      </c>
      <c r="F183" t="e">
        <v>#N/A</v>
      </c>
      <c r="G183" t="e">
        <v>#N/A</v>
      </c>
    </row>
    <row r="184" spans="1:7">
      <c r="A184">
        <v>180</v>
      </c>
      <c r="B184">
        <v>-15.188763608626575</v>
      </c>
      <c r="D184">
        <v>-808.36012719565827</v>
      </c>
      <c r="E184" t="e">
        <v>#N/A</v>
      </c>
      <c r="F184" t="e">
        <v>#N/A</v>
      </c>
      <c r="G184" t="e">
        <v>#N/A</v>
      </c>
    </row>
    <row r="185" spans="1:7">
      <c r="A185">
        <v>181</v>
      </c>
      <c r="B185">
        <v>472.18175351549019</v>
      </c>
      <c r="D185" t="e">
        <v>#N/A</v>
      </c>
      <c r="E185">
        <v>-566.53233788387763</v>
      </c>
      <c r="F185" t="e">
        <v>#N/A</v>
      </c>
      <c r="G185" t="e">
        <v>#N/A</v>
      </c>
    </row>
    <row r="186" spans="1:7">
      <c r="A186">
        <v>182</v>
      </c>
      <c r="B186">
        <v>-158.91357449088136</v>
      </c>
      <c r="D186">
        <v>-1413.461705027705</v>
      </c>
      <c r="E186" t="e">
        <v>#N/A</v>
      </c>
      <c r="F186" t="e">
        <v>#N/A</v>
      </c>
      <c r="G186" t="e">
        <v>#N/A</v>
      </c>
    </row>
    <row r="187" spans="1:7">
      <c r="A187">
        <v>183</v>
      </c>
      <c r="B187">
        <v>-524.03003142042394</v>
      </c>
      <c r="D187">
        <v>-1393.6879473580805</v>
      </c>
      <c r="E187" t="e">
        <v>#N/A</v>
      </c>
      <c r="F187" t="e">
        <v>#N/A</v>
      </c>
      <c r="G187" t="e">
        <v>#N/A</v>
      </c>
    </row>
    <row r="188" spans="1:7">
      <c r="A188">
        <v>184</v>
      </c>
      <c r="B188">
        <v>39.217946561766794</v>
      </c>
      <c r="D188" t="e">
        <v>#N/A</v>
      </c>
      <c r="E188" t="e">
        <v>#N/A</v>
      </c>
      <c r="F188">
        <v>-1584.5740818494919</v>
      </c>
      <c r="G188" t="e">
        <v>#N/A</v>
      </c>
    </row>
    <row r="189" spans="1:7">
      <c r="A189">
        <v>185</v>
      </c>
      <c r="B189">
        <v>242.45114787482848</v>
      </c>
      <c r="D189">
        <v>-1688.3731481370617</v>
      </c>
      <c r="E189" t="e">
        <v>#N/A</v>
      </c>
      <c r="F189" t="e">
        <v>#N/A</v>
      </c>
      <c r="G189" t="e">
        <v>#N/A</v>
      </c>
    </row>
    <row r="190" spans="1:7">
      <c r="A190">
        <v>186</v>
      </c>
      <c r="B190">
        <v>-528.41722114784693</v>
      </c>
      <c r="D190" t="e">
        <v>#N/A</v>
      </c>
      <c r="E190">
        <v>-1333.7416517925431</v>
      </c>
      <c r="F190" t="e">
        <v>#N/A</v>
      </c>
      <c r="G190" t="e">
        <v>#N/A</v>
      </c>
    </row>
    <row r="191" spans="1:7">
      <c r="A191">
        <v>187</v>
      </c>
      <c r="B191">
        <v>689.6129107865886</v>
      </c>
      <c r="D191">
        <v>-1395.1077970588469</v>
      </c>
      <c r="E191" t="e">
        <v>#N/A</v>
      </c>
      <c r="F191" t="e">
        <v>#N/A</v>
      </c>
      <c r="G191" t="e">
        <v>#N/A</v>
      </c>
    </row>
    <row r="192" spans="1:7">
      <c r="A192">
        <v>188</v>
      </c>
      <c r="B192">
        <v>943.17783910531057</v>
      </c>
      <c r="D192">
        <v>-931.42396849537829</v>
      </c>
      <c r="E192" t="e">
        <v>#N/A</v>
      </c>
      <c r="F192" t="e">
        <v>#N/A</v>
      </c>
      <c r="G192" t="e">
        <v>#N/A</v>
      </c>
    </row>
    <row r="193" spans="1:7">
      <c r="A193">
        <v>189</v>
      </c>
      <c r="B193">
        <v>-217.77647749325985</v>
      </c>
      <c r="D193">
        <v>-1757.9139024098299</v>
      </c>
      <c r="E193" t="e">
        <v>#N/A</v>
      </c>
      <c r="F193" t="e">
        <v>#N/A</v>
      </c>
      <c r="G193" t="e">
        <v>#N/A</v>
      </c>
    </row>
    <row r="194" spans="1:7">
      <c r="A194">
        <v>190</v>
      </c>
      <c r="B194">
        <v>188.83164058765286</v>
      </c>
      <c r="D194" t="e">
        <v>#N/A</v>
      </c>
      <c r="E194" t="e">
        <v>#N/A</v>
      </c>
      <c r="F194">
        <v>-1601.5800568754864</v>
      </c>
      <c r="G194" t="e">
        <v>#N/A</v>
      </c>
    </row>
    <row r="195" spans="1:7">
      <c r="A195">
        <v>191</v>
      </c>
      <c r="B195">
        <v>-94.440279010690475</v>
      </c>
      <c r="D195">
        <v>-1412.8802523331078</v>
      </c>
      <c r="E195" t="e">
        <v>#N/A</v>
      </c>
      <c r="F195" t="e">
        <v>#N/A</v>
      </c>
      <c r="G195" t="e">
        <v>#N/A</v>
      </c>
    </row>
    <row r="196" spans="1:7">
      <c r="A196">
        <v>192</v>
      </c>
      <c r="B196">
        <v>625.50499106987297</v>
      </c>
      <c r="D196">
        <v>-1344.5019590693053</v>
      </c>
      <c r="E196" t="e">
        <v>#N/A</v>
      </c>
      <c r="F196" t="e">
        <v>#N/A</v>
      </c>
      <c r="G196" t="e">
        <v>#N/A</v>
      </c>
    </row>
    <row r="197" spans="1:7">
      <c r="A197">
        <v>193</v>
      </c>
      <c r="B197">
        <v>585.65609329961865</v>
      </c>
      <c r="D197">
        <v>-1600.2900188817403</v>
      </c>
      <c r="E197" t="e">
        <v>#N/A</v>
      </c>
      <c r="F197" t="e">
        <v>#N/A</v>
      </c>
      <c r="G197" t="e">
        <v>#N/A</v>
      </c>
    </row>
    <row r="198" spans="1:7">
      <c r="A198">
        <v>194</v>
      </c>
      <c r="B198">
        <v>-85.125175365327593</v>
      </c>
      <c r="D198">
        <v>-1610.8772736469596</v>
      </c>
      <c r="E198" t="e">
        <v>#N/A</v>
      </c>
      <c r="F198" t="e">
        <v>#N/A</v>
      </c>
      <c r="G198" t="e">
        <v>#N/A</v>
      </c>
    </row>
    <row r="199" spans="1:7">
      <c r="A199">
        <v>195</v>
      </c>
      <c r="B199">
        <v>556.17072155497794</v>
      </c>
      <c r="D199">
        <v>-1535.0333496136952</v>
      </c>
      <c r="E199" t="e">
        <v>#N/A</v>
      </c>
      <c r="F199" t="e">
        <v>#N/A</v>
      </c>
      <c r="G199" t="e">
        <v>#N/A</v>
      </c>
    </row>
    <row r="200" spans="1:7">
      <c r="A200">
        <v>196</v>
      </c>
      <c r="B200">
        <v>345.08130911180314</v>
      </c>
      <c r="D200">
        <v>-2002.019620841344</v>
      </c>
      <c r="E200" t="e">
        <v>#N/A</v>
      </c>
      <c r="F200" t="e">
        <v>#N/A</v>
      </c>
      <c r="G200" t="e">
        <v>#N/A</v>
      </c>
    </row>
    <row r="201" spans="1:7">
      <c r="A201">
        <v>197</v>
      </c>
      <c r="B201">
        <v>-334.62696538754494</v>
      </c>
      <c r="D201">
        <v>-2025.1690040649332</v>
      </c>
      <c r="E201" t="e">
        <v>#N/A</v>
      </c>
      <c r="F201" t="e">
        <v>#N/A</v>
      </c>
      <c r="G201" t="e">
        <v>#N/A</v>
      </c>
    </row>
    <row r="202" spans="1:7">
      <c r="A202">
        <v>198</v>
      </c>
      <c r="B202">
        <v>-505.20425358685077</v>
      </c>
      <c r="D202">
        <v>-1731.0367255742681</v>
      </c>
      <c r="E202" t="e">
        <v>#N/A</v>
      </c>
      <c r="F202" t="e">
        <v>#N/A</v>
      </c>
      <c r="G202" t="e">
        <v>#N/A</v>
      </c>
    </row>
    <row r="203" spans="1:7">
      <c r="A203">
        <v>199</v>
      </c>
      <c r="B203">
        <v>145.01181669354852</v>
      </c>
      <c r="D203">
        <v>-1868.3637893610701</v>
      </c>
      <c r="E203" t="e">
        <v>#N/A</v>
      </c>
      <c r="F203" t="e">
        <v>#N/A</v>
      </c>
      <c r="G203" t="e">
        <v>#N/A</v>
      </c>
    </row>
    <row r="204" spans="1:7">
      <c r="A204">
        <v>200</v>
      </c>
      <c r="B204">
        <v>-336.49644098053079</v>
      </c>
      <c r="D204">
        <v>-1392.9743060241083</v>
      </c>
      <c r="E204" t="e">
        <v>#N/A</v>
      </c>
      <c r="F204" t="e">
        <v>#N/A</v>
      </c>
      <c r="G204" t="e">
        <v>#N/A</v>
      </c>
    </row>
    <row r="205" spans="1:7">
      <c r="A205">
        <v>201</v>
      </c>
      <c r="B205">
        <v>596.73029669353343</v>
      </c>
      <c r="D205">
        <v>-1596.7227689603533</v>
      </c>
      <c r="E205" t="e">
        <v>#N/A</v>
      </c>
      <c r="F205" t="e">
        <v>#N/A</v>
      </c>
      <c r="G205" t="e">
        <v>#N/A</v>
      </c>
    </row>
    <row r="206" spans="1:7">
      <c r="A206">
        <v>202</v>
      </c>
      <c r="B206">
        <v>-267.15188547938351</v>
      </c>
      <c r="D206">
        <v>-1459.3502795626482</v>
      </c>
      <c r="E206" t="e">
        <v>#N/A</v>
      </c>
      <c r="F206" t="e">
        <v>#N/A</v>
      </c>
      <c r="G206" t="e">
        <v>#N/A</v>
      </c>
    </row>
    <row r="207" spans="1:7">
      <c r="A207">
        <v>203</v>
      </c>
      <c r="B207">
        <v>24.303626421436928</v>
      </c>
      <c r="D207">
        <v>-1382.6213785560772</v>
      </c>
      <c r="E207" t="e">
        <v>#N/A</v>
      </c>
      <c r="F207" t="e">
        <v>#N/A</v>
      </c>
      <c r="G207" t="e">
        <v>#N/A</v>
      </c>
    </row>
    <row r="208" spans="1:7">
      <c r="A208">
        <v>204</v>
      </c>
      <c r="B208">
        <v>495.11633577296982</v>
      </c>
      <c r="D208">
        <v>-1392.6582606079699</v>
      </c>
      <c r="E208" t="e">
        <v>#N/A</v>
      </c>
      <c r="F208" t="e">
        <v>#N/A</v>
      </c>
      <c r="G208" t="e">
        <v>#N/A</v>
      </c>
    </row>
    <row r="209" spans="1:7">
      <c r="A209">
        <v>205</v>
      </c>
      <c r="B209">
        <v>52.08470505518769</v>
      </c>
      <c r="D209">
        <v>-2140.032053070749</v>
      </c>
      <c r="E209" t="e">
        <v>#N/A</v>
      </c>
      <c r="F209" t="e">
        <v>#N/A</v>
      </c>
      <c r="G209" t="e">
        <v>#N/A</v>
      </c>
    </row>
    <row r="210" spans="1:7">
      <c r="A210">
        <v>206</v>
      </c>
      <c r="B210">
        <v>-115.13044873752862</v>
      </c>
      <c r="D210" t="e">
        <v>#N/A</v>
      </c>
      <c r="E210">
        <v>-1614.4966058126959</v>
      </c>
      <c r="F210" t="e">
        <v>#N/A</v>
      </c>
      <c r="G210" t="e">
        <v>#N/A</v>
      </c>
    </row>
    <row r="211" spans="1:7">
      <c r="A211">
        <v>207</v>
      </c>
      <c r="B211">
        <v>-411.15386178139323</v>
      </c>
      <c r="D211">
        <v>-1575.5790507558722</v>
      </c>
      <c r="E211" t="e">
        <v>#N/A</v>
      </c>
      <c r="F211" t="e">
        <v>#N/A</v>
      </c>
      <c r="G211" t="e">
        <v>#N/A</v>
      </c>
    </row>
    <row r="212" spans="1:7">
      <c r="A212">
        <v>208</v>
      </c>
      <c r="B212">
        <v>845.66983135126452</v>
      </c>
      <c r="D212" t="e">
        <v>#N/A</v>
      </c>
      <c r="E212" t="e">
        <v>#N/A</v>
      </c>
      <c r="F212">
        <v>-1999.4682182565432</v>
      </c>
      <c r="G212" t="e">
        <v>#N/A</v>
      </c>
    </row>
    <row r="213" spans="1:7">
      <c r="A213">
        <v>209</v>
      </c>
      <c r="B213">
        <v>-284.16533046232098</v>
      </c>
      <c r="D213">
        <v>-1387.7608259859401</v>
      </c>
      <c r="E213" t="e">
        <v>#N/A</v>
      </c>
      <c r="F213" t="e">
        <v>#N/A</v>
      </c>
      <c r="G213" t="e">
        <v>#N/A</v>
      </c>
    </row>
    <row r="214" spans="1:7">
      <c r="A214">
        <v>210</v>
      </c>
      <c r="B214">
        <v>-11.552491684910862</v>
      </c>
      <c r="D214">
        <v>-1427.7208661624877</v>
      </c>
      <c r="E214" t="e">
        <v>#N/A</v>
      </c>
      <c r="F214" t="e">
        <v>#N/A</v>
      </c>
      <c r="G214" t="e">
        <v>#N/A</v>
      </c>
    </row>
    <row r="215" spans="1:7">
      <c r="A215">
        <v>211</v>
      </c>
      <c r="B215">
        <v>711.58861379058271</v>
      </c>
      <c r="D215" t="e">
        <v>#N/A</v>
      </c>
      <c r="E215">
        <v>-1750.5884587217017</v>
      </c>
      <c r="F215" t="e">
        <v>#N/A</v>
      </c>
      <c r="G215" t="e">
        <v>#N/A</v>
      </c>
    </row>
    <row r="216" spans="1:7">
      <c r="A216">
        <v>212</v>
      </c>
      <c r="B216">
        <v>80.65552764328676</v>
      </c>
      <c r="D216" t="e">
        <v>#N/A</v>
      </c>
      <c r="E216">
        <v>-1990.4306167870971</v>
      </c>
      <c r="F216" t="e">
        <v>#N/A</v>
      </c>
      <c r="G216" t="e">
        <v>#N/A</v>
      </c>
    </row>
    <row r="217" spans="1:7">
      <c r="A217">
        <v>213</v>
      </c>
      <c r="B217">
        <v>-478.83899541962614</v>
      </c>
      <c r="D217" t="e">
        <v>#N/A</v>
      </c>
      <c r="E217">
        <v>-1416.5170634544663</v>
      </c>
      <c r="F217" t="e">
        <v>#N/A</v>
      </c>
      <c r="G217" t="e">
        <v>#N/A</v>
      </c>
    </row>
    <row r="218" spans="1:7">
      <c r="A218">
        <v>214</v>
      </c>
      <c r="B218">
        <v>695.89036098399401</v>
      </c>
      <c r="D218">
        <v>-1034.3881524472586</v>
      </c>
      <c r="E218" t="e">
        <v>#N/A</v>
      </c>
      <c r="F218" t="e">
        <v>#N/A</v>
      </c>
      <c r="G218" t="e">
        <v>#N/A</v>
      </c>
    </row>
    <row r="219" spans="1:7">
      <c r="A219">
        <v>215</v>
      </c>
      <c r="B219">
        <v>73.267926354372491</v>
      </c>
      <c r="D219" t="e">
        <v>#N/A</v>
      </c>
      <c r="E219">
        <v>-1779.986958129517</v>
      </c>
      <c r="F219" t="e">
        <v>#N/A</v>
      </c>
      <c r="G219" t="e">
        <v>#N/A</v>
      </c>
    </row>
    <row r="220" spans="1:7">
      <c r="A220">
        <v>216</v>
      </c>
      <c r="B220">
        <v>850.31490050490731</v>
      </c>
      <c r="D220">
        <v>-1899.7521796559668</v>
      </c>
      <c r="E220" t="e">
        <v>#N/A</v>
      </c>
      <c r="F220" t="e">
        <v>#N/A</v>
      </c>
      <c r="G220" t="e">
        <v>#N/A</v>
      </c>
    </row>
    <row r="221" spans="1:7">
      <c r="A221">
        <v>217</v>
      </c>
      <c r="B221">
        <v>399.60796477209385</v>
      </c>
      <c r="D221">
        <v>-1550.286211148423</v>
      </c>
      <c r="E221" t="e">
        <v>#N/A</v>
      </c>
      <c r="F221" t="e">
        <v>#N/A</v>
      </c>
      <c r="G221" t="e">
        <v>#N/A</v>
      </c>
    </row>
    <row r="222" spans="1:7">
      <c r="A222">
        <v>218</v>
      </c>
      <c r="B222">
        <v>-460.51600726132892</v>
      </c>
      <c r="D222">
        <v>-2012.9646319934945</v>
      </c>
      <c r="E222" t="e">
        <v>#N/A</v>
      </c>
      <c r="F222" t="e">
        <v>#N/A</v>
      </c>
      <c r="G222" t="e">
        <v>#N/A</v>
      </c>
    </row>
    <row r="223" spans="1:7">
      <c r="A223">
        <v>219</v>
      </c>
      <c r="B223">
        <v>-5.9769463488189931</v>
      </c>
      <c r="D223">
        <v>-1561.0630473095373</v>
      </c>
      <c r="E223" t="e">
        <v>#N/A</v>
      </c>
      <c r="F223" t="e">
        <v>#N/A</v>
      </c>
      <c r="G223" t="e">
        <v>#N/A</v>
      </c>
    </row>
    <row r="224" spans="1:7">
      <c r="A224">
        <v>220</v>
      </c>
      <c r="B224">
        <v>872.1495167937635</v>
      </c>
      <c r="D224" t="e">
        <v>#N/A</v>
      </c>
      <c r="E224">
        <v>-1956.2569462947863</v>
      </c>
      <c r="F224" t="e">
        <v>#N/A</v>
      </c>
      <c r="G224" t="e">
        <v>#N/A</v>
      </c>
    </row>
    <row r="225" spans="1:7">
      <c r="A225">
        <v>221</v>
      </c>
      <c r="B225">
        <v>139.33404556104557</v>
      </c>
      <c r="D225">
        <v>-1677.0056642510292</v>
      </c>
      <c r="E225" t="e">
        <v>#N/A</v>
      </c>
      <c r="F225" t="e">
        <v>#N/A</v>
      </c>
      <c r="G225" t="e">
        <v>#N/A</v>
      </c>
    </row>
    <row r="226" spans="1:7">
      <c r="A226">
        <v>222</v>
      </c>
      <c r="B226">
        <v>522.95291390820807</v>
      </c>
      <c r="D226" t="e">
        <v>#N/A</v>
      </c>
      <c r="E226">
        <v>-1006.3699810091163</v>
      </c>
      <c r="F226" t="e">
        <v>#N/A</v>
      </c>
      <c r="G226" t="e">
        <v>#N/A</v>
      </c>
    </row>
    <row r="227" spans="1:7">
      <c r="A227">
        <v>223</v>
      </c>
      <c r="B227">
        <v>-354.72172057157024</v>
      </c>
      <c r="D227" t="e">
        <v>#N/A</v>
      </c>
      <c r="E227" t="e">
        <v>#N/A</v>
      </c>
      <c r="F227">
        <v>-1842.0321361383121</v>
      </c>
      <c r="G227" t="e">
        <v>#N/A</v>
      </c>
    </row>
    <row r="228" spans="1:7">
      <c r="A228">
        <v>224</v>
      </c>
      <c r="B228">
        <v>589.56829967942974</v>
      </c>
      <c r="D228">
        <v>-2056.3014658854163</v>
      </c>
      <c r="E228" t="e">
        <v>#N/A</v>
      </c>
      <c r="F228" t="e">
        <v>#N/A</v>
      </c>
      <c r="G228" t="e">
        <v>#N/A</v>
      </c>
    </row>
    <row r="229" spans="1:7">
      <c r="A229">
        <v>225</v>
      </c>
      <c r="B229">
        <v>399.55777680386484</v>
      </c>
      <c r="D229">
        <v>-1960.5842378497355</v>
      </c>
      <c r="E229" t="e">
        <v>#N/A</v>
      </c>
      <c r="F229" t="e">
        <v>#N/A</v>
      </c>
      <c r="G229" t="e">
        <v>#N/A</v>
      </c>
    </row>
    <row r="230" spans="1:7">
      <c r="A230">
        <v>226</v>
      </c>
      <c r="B230">
        <v>-225.90833457636231</v>
      </c>
      <c r="D230">
        <v>-2081.6554381121414</v>
      </c>
      <c r="E230" t="e">
        <v>#N/A</v>
      </c>
      <c r="F230" t="e">
        <v>#N/A</v>
      </c>
      <c r="G230" t="e">
        <v>#N/A</v>
      </c>
    </row>
    <row r="231" spans="1:7">
      <c r="A231">
        <v>227</v>
      </c>
      <c r="B231">
        <v>444.76429022877511</v>
      </c>
      <c r="D231">
        <v>-972.97856762523804</v>
      </c>
      <c r="E231" t="e">
        <v>#N/A</v>
      </c>
      <c r="F231" t="e">
        <v>#N/A</v>
      </c>
      <c r="G231" t="e">
        <v>#N/A</v>
      </c>
    </row>
    <row r="232" spans="1:7">
      <c r="A232">
        <v>228</v>
      </c>
      <c r="B232">
        <v>1070.4225415434182</v>
      </c>
      <c r="D232" t="e">
        <v>#N/A</v>
      </c>
      <c r="E232" t="e">
        <v>#N/A</v>
      </c>
      <c r="F232" t="e">
        <v>#N/A</v>
      </c>
      <c r="G232">
        <v>-1625.8712385442211</v>
      </c>
    </row>
    <row r="233" spans="1:7">
      <c r="A233">
        <v>229</v>
      </c>
      <c r="B233">
        <v>398.70804966983434</v>
      </c>
      <c r="D233">
        <v>-1209.1521642701568</v>
      </c>
      <c r="E233" t="e">
        <v>#N/A</v>
      </c>
      <c r="F233" t="e">
        <v>#N/A</v>
      </c>
      <c r="G233" t="e">
        <v>#N/A</v>
      </c>
    </row>
    <row r="234" spans="1:7">
      <c r="A234">
        <v>230</v>
      </c>
      <c r="B234">
        <v>695.5291703562948</v>
      </c>
      <c r="D234">
        <v>-1114.0866171944847</v>
      </c>
      <c r="E234" t="e">
        <v>#N/A</v>
      </c>
      <c r="F234" t="e">
        <v>#N/A</v>
      </c>
      <c r="G234" t="e">
        <v>#N/A</v>
      </c>
    </row>
    <row r="235" spans="1:7">
      <c r="A235">
        <v>231</v>
      </c>
      <c r="B235">
        <v>801.6242204030292</v>
      </c>
      <c r="D235" t="e">
        <v>#N/A</v>
      </c>
      <c r="E235">
        <v>-1534.6106872157125</v>
      </c>
      <c r="F235" t="e">
        <v>#N/A</v>
      </c>
      <c r="G235" t="e">
        <v>#N/A</v>
      </c>
    </row>
    <row r="236" spans="1:7">
      <c r="A236">
        <v>232</v>
      </c>
      <c r="B236">
        <v>1091.9398165396192</v>
      </c>
      <c r="D236" t="e">
        <v>#N/A</v>
      </c>
      <c r="E236">
        <v>-1686.724541096148</v>
      </c>
      <c r="F236" t="e">
        <v>#N/A</v>
      </c>
      <c r="G236" t="e">
        <v>#N/A</v>
      </c>
    </row>
    <row r="237" spans="1:7">
      <c r="A237">
        <v>233</v>
      </c>
      <c r="B237">
        <v>-655.050079717892</v>
      </c>
      <c r="D237">
        <v>-1779.5454713816378</v>
      </c>
      <c r="E237" t="e">
        <v>#N/A</v>
      </c>
      <c r="F237" t="e">
        <v>#N/A</v>
      </c>
      <c r="G237" t="e">
        <v>#N/A</v>
      </c>
    </row>
    <row r="238" spans="1:7">
      <c r="A238">
        <v>234</v>
      </c>
      <c r="B238">
        <v>58.739917035208201</v>
      </c>
      <c r="D238">
        <v>-1591.5587905287225</v>
      </c>
      <c r="E238" t="e">
        <v>#N/A</v>
      </c>
      <c r="F238" t="e">
        <v>#N/A</v>
      </c>
      <c r="G238" t="e">
        <v>#N/A</v>
      </c>
    </row>
    <row r="239" spans="1:7">
      <c r="A239">
        <v>235</v>
      </c>
      <c r="B239">
        <v>-31.610704823999352</v>
      </c>
      <c r="D239" t="e">
        <v>#N/A</v>
      </c>
      <c r="E239">
        <v>-2234.4420605496321</v>
      </c>
      <c r="F239" t="e">
        <v>#N/A</v>
      </c>
      <c r="G239" t="e">
        <v>#N/A</v>
      </c>
    </row>
    <row r="240" spans="1:7">
      <c r="A240">
        <v>236</v>
      </c>
      <c r="B240">
        <v>141.09126560518447</v>
      </c>
      <c r="D240">
        <v>-1356.3352514342926</v>
      </c>
      <c r="E240" t="e">
        <v>#N/A</v>
      </c>
      <c r="F240" t="e">
        <v>#N/A</v>
      </c>
      <c r="G240" t="e">
        <v>#N/A</v>
      </c>
    </row>
    <row r="241" spans="1:7">
      <c r="A241">
        <v>237</v>
      </c>
      <c r="B241">
        <v>516.912283045344</v>
      </c>
      <c r="D241">
        <v>-1926.0289983046221</v>
      </c>
      <c r="E241" t="e">
        <v>#N/A</v>
      </c>
      <c r="F241" t="e">
        <v>#N/A</v>
      </c>
      <c r="G241" t="e">
        <v>#N/A</v>
      </c>
    </row>
    <row r="242" spans="1:7">
      <c r="A242">
        <v>238</v>
      </c>
      <c r="B242">
        <v>-167.85369978138871</v>
      </c>
      <c r="D242">
        <v>-2149.0253812538731</v>
      </c>
      <c r="E242" t="e">
        <v>#N/A</v>
      </c>
      <c r="F242" t="e">
        <v>#N/A</v>
      </c>
      <c r="G242" t="e">
        <v>#N/A</v>
      </c>
    </row>
    <row r="243" spans="1:7">
      <c r="A243">
        <v>239</v>
      </c>
      <c r="B243">
        <v>416.29959529219724</v>
      </c>
      <c r="D243" t="e">
        <v>#N/A</v>
      </c>
      <c r="E243">
        <v>-1584.8574072589524</v>
      </c>
      <c r="F243" t="e">
        <v>#N/A</v>
      </c>
      <c r="G243" t="e">
        <v>#N/A</v>
      </c>
    </row>
    <row r="244" spans="1:7">
      <c r="A244">
        <v>240</v>
      </c>
      <c r="B244">
        <v>12.056359561815929</v>
      </c>
      <c r="D244">
        <v>-1438.9485138164032</v>
      </c>
      <c r="E244" t="e">
        <v>#N/A</v>
      </c>
      <c r="F244" t="e">
        <v>#N/A</v>
      </c>
      <c r="G244" t="e">
        <v>#N/A</v>
      </c>
    </row>
    <row r="245" spans="1:7">
      <c r="A245">
        <v>241</v>
      </c>
      <c r="B245">
        <v>-475.26336429376732</v>
      </c>
      <c r="D245">
        <v>-1583.6946835475003</v>
      </c>
      <c r="E245" t="e">
        <v>#N/A</v>
      </c>
      <c r="F245" t="e">
        <v>#N/A</v>
      </c>
      <c r="G245" t="e">
        <v>#N/A</v>
      </c>
    </row>
    <row r="246" spans="1:7">
      <c r="A246">
        <v>242</v>
      </c>
      <c r="B246">
        <v>-662.68980886455074</v>
      </c>
      <c r="D246">
        <v>-1991.105983189794</v>
      </c>
      <c r="E246" t="e">
        <v>#N/A</v>
      </c>
      <c r="F246" t="e">
        <v>#N/A</v>
      </c>
      <c r="G246" t="e">
        <v>#N/A</v>
      </c>
    </row>
    <row r="247" spans="1:7">
      <c r="A247">
        <v>243</v>
      </c>
      <c r="B247">
        <v>362.59622532647546</v>
      </c>
      <c r="D247">
        <v>-2111.9389928994469</v>
      </c>
      <c r="E247" t="e">
        <v>#N/A</v>
      </c>
      <c r="F247" t="e">
        <v>#N/A</v>
      </c>
      <c r="G247" t="e">
        <v>#N/A</v>
      </c>
    </row>
    <row r="248" spans="1:7">
      <c r="A248">
        <v>244</v>
      </c>
      <c r="B248">
        <v>-465.77667519397636</v>
      </c>
      <c r="D248">
        <v>-2043.6592756316138</v>
      </c>
      <c r="E248" t="e">
        <v>#N/A</v>
      </c>
      <c r="F248" t="e">
        <v>#N/A</v>
      </c>
      <c r="G248" t="e">
        <v>#N/A</v>
      </c>
    </row>
    <row r="249" spans="1:7">
      <c r="A249">
        <v>245</v>
      </c>
      <c r="B249">
        <v>594.00682061994496</v>
      </c>
      <c r="D249">
        <v>-1334.4808096615102</v>
      </c>
      <c r="E249" t="e">
        <v>#N/A</v>
      </c>
      <c r="F249" t="e">
        <v>#N/A</v>
      </c>
      <c r="G249" t="e">
        <v>#N/A</v>
      </c>
    </row>
    <row r="250" spans="1:7">
      <c r="A250">
        <v>246</v>
      </c>
      <c r="B250">
        <v>1246.5321846300765</v>
      </c>
      <c r="D250">
        <v>-1496.67953391537</v>
      </c>
      <c r="E250" t="e">
        <v>#N/A</v>
      </c>
      <c r="F250" t="e">
        <v>#N/A</v>
      </c>
      <c r="G250" t="e">
        <v>#N/A</v>
      </c>
    </row>
    <row r="251" spans="1:7">
      <c r="A251">
        <v>247</v>
      </c>
      <c r="B251">
        <v>280.46330459627558</v>
      </c>
      <c r="D251">
        <v>-1202.8871494404141</v>
      </c>
      <c r="E251" t="e">
        <v>#N/A</v>
      </c>
      <c r="F251" t="e">
        <v>#N/A</v>
      </c>
      <c r="G251" t="e">
        <v>#N/A</v>
      </c>
    </row>
    <row r="252" spans="1:7">
      <c r="A252">
        <v>248</v>
      </c>
      <c r="B252">
        <v>610.86872617501945</v>
      </c>
      <c r="D252">
        <v>-1122.1524428985433</v>
      </c>
      <c r="E252" t="e">
        <v>#N/A</v>
      </c>
      <c r="F252" t="e">
        <v>#N/A</v>
      </c>
      <c r="G252" t="e">
        <v>#N/A</v>
      </c>
    </row>
    <row r="253" spans="1:7">
      <c r="A253">
        <v>249</v>
      </c>
      <c r="B253">
        <v>-726.97875573671331</v>
      </c>
      <c r="D253">
        <v>-2051.615417811829</v>
      </c>
      <c r="E253" t="e">
        <v>#N/A</v>
      </c>
      <c r="F253" t="e">
        <v>#N/A</v>
      </c>
      <c r="G253" t="e">
        <v>#N/A</v>
      </c>
    </row>
    <row r="254" spans="1:7">
      <c r="A254">
        <v>250</v>
      </c>
      <c r="B254">
        <v>371.92509225523168</v>
      </c>
      <c r="D254">
        <v>-1966.5544065434415</v>
      </c>
      <c r="E254" t="e">
        <v>#N/A</v>
      </c>
      <c r="F254" t="e">
        <v>#N/A</v>
      </c>
      <c r="G254" t="e">
        <v>#N/A</v>
      </c>
    </row>
    <row r="255" spans="1:7">
      <c r="A255">
        <v>251</v>
      </c>
      <c r="B255">
        <v>781.6164568314432</v>
      </c>
      <c r="D255" t="e">
        <v>#N/A</v>
      </c>
      <c r="E255">
        <v>-1730.3621424229434</v>
      </c>
      <c r="F255" t="e">
        <v>#N/A</v>
      </c>
      <c r="G255" t="e">
        <v>#N/A</v>
      </c>
    </row>
    <row r="256" spans="1:7">
      <c r="A256">
        <v>252</v>
      </c>
      <c r="B256">
        <v>497.72032756700452</v>
      </c>
      <c r="D256" t="e">
        <v>#N/A</v>
      </c>
      <c r="E256">
        <v>-1157.2567082196958</v>
      </c>
      <c r="F256" t="e">
        <v>#N/A</v>
      </c>
      <c r="G256" t="e">
        <v>#N/A</v>
      </c>
    </row>
    <row r="257" spans="1:7">
      <c r="A257">
        <v>253</v>
      </c>
      <c r="B257">
        <v>788.32029662302125</v>
      </c>
      <c r="D257">
        <v>-1002.4216223742515</v>
      </c>
      <c r="E257" t="e">
        <v>#N/A</v>
      </c>
      <c r="F257" t="e">
        <v>#N/A</v>
      </c>
      <c r="G257" t="e">
        <v>#N/A</v>
      </c>
    </row>
    <row r="258" spans="1:7">
      <c r="A258">
        <v>254</v>
      </c>
      <c r="B258">
        <v>339.82262818068534</v>
      </c>
      <c r="D258">
        <v>-1351.9123910756491</v>
      </c>
      <c r="E258" t="e">
        <v>#N/A</v>
      </c>
      <c r="F258" t="e">
        <v>#N/A</v>
      </c>
      <c r="G258" t="e">
        <v>#N/A</v>
      </c>
    </row>
    <row r="259" spans="1:7">
      <c r="A259">
        <v>255</v>
      </c>
      <c r="B259">
        <v>564.63071593217558</v>
      </c>
      <c r="D259" t="e">
        <v>#N/A</v>
      </c>
      <c r="E259">
        <v>-1007.5766859110935</v>
      </c>
      <c r="F259" t="e">
        <v>#N/A</v>
      </c>
      <c r="G259" t="e">
        <v>#N/A</v>
      </c>
    </row>
    <row r="260" spans="1:7">
      <c r="A260">
        <v>256</v>
      </c>
      <c r="B260">
        <v>901.20526090884846</v>
      </c>
      <c r="D260" t="e">
        <v>#N/A</v>
      </c>
      <c r="E260">
        <v>-1428.1825192625499</v>
      </c>
      <c r="F260" t="e">
        <v>#N/A</v>
      </c>
      <c r="G260" t="e">
        <v>#N/A</v>
      </c>
    </row>
    <row r="261" spans="1:7">
      <c r="A261">
        <v>257</v>
      </c>
      <c r="B261">
        <v>-80.757732151135642</v>
      </c>
      <c r="D261">
        <v>-1732.043712445301</v>
      </c>
      <c r="E261" t="e">
        <v>#N/A</v>
      </c>
      <c r="F261" t="e">
        <v>#N/A</v>
      </c>
      <c r="G261" t="e">
        <v>#N/A</v>
      </c>
    </row>
    <row r="262" spans="1:7">
      <c r="A262">
        <v>258</v>
      </c>
      <c r="B262">
        <v>455.21519586425433</v>
      </c>
      <c r="D262">
        <v>-1955.8676779405328</v>
      </c>
      <c r="E262" t="e">
        <v>#N/A</v>
      </c>
      <c r="F262" t="e">
        <v>#N/A</v>
      </c>
      <c r="G262" t="e">
        <v>#N/A</v>
      </c>
    </row>
    <row r="263" spans="1:7">
      <c r="A263">
        <v>259</v>
      </c>
      <c r="B263">
        <v>481.12129746226572</v>
      </c>
      <c r="D263">
        <v>-1386.28274394092</v>
      </c>
      <c r="E263" t="e">
        <v>#N/A</v>
      </c>
      <c r="F263" t="e">
        <v>#N/A</v>
      </c>
      <c r="G263" t="e">
        <v>#N/A</v>
      </c>
    </row>
    <row r="264" spans="1:7">
      <c r="A264">
        <v>260</v>
      </c>
      <c r="B264">
        <v>-31.241131996304148</v>
      </c>
      <c r="D264">
        <v>-1939.5143739348298</v>
      </c>
      <c r="E264" t="e">
        <v>#N/A</v>
      </c>
      <c r="F264" t="e">
        <v>#N/A</v>
      </c>
      <c r="G264" t="e">
        <v>#N/A</v>
      </c>
    </row>
    <row r="265" spans="1:7">
      <c r="A265">
        <v>261</v>
      </c>
      <c r="B265">
        <v>566.03134552256529</v>
      </c>
      <c r="D265">
        <v>-1259.0831132737344</v>
      </c>
      <c r="E265" t="e">
        <v>#N/A</v>
      </c>
      <c r="F265" t="e">
        <v>#N/A</v>
      </c>
      <c r="G265" t="e">
        <v>#N/A</v>
      </c>
    </row>
    <row r="266" spans="1:7">
      <c r="A266">
        <v>262</v>
      </c>
      <c r="B266">
        <v>-481.25484571554671</v>
      </c>
      <c r="D266" t="e">
        <v>#N/A</v>
      </c>
      <c r="E266">
        <v>-1266.0288333705651</v>
      </c>
      <c r="F266" t="e">
        <v>#N/A</v>
      </c>
      <c r="G266" t="e">
        <v>#N/A</v>
      </c>
    </row>
    <row r="267" spans="1:7">
      <c r="A267">
        <v>263</v>
      </c>
      <c r="B267">
        <v>-290.09766442944959</v>
      </c>
      <c r="D267">
        <v>-1463.5796036562199</v>
      </c>
      <c r="E267" t="e">
        <v>#N/A</v>
      </c>
      <c r="F267" t="e">
        <v>#N/A</v>
      </c>
      <c r="G267" t="e">
        <v>#N/A</v>
      </c>
    </row>
    <row r="268" spans="1:7">
      <c r="A268">
        <v>264</v>
      </c>
      <c r="B268">
        <v>674.48368703781375</v>
      </c>
      <c r="D268">
        <v>-1107.2976510498461</v>
      </c>
      <c r="E268" t="e">
        <v>#N/A</v>
      </c>
      <c r="F268" t="e">
        <v>#N/A</v>
      </c>
      <c r="G268" t="e">
        <v>#N/A</v>
      </c>
    </row>
    <row r="269" spans="1:7">
      <c r="A269">
        <v>265</v>
      </c>
      <c r="B269">
        <v>245.93586047968756</v>
      </c>
      <c r="D269">
        <v>-1703.2092085818122</v>
      </c>
      <c r="E269" t="e">
        <v>#N/A</v>
      </c>
      <c r="F269" t="e">
        <v>#N/A</v>
      </c>
      <c r="G269" t="e">
        <v>#N/A</v>
      </c>
    </row>
    <row r="270" spans="1:7">
      <c r="A270">
        <v>266</v>
      </c>
      <c r="B270">
        <v>451.12414115399196</v>
      </c>
      <c r="D270">
        <v>-1311.1007456828111</v>
      </c>
      <c r="E270" t="e">
        <v>#N/A</v>
      </c>
      <c r="F270" t="e">
        <v>#N/A</v>
      </c>
      <c r="G270" t="e">
        <v>#N/A</v>
      </c>
    </row>
    <row r="271" spans="1:7">
      <c r="A271">
        <v>267</v>
      </c>
      <c r="B271">
        <v>1002.8585051329533</v>
      </c>
      <c r="D271">
        <v>-1579.4074412320888</v>
      </c>
      <c r="E271" t="e">
        <v>#N/A</v>
      </c>
      <c r="F271" t="e">
        <v>#N/A</v>
      </c>
      <c r="G271" t="e">
        <v>#N/A</v>
      </c>
    </row>
    <row r="272" spans="1:7">
      <c r="A272">
        <v>268</v>
      </c>
      <c r="B272">
        <v>655.95951100422201</v>
      </c>
      <c r="D272" t="e">
        <v>#N/A</v>
      </c>
      <c r="E272">
        <v>-1847.6721039832287</v>
      </c>
      <c r="F272" t="e">
        <v>#N/A</v>
      </c>
      <c r="G272" t="e">
        <v>#N/A</v>
      </c>
    </row>
    <row r="273" spans="1:7">
      <c r="A273">
        <v>269</v>
      </c>
      <c r="B273">
        <v>623.74057998031401</v>
      </c>
      <c r="D273">
        <v>-2030.2213390909708</v>
      </c>
      <c r="E273" t="e">
        <v>#N/A</v>
      </c>
      <c r="F273" t="e">
        <v>#N/A</v>
      </c>
      <c r="G273" t="e">
        <v>#N/A</v>
      </c>
    </row>
    <row r="274" spans="1:7">
      <c r="A274">
        <v>270</v>
      </c>
      <c r="B274">
        <v>-11.472271968164465</v>
      </c>
      <c r="D274" t="e">
        <v>#N/A</v>
      </c>
      <c r="E274">
        <v>-1310.800693383442</v>
      </c>
      <c r="F274" t="e">
        <v>#N/A</v>
      </c>
      <c r="G274" t="e">
        <v>#N/A</v>
      </c>
    </row>
    <row r="275" spans="1:7">
      <c r="A275">
        <v>271</v>
      </c>
      <c r="B275">
        <v>-232.91453946886773</v>
      </c>
      <c r="D275">
        <v>-1889.194004419533</v>
      </c>
      <c r="E275" t="e">
        <v>#N/A</v>
      </c>
      <c r="F275" t="e">
        <v>#N/A</v>
      </c>
      <c r="G275" t="e">
        <v>#N/A</v>
      </c>
    </row>
    <row r="276" spans="1:7">
      <c r="A276">
        <v>272</v>
      </c>
      <c r="B276">
        <v>1032.2888522160852</v>
      </c>
      <c r="D276">
        <v>-1057.3607431068913</v>
      </c>
      <c r="E276" t="e">
        <v>#N/A</v>
      </c>
      <c r="F276" t="e">
        <v>#N/A</v>
      </c>
      <c r="G276" t="e">
        <v>#N/A</v>
      </c>
    </row>
    <row r="277" spans="1:7">
      <c r="A277">
        <v>273</v>
      </c>
      <c r="B277">
        <v>515.30712621003511</v>
      </c>
      <c r="D277">
        <v>-1151.8685880958126</v>
      </c>
      <c r="E277" t="e">
        <v>#N/A</v>
      </c>
      <c r="F277" t="e">
        <v>#N/A</v>
      </c>
      <c r="G277" t="e">
        <v>#N/A</v>
      </c>
    </row>
    <row r="278" spans="1:7">
      <c r="A278">
        <v>274</v>
      </c>
      <c r="B278">
        <v>650.8278957155818</v>
      </c>
      <c r="D278">
        <v>-1467.38597757045</v>
      </c>
      <c r="E278" t="e">
        <v>#N/A</v>
      </c>
      <c r="F278" t="e">
        <v>#N/A</v>
      </c>
      <c r="G278" t="e">
        <v>#N/A</v>
      </c>
    </row>
    <row r="279" spans="1:7">
      <c r="A279">
        <v>275</v>
      </c>
      <c r="B279">
        <v>238.73176030145905</v>
      </c>
      <c r="D279">
        <v>-1362.2833163336302</v>
      </c>
      <c r="E279" t="e">
        <v>#N/A</v>
      </c>
      <c r="F279" t="e">
        <v>#N/A</v>
      </c>
      <c r="G279" t="e">
        <v>#N/A</v>
      </c>
    </row>
    <row r="280" spans="1:7">
      <c r="A280">
        <v>276</v>
      </c>
      <c r="B280">
        <v>156.49168375530897</v>
      </c>
      <c r="D280">
        <v>-1914.4275737584512</v>
      </c>
      <c r="E280" t="e">
        <v>#N/A</v>
      </c>
      <c r="F280" t="e">
        <v>#N/A</v>
      </c>
      <c r="G280" t="e">
        <v>#N/A</v>
      </c>
    </row>
    <row r="281" spans="1:7">
      <c r="A281">
        <v>277</v>
      </c>
      <c r="B281">
        <v>429.92262857997332</v>
      </c>
      <c r="D281" t="e">
        <v>#N/A</v>
      </c>
      <c r="E281">
        <v>-1354.3081767290241</v>
      </c>
      <c r="F281" t="e">
        <v>#N/A</v>
      </c>
      <c r="G281" t="e">
        <v>#N/A</v>
      </c>
    </row>
    <row r="282" spans="1:7">
      <c r="A282">
        <v>278</v>
      </c>
      <c r="B282">
        <v>424.21995101828219</v>
      </c>
      <c r="D282">
        <v>-1747.9611553729101</v>
      </c>
      <c r="E282" t="e">
        <v>#N/A</v>
      </c>
      <c r="F282" t="e">
        <v>#N/A</v>
      </c>
      <c r="G282" t="e">
        <v>#N/A</v>
      </c>
    </row>
    <row r="283" spans="1:7">
      <c r="A283">
        <v>279</v>
      </c>
      <c r="B283">
        <v>1126.4177456989034</v>
      </c>
      <c r="D283">
        <v>-1559.7078108069607</v>
      </c>
      <c r="E283" t="e">
        <v>#N/A</v>
      </c>
      <c r="F283" t="e">
        <v>#N/A</v>
      </c>
      <c r="G283" t="e">
        <v>#N/A</v>
      </c>
    </row>
    <row r="284" spans="1:7">
      <c r="A284">
        <v>280</v>
      </c>
      <c r="B284">
        <v>657.25169166864748</v>
      </c>
      <c r="D284">
        <v>-1188.1805042785763</v>
      </c>
      <c r="E284" t="e">
        <v>#N/A</v>
      </c>
      <c r="F284" t="e">
        <v>#N/A</v>
      </c>
      <c r="G284" t="e">
        <v>#N/A</v>
      </c>
    </row>
    <row r="285" spans="1:7">
      <c r="A285">
        <v>281</v>
      </c>
      <c r="B285">
        <v>918.40441538444077</v>
      </c>
      <c r="D285">
        <v>-1875.6894139089104</v>
      </c>
      <c r="E285" t="e">
        <v>#N/A</v>
      </c>
      <c r="F285" t="e">
        <v>#N/A</v>
      </c>
      <c r="G285" t="e">
        <v>#N/A</v>
      </c>
    </row>
    <row r="286" spans="1:7">
      <c r="A286">
        <v>282</v>
      </c>
      <c r="B286">
        <v>-290.7243363774673</v>
      </c>
      <c r="D286">
        <v>-2076.4520690650975</v>
      </c>
      <c r="E286" t="e">
        <v>#N/A</v>
      </c>
      <c r="F286" t="e">
        <v>#N/A</v>
      </c>
      <c r="G286" t="e">
        <v>#N/A</v>
      </c>
    </row>
    <row r="287" spans="1:7">
      <c r="A287">
        <v>283</v>
      </c>
      <c r="B287">
        <v>-8.296060705136755</v>
      </c>
      <c r="D287">
        <v>-1077.8500555218766</v>
      </c>
      <c r="E287" t="e">
        <v>#N/A</v>
      </c>
      <c r="F287" t="e">
        <v>#N/A</v>
      </c>
      <c r="G287" t="e">
        <v>#N/A</v>
      </c>
    </row>
    <row r="288" spans="1:7">
      <c r="A288">
        <v>284</v>
      </c>
      <c r="B288">
        <v>1060.7159959886967</v>
      </c>
      <c r="D288">
        <v>-1603.1823912455754</v>
      </c>
      <c r="E288" t="e">
        <v>#N/A</v>
      </c>
      <c r="F288" t="e">
        <v>#N/A</v>
      </c>
      <c r="G288" t="e">
        <v>#N/A</v>
      </c>
    </row>
    <row r="289" spans="1:7">
      <c r="A289">
        <v>285</v>
      </c>
      <c r="B289">
        <v>234.82954964523515</v>
      </c>
      <c r="D289">
        <v>-1504.8495100894552</v>
      </c>
      <c r="E289" t="e">
        <v>#N/A</v>
      </c>
      <c r="F289" t="e">
        <v>#N/A</v>
      </c>
      <c r="G289" t="e">
        <v>#N/A</v>
      </c>
    </row>
    <row r="290" spans="1:7">
      <c r="A290">
        <v>286</v>
      </c>
      <c r="B290">
        <v>192.4691644741213</v>
      </c>
      <c r="D290">
        <v>-2087.8828412871962</v>
      </c>
      <c r="E290" t="e">
        <v>#N/A</v>
      </c>
      <c r="F290" t="e">
        <v>#N/A</v>
      </c>
      <c r="G290" t="e">
        <v>#N/A</v>
      </c>
    </row>
    <row r="291" spans="1:7">
      <c r="A291">
        <v>287</v>
      </c>
      <c r="B291">
        <v>805.51139685935118</v>
      </c>
      <c r="D291">
        <v>-930.92533244675519</v>
      </c>
      <c r="E291" t="e">
        <v>#N/A</v>
      </c>
      <c r="F291" t="e">
        <v>#N/A</v>
      </c>
      <c r="G291" t="e">
        <v>#N/A</v>
      </c>
    </row>
    <row r="292" spans="1:7">
      <c r="A292">
        <v>288</v>
      </c>
      <c r="B292">
        <v>726.34842695499242</v>
      </c>
      <c r="D292" t="e">
        <v>#N/A</v>
      </c>
      <c r="E292">
        <v>-1514.0707107382693</v>
      </c>
      <c r="F292" t="e">
        <v>#N/A</v>
      </c>
      <c r="G292" t="e">
        <v>#N/A</v>
      </c>
    </row>
    <row r="293" spans="1:7">
      <c r="A293">
        <v>289</v>
      </c>
      <c r="B293">
        <v>198.15324645545104</v>
      </c>
      <c r="D293">
        <v>-1163.7997784242159</v>
      </c>
      <c r="E293" t="e">
        <v>#N/A</v>
      </c>
      <c r="F293" t="e">
        <v>#N/A</v>
      </c>
      <c r="G293" t="e">
        <v>#N/A</v>
      </c>
    </row>
    <row r="294" spans="1:7">
      <c r="A294">
        <v>290</v>
      </c>
      <c r="B294">
        <v>-343.39267891638877</v>
      </c>
      <c r="D294">
        <v>-2023.5547479594554</v>
      </c>
      <c r="E294" t="e">
        <v>#N/A</v>
      </c>
      <c r="F294" t="e">
        <v>#N/A</v>
      </c>
      <c r="G294" t="e">
        <v>#N/A</v>
      </c>
    </row>
    <row r="295" spans="1:7">
      <c r="A295">
        <v>291</v>
      </c>
      <c r="B295">
        <v>388.13528980913685</v>
      </c>
      <c r="D295" t="e">
        <v>#N/A</v>
      </c>
      <c r="E295">
        <v>-2095.6155548884626</v>
      </c>
      <c r="F295" t="e">
        <v>#N/A</v>
      </c>
      <c r="G295" t="e">
        <v>#N/A</v>
      </c>
    </row>
    <row r="296" spans="1:7">
      <c r="A296">
        <v>292</v>
      </c>
      <c r="B296">
        <v>676.7648725702237</v>
      </c>
      <c r="D296" t="e">
        <v>#N/A</v>
      </c>
      <c r="E296">
        <v>-1750.1281207091017</v>
      </c>
      <c r="F296" t="e">
        <v>#N/A</v>
      </c>
      <c r="G296" t="e">
        <v>#N/A</v>
      </c>
    </row>
    <row r="297" spans="1:7">
      <c r="A297">
        <v>293</v>
      </c>
      <c r="B297">
        <v>104.54437063034725</v>
      </c>
      <c r="D297">
        <v>-1202.4724724930234</v>
      </c>
      <c r="E297" t="e">
        <v>#N/A</v>
      </c>
      <c r="F297" t="e">
        <v>#N/A</v>
      </c>
      <c r="G297" t="e">
        <v>#N/A</v>
      </c>
    </row>
    <row r="298" spans="1:7">
      <c r="A298">
        <v>294</v>
      </c>
      <c r="B298">
        <v>287.48325736821823</v>
      </c>
      <c r="D298" t="e">
        <v>#N/A</v>
      </c>
      <c r="E298">
        <v>-1629.072868951331</v>
      </c>
      <c r="F298" t="e">
        <v>#N/A</v>
      </c>
      <c r="G298" t="e">
        <v>#N/A</v>
      </c>
    </row>
    <row r="299" spans="1:7">
      <c r="A299">
        <v>295</v>
      </c>
      <c r="B299">
        <v>587.47655551130765</v>
      </c>
      <c r="D299">
        <v>-1222.9805502853933</v>
      </c>
      <c r="E299" t="e">
        <v>#N/A</v>
      </c>
      <c r="F299" t="e">
        <v>#N/A</v>
      </c>
      <c r="G299" t="e">
        <v>#N/A</v>
      </c>
    </row>
    <row r="300" spans="1:7">
      <c r="A300">
        <v>296</v>
      </c>
      <c r="B300">
        <v>-254.10231861381322</v>
      </c>
      <c r="D300">
        <v>-2111.0365221123975</v>
      </c>
      <c r="E300" t="e">
        <v>#N/A</v>
      </c>
      <c r="F300" t="e">
        <v>#N/A</v>
      </c>
      <c r="G300" t="e">
        <v>#N/A</v>
      </c>
    </row>
    <row r="301" spans="1:7">
      <c r="A301">
        <v>297</v>
      </c>
      <c r="B301">
        <v>508.39131349229126</v>
      </c>
      <c r="D301">
        <v>-1055.5253539940504</v>
      </c>
      <c r="E301" t="e">
        <v>#N/A</v>
      </c>
      <c r="F301" t="e">
        <v>#N/A</v>
      </c>
      <c r="G301" t="e">
        <v>#N/A</v>
      </c>
    </row>
    <row r="302" spans="1:7">
      <c r="A302">
        <v>298</v>
      </c>
      <c r="B302">
        <v>482.9676947311545</v>
      </c>
      <c r="D302">
        <v>-1168.7541539940257</v>
      </c>
      <c r="E302" t="e">
        <v>#N/A</v>
      </c>
      <c r="F302" t="e">
        <v>#N/A</v>
      </c>
      <c r="G302" t="e">
        <v>#N/A</v>
      </c>
    </row>
    <row r="303" spans="1:7">
      <c r="A303">
        <v>299</v>
      </c>
      <c r="B303">
        <v>402.86122571263411</v>
      </c>
      <c r="D303" t="e">
        <v>#N/A</v>
      </c>
      <c r="E303">
        <v>-1208.1737196452298</v>
      </c>
      <c r="F303" t="e">
        <v>#N/A</v>
      </c>
      <c r="G303" t="e">
        <v>#N/A</v>
      </c>
    </row>
    <row r="304" spans="1:7">
      <c r="A304">
        <v>300</v>
      </c>
      <c r="B304">
        <v>162.02879183189538</v>
      </c>
      <c r="D304" t="e">
        <v>#N/A</v>
      </c>
      <c r="E304">
        <v>-2075.2718420071501</v>
      </c>
      <c r="F304" t="e">
        <v>#N/A</v>
      </c>
      <c r="G304" t="e">
        <v>#N/A</v>
      </c>
    </row>
    <row r="305" spans="1:7">
      <c r="A305">
        <v>301</v>
      </c>
      <c r="B305">
        <v>987.09787693838302</v>
      </c>
      <c r="D305" t="e">
        <v>#N/A</v>
      </c>
      <c r="E305">
        <v>-1056.5301764151407</v>
      </c>
      <c r="F305" t="e">
        <v>#N/A</v>
      </c>
      <c r="G305" t="e">
        <v>#N/A</v>
      </c>
    </row>
    <row r="306" spans="1:7">
      <c r="A306">
        <v>302</v>
      </c>
      <c r="B306">
        <v>1045.7406256016529</v>
      </c>
      <c r="D306">
        <v>-1013.4451168580143</v>
      </c>
      <c r="E306" t="e">
        <v>#N/A</v>
      </c>
      <c r="F306" t="e">
        <v>#N/A</v>
      </c>
      <c r="G306" t="e">
        <v>#N/A</v>
      </c>
    </row>
    <row r="307" spans="1:7">
      <c r="A307">
        <v>303</v>
      </c>
      <c r="B307">
        <v>-320.23305882741215</v>
      </c>
      <c r="D307">
        <v>-2110.3155498295296</v>
      </c>
      <c r="E307" t="e">
        <v>#N/A</v>
      </c>
      <c r="F307" t="e">
        <v>#N/A</v>
      </c>
      <c r="G307" t="e">
        <v>#N/A</v>
      </c>
    </row>
    <row r="308" spans="1:7">
      <c r="A308">
        <v>304</v>
      </c>
      <c r="B308">
        <v>133.27739158338883</v>
      </c>
      <c r="D308" t="e">
        <v>#N/A</v>
      </c>
      <c r="E308">
        <v>-1166.1414211135459</v>
      </c>
      <c r="F308" t="e">
        <v>#N/A</v>
      </c>
      <c r="G308" t="e">
        <v>#N/A</v>
      </c>
    </row>
    <row r="309" spans="1:7">
      <c r="A309">
        <v>305</v>
      </c>
      <c r="B309">
        <v>235.44362038661373</v>
      </c>
      <c r="D309">
        <v>-2029.4651688397357</v>
      </c>
      <c r="E309" t="e">
        <v>#N/A</v>
      </c>
      <c r="F309" t="e">
        <v>#N/A</v>
      </c>
      <c r="G309" t="e">
        <v>#N/A</v>
      </c>
    </row>
    <row r="310" spans="1:7">
      <c r="A310">
        <v>306</v>
      </c>
      <c r="B310">
        <v>613.43989427278154</v>
      </c>
      <c r="D310">
        <v>-1625.3302749637883</v>
      </c>
      <c r="E310" t="e">
        <v>#N/A</v>
      </c>
      <c r="F310" t="e">
        <v>#N/A</v>
      </c>
      <c r="G310" t="e">
        <v>#N/A</v>
      </c>
    </row>
    <row r="311" spans="1:7">
      <c r="A311">
        <v>307</v>
      </c>
      <c r="B311">
        <v>-404.88474889767849</v>
      </c>
      <c r="D311">
        <v>-1149.4952775601216</v>
      </c>
      <c r="E311" t="e">
        <v>#N/A</v>
      </c>
      <c r="F311" t="e">
        <v>#N/A</v>
      </c>
      <c r="G311" t="e">
        <v>#N/A</v>
      </c>
    </row>
    <row r="312" spans="1:7">
      <c r="A312">
        <v>308</v>
      </c>
      <c r="B312">
        <v>-515.80922779622927</v>
      </c>
      <c r="D312">
        <v>-1581.7763176650026</v>
      </c>
      <c r="E312" t="e">
        <v>#N/A</v>
      </c>
      <c r="F312" t="e">
        <v>#N/A</v>
      </c>
      <c r="G312" t="e">
        <v>#N/A</v>
      </c>
    </row>
    <row r="313" spans="1:7">
      <c r="A313">
        <v>309</v>
      </c>
      <c r="B313">
        <v>-378.23648020394762</v>
      </c>
      <c r="D313">
        <v>-1908.4149275910193</v>
      </c>
      <c r="E313" t="e">
        <v>#N/A</v>
      </c>
      <c r="F313" t="e">
        <v>#N/A</v>
      </c>
      <c r="G313" t="e">
        <v>#N/A</v>
      </c>
    </row>
    <row r="314" spans="1:7">
      <c r="A314">
        <v>310</v>
      </c>
      <c r="B314">
        <v>-276.640932481486</v>
      </c>
      <c r="D314" t="e">
        <v>#N/A</v>
      </c>
      <c r="E314" t="e">
        <v>#N/A</v>
      </c>
      <c r="F314">
        <v>207.15781239013182</v>
      </c>
      <c r="G314" t="e">
        <v>#N/A</v>
      </c>
    </row>
    <row r="315" spans="1:7">
      <c r="A315">
        <v>311</v>
      </c>
      <c r="B315">
        <v>-274.35251887517501</v>
      </c>
      <c r="D315">
        <v>740.46335925872074</v>
      </c>
      <c r="E315" t="e">
        <v>#N/A</v>
      </c>
      <c r="F315" t="e">
        <v>#N/A</v>
      </c>
      <c r="G315" t="e">
        <v>#N/A</v>
      </c>
    </row>
    <row r="316" spans="1:7">
      <c r="A316">
        <v>312</v>
      </c>
      <c r="B316">
        <v>-481.64290036830101</v>
      </c>
      <c r="D316">
        <v>515.1442719825468</v>
      </c>
      <c r="E316" t="e">
        <v>#N/A</v>
      </c>
      <c r="F316" t="e">
        <v>#N/A</v>
      </c>
      <c r="G316" t="e">
        <v>#N/A</v>
      </c>
    </row>
    <row r="317" spans="1:7">
      <c r="A317">
        <v>313</v>
      </c>
      <c r="B317">
        <v>0.37720794450447687</v>
      </c>
      <c r="D317">
        <v>750.79385686776618</v>
      </c>
      <c r="E317" t="e">
        <v>#N/A</v>
      </c>
      <c r="F317" t="e">
        <v>#N/A</v>
      </c>
      <c r="G317" t="e">
        <v>#N/A</v>
      </c>
    </row>
    <row r="318" spans="1:7">
      <c r="A318">
        <v>314</v>
      </c>
      <c r="B318">
        <v>-366.74562872852971</v>
      </c>
      <c r="D318">
        <v>477.92679324232404</v>
      </c>
      <c r="E318" t="e">
        <v>#N/A</v>
      </c>
      <c r="F318" t="e">
        <v>#N/A</v>
      </c>
      <c r="G318" t="e">
        <v>#N/A</v>
      </c>
    </row>
    <row r="319" spans="1:7">
      <c r="A319">
        <v>315</v>
      </c>
      <c r="B319">
        <v>-580.03240338929152</v>
      </c>
      <c r="D319" t="e">
        <v>#N/A</v>
      </c>
      <c r="E319">
        <v>1156.8618124898906</v>
      </c>
      <c r="F319" t="e">
        <v>#N/A</v>
      </c>
      <c r="G319" t="e">
        <v>#N/A</v>
      </c>
    </row>
    <row r="320" spans="1:7">
      <c r="A320">
        <v>316</v>
      </c>
      <c r="B320">
        <v>-1112.6712226906805</v>
      </c>
      <c r="D320">
        <v>511.44533570783994</v>
      </c>
      <c r="E320" t="e">
        <v>#N/A</v>
      </c>
      <c r="F320" t="e">
        <v>#N/A</v>
      </c>
      <c r="G320" t="e">
        <v>#N/A</v>
      </c>
    </row>
    <row r="321" spans="1:7">
      <c r="A321">
        <v>317</v>
      </c>
      <c r="B321">
        <v>-977.36370819295132</v>
      </c>
      <c r="D321">
        <v>587.97812883771496</v>
      </c>
      <c r="E321" t="e">
        <v>#N/A</v>
      </c>
      <c r="F321" t="e">
        <v>#N/A</v>
      </c>
      <c r="G321" t="e">
        <v>#N/A</v>
      </c>
    </row>
    <row r="322" spans="1:7">
      <c r="A322">
        <v>318</v>
      </c>
      <c r="B322">
        <v>-895.52330551056059</v>
      </c>
      <c r="D322">
        <v>964.36626627833402</v>
      </c>
      <c r="E322" t="e">
        <v>#N/A</v>
      </c>
      <c r="F322" t="e">
        <v>#N/A</v>
      </c>
      <c r="G322" t="e">
        <v>#N/A</v>
      </c>
    </row>
    <row r="323" spans="1:7">
      <c r="A323">
        <v>319</v>
      </c>
      <c r="B323">
        <v>-965.27106891666892</v>
      </c>
      <c r="D323" t="e">
        <v>#N/A</v>
      </c>
      <c r="E323">
        <v>928.64682045326845</v>
      </c>
      <c r="F323" t="e">
        <v>#N/A</v>
      </c>
      <c r="G323" t="e">
        <v>#N/A</v>
      </c>
    </row>
    <row r="324" spans="1:7">
      <c r="A324">
        <v>320</v>
      </c>
      <c r="B324">
        <v>-494.6631606431564</v>
      </c>
      <c r="D324">
        <v>498.01557964651698</v>
      </c>
      <c r="E324" t="e">
        <v>#N/A</v>
      </c>
      <c r="F324" t="e">
        <v>#N/A</v>
      </c>
      <c r="G324" t="e">
        <v>#N/A</v>
      </c>
    </row>
    <row r="325" spans="1:7">
      <c r="A325">
        <v>321</v>
      </c>
      <c r="B325">
        <v>-890.10104003551658</v>
      </c>
      <c r="D325">
        <v>196.7506401703975</v>
      </c>
      <c r="E325" t="e">
        <v>#N/A</v>
      </c>
      <c r="F325" t="e">
        <v>#N/A</v>
      </c>
      <c r="G325" t="e">
        <v>#N/A</v>
      </c>
    </row>
    <row r="326" spans="1:7">
      <c r="A326">
        <v>322</v>
      </c>
      <c r="B326">
        <v>-186.3553597815083</v>
      </c>
      <c r="D326">
        <v>676.60443268349673</v>
      </c>
      <c r="E326" t="e">
        <v>#N/A</v>
      </c>
      <c r="F326" t="e">
        <v>#N/A</v>
      </c>
      <c r="G326" t="e">
        <v>#N/A</v>
      </c>
    </row>
    <row r="327" spans="1:7">
      <c r="A327">
        <v>323</v>
      </c>
      <c r="B327">
        <v>-1018.222181360395</v>
      </c>
      <c r="D327">
        <v>534.99877322507677</v>
      </c>
      <c r="E327" t="e">
        <v>#N/A</v>
      </c>
      <c r="F327" t="e">
        <v>#N/A</v>
      </c>
      <c r="G327" t="e">
        <v>#N/A</v>
      </c>
    </row>
    <row r="328" spans="1:7">
      <c r="A328">
        <v>324</v>
      </c>
      <c r="B328">
        <v>-557.15675931038891</v>
      </c>
      <c r="D328">
        <v>404.76104268719183</v>
      </c>
      <c r="E328" t="e">
        <v>#N/A</v>
      </c>
      <c r="F328" t="e">
        <v>#N/A</v>
      </c>
      <c r="G328" t="e">
        <v>#N/A</v>
      </c>
    </row>
    <row r="329" spans="1:7">
      <c r="A329">
        <v>325</v>
      </c>
      <c r="B329">
        <v>-949.38662772233545</v>
      </c>
      <c r="D329">
        <v>267.14842802910971</v>
      </c>
      <c r="E329" t="e">
        <v>#N/A</v>
      </c>
      <c r="F329" t="e">
        <v>#N/A</v>
      </c>
      <c r="G329" t="e">
        <v>#N/A</v>
      </c>
    </row>
    <row r="330" spans="1:7">
      <c r="A330">
        <v>326</v>
      </c>
      <c r="B330">
        <v>-329.00138078530324</v>
      </c>
      <c r="D330" t="e">
        <v>#N/A</v>
      </c>
      <c r="E330">
        <v>350.48434906606428</v>
      </c>
      <c r="F330" t="e">
        <v>#N/A</v>
      </c>
      <c r="G330" t="e">
        <v>#N/A</v>
      </c>
    </row>
    <row r="331" spans="1:7">
      <c r="A331">
        <v>327</v>
      </c>
      <c r="B331">
        <v>-1148.5411659011779</v>
      </c>
      <c r="D331">
        <v>-213.76057068733991</v>
      </c>
      <c r="E331" t="e">
        <v>#N/A</v>
      </c>
      <c r="F331" t="e">
        <v>#N/A</v>
      </c>
      <c r="G331" t="e">
        <v>#N/A</v>
      </c>
    </row>
    <row r="332" spans="1:7">
      <c r="A332">
        <v>328</v>
      </c>
      <c r="B332">
        <v>-868.49012523041847</v>
      </c>
      <c r="D332">
        <v>-140.80404045806293</v>
      </c>
      <c r="E332" t="e">
        <v>#N/A</v>
      </c>
      <c r="F332" t="e">
        <v>#N/A</v>
      </c>
      <c r="G332" t="e">
        <v>#N/A</v>
      </c>
    </row>
    <row r="333" spans="1:7">
      <c r="A333">
        <v>329</v>
      </c>
      <c r="B333">
        <v>-990.54354956657153</v>
      </c>
      <c r="D333">
        <v>307.50424651684085</v>
      </c>
      <c r="E333" t="e">
        <v>#N/A</v>
      </c>
      <c r="F333" t="e">
        <v>#N/A</v>
      </c>
      <c r="G333" t="e">
        <v>#N/A</v>
      </c>
    </row>
    <row r="334" spans="1:7">
      <c r="A334">
        <v>330</v>
      </c>
      <c r="B334">
        <v>-231.19189376592453</v>
      </c>
      <c r="D334">
        <v>284.77724921149348</v>
      </c>
      <c r="E334" t="e">
        <v>#N/A</v>
      </c>
      <c r="F334" t="e">
        <v>#N/A</v>
      </c>
      <c r="G334" t="e">
        <v>#N/A</v>
      </c>
    </row>
    <row r="335" spans="1:7">
      <c r="A335">
        <v>331</v>
      </c>
      <c r="B335">
        <v>-165.59868569221533</v>
      </c>
      <c r="D335">
        <v>-95.733028607506682</v>
      </c>
      <c r="E335" t="e">
        <v>#N/A</v>
      </c>
      <c r="F335" t="e">
        <v>#N/A</v>
      </c>
      <c r="G335" t="e">
        <v>#N/A</v>
      </c>
    </row>
    <row r="336" spans="1:7">
      <c r="A336">
        <v>332</v>
      </c>
      <c r="B336">
        <v>-948.59821427270754</v>
      </c>
      <c r="D336">
        <v>-189.50063049222229</v>
      </c>
      <c r="E336" t="e">
        <v>#N/A</v>
      </c>
      <c r="F336" t="e">
        <v>#N/A</v>
      </c>
      <c r="G336" t="e">
        <v>#N/A</v>
      </c>
    </row>
    <row r="337" spans="1:7">
      <c r="A337">
        <v>333</v>
      </c>
      <c r="B337">
        <v>-254.43112204727305</v>
      </c>
      <c r="D337" t="e">
        <v>#N/A</v>
      </c>
      <c r="E337">
        <v>-545.00116439559088</v>
      </c>
      <c r="F337" t="e">
        <v>#N/A</v>
      </c>
      <c r="G337" t="e">
        <v>#N/A</v>
      </c>
    </row>
    <row r="338" spans="1:7">
      <c r="A338">
        <v>334</v>
      </c>
      <c r="B338">
        <v>-331.6881898661041</v>
      </c>
      <c r="D338">
        <v>-109.82069124387905</v>
      </c>
      <c r="E338" t="e">
        <v>#N/A</v>
      </c>
      <c r="F338" t="e">
        <v>#N/A</v>
      </c>
      <c r="G338" t="e">
        <v>#N/A</v>
      </c>
    </row>
    <row r="339" spans="1:7">
      <c r="A339">
        <v>335</v>
      </c>
      <c r="B339">
        <v>-382.1346220756908</v>
      </c>
      <c r="D339" t="e">
        <v>#N/A</v>
      </c>
      <c r="E339" t="e">
        <v>#N/A</v>
      </c>
      <c r="F339">
        <v>-1025.733777943404</v>
      </c>
      <c r="G339" t="e">
        <v>#N/A</v>
      </c>
    </row>
    <row r="340" spans="1:7">
      <c r="A340">
        <v>336</v>
      </c>
      <c r="B340">
        <v>-23.70686484324775</v>
      </c>
      <c r="D340">
        <v>-349.64831083994312</v>
      </c>
      <c r="E340" t="e">
        <v>#N/A</v>
      </c>
      <c r="F340" t="e">
        <v>#N/A</v>
      </c>
      <c r="G340" t="e">
        <v>#N/A</v>
      </c>
    </row>
    <row r="341" spans="1:7">
      <c r="A341">
        <v>337</v>
      </c>
      <c r="B341">
        <v>-519.12643290881033</v>
      </c>
      <c r="D341">
        <v>-225.20340137610279</v>
      </c>
      <c r="E341" t="e">
        <v>#N/A</v>
      </c>
      <c r="F341" t="e">
        <v>#N/A</v>
      </c>
      <c r="G341" t="e">
        <v>#N/A</v>
      </c>
    </row>
    <row r="342" spans="1:7">
      <c r="A342">
        <v>338</v>
      </c>
      <c r="B342">
        <v>-261.82473713218036</v>
      </c>
      <c r="D342" t="e">
        <v>#N/A</v>
      </c>
      <c r="E342">
        <v>-855.22476072941492</v>
      </c>
      <c r="F342" t="e">
        <v>#N/A</v>
      </c>
      <c r="G342" t="e">
        <v>#N/A</v>
      </c>
    </row>
    <row r="343" spans="1:7">
      <c r="A343">
        <v>339</v>
      </c>
      <c r="B343">
        <v>-143.83895318085462</v>
      </c>
      <c r="D343" t="e">
        <v>#N/A</v>
      </c>
      <c r="E343" t="e">
        <v>#N/A</v>
      </c>
      <c r="F343" t="e">
        <v>#N/A</v>
      </c>
      <c r="G343">
        <v>-689.09175940660975</v>
      </c>
    </row>
    <row r="344" spans="1:7">
      <c r="A344">
        <v>340</v>
      </c>
      <c r="B344">
        <v>117.11095864399147</v>
      </c>
      <c r="D344">
        <v>-684.00130053907424</v>
      </c>
      <c r="E344" t="e">
        <v>#N/A</v>
      </c>
      <c r="F344" t="e">
        <v>#N/A</v>
      </c>
      <c r="G344" t="e">
        <v>#N/A</v>
      </c>
    </row>
    <row r="345" spans="1:7">
      <c r="A345">
        <v>341</v>
      </c>
      <c r="B345">
        <v>-546.58106543575957</v>
      </c>
      <c r="D345">
        <v>-904.13718111948378</v>
      </c>
      <c r="E345" t="e">
        <v>#N/A</v>
      </c>
      <c r="F345" t="e">
        <v>#N/A</v>
      </c>
      <c r="G345" t="e">
        <v>#N/A</v>
      </c>
    </row>
    <row r="346" spans="1:7">
      <c r="A346">
        <v>342</v>
      </c>
      <c r="B346">
        <v>262.63507902501607</v>
      </c>
      <c r="D346">
        <v>-333.99856131170247</v>
      </c>
      <c r="E346" t="e">
        <v>#N/A</v>
      </c>
      <c r="F346" t="e">
        <v>#N/A</v>
      </c>
      <c r="G346" t="e">
        <v>#N/A</v>
      </c>
    </row>
    <row r="347" spans="1:7">
      <c r="A347">
        <v>343</v>
      </c>
      <c r="B347">
        <v>-176.32613606949371</v>
      </c>
      <c r="D347" t="e">
        <v>#N/A</v>
      </c>
      <c r="E347">
        <v>-1055.3315029594487</v>
      </c>
      <c r="F347" t="e">
        <v>#N/A</v>
      </c>
      <c r="G347" t="e">
        <v>#N/A</v>
      </c>
    </row>
    <row r="348" spans="1:7">
      <c r="A348">
        <v>344</v>
      </c>
      <c r="B348">
        <v>-537.56498673547969</v>
      </c>
      <c r="D348">
        <v>-318.15507677050635</v>
      </c>
      <c r="E348" t="e">
        <v>#N/A</v>
      </c>
      <c r="F348" t="e">
        <v>#N/A</v>
      </c>
      <c r="G348" t="e">
        <v>#N/A</v>
      </c>
    </row>
    <row r="349" spans="1:7">
      <c r="A349">
        <v>345</v>
      </c>
      <c r="B349">
        <v>-64.641787796386055</v>
      </c>
      <c r="D349">
        <v>-698.15547656015974</v>
      </c>
      <c r="E349" t="e">
        <v>#N/A</v>
      </c>
      <c r="F349" t="e">
        <v>#N/A</v>
      </c>
      <c r="G349" t="e">
        <v>#N/A</v>
      </c>
    </row>
    <row r="350" spans="1:7">
      <c r="A350">
        <v>346</v>
      </c>
      <c r="B350">
        <v>-745.23401031360106</v>
      </c>
      <c r="D350">
        <v>-1203.6092719308049</v>
      </c>
      <c r="E350" t="e">
        <v>#N/A</v>
      </c>
      <c r="F350" t="e">
        <v>#N/A</v>
      </c>
      <c r="G350" t="e">
        <v>#N/A</v>
      </c>
    </row>
    <row r="351" spans="1:7">
      <c r="A351">
        <v>347</v>
      </c>
      <c r="B351">
        <v>-590.02292838141602</v>
      </c>
      <c r="D351">
        <v>-1018.9061075734791</v>
      </c>
      <c r="E351" t="e">
        <v>#N/A</v>
      </c>
      <c r="F351" t="e">
        <v>#N/A</v>
      </c>
      <c r="G351" t="e">
        <v>#N/A</v>
      </c>
    </row>
    <row r="352" spans="1:7">
      <c r="A352">
        <v>348</v>
      </c>
      <c r="B352">
        <v>-159.7289800022663</v>
      </c>
      <c r="D352">
        <v>-1592.3085249965188</v>
      </c>
      <c r="E352" t="e">
        <v>#N/A</v>
      </c>
      <c r="F352" t="e">
        <v>#N/A</v>
      </c>
      <c r="G352" t="e">
        <v>#N/A</v>
      </c>
    </row>
    <row r="353" spans="1:7">
      <c r="A353">
        <v>349</v>
      </c>
      <c r="B353">
        <v>570.19888671796275</v>
      </c>
      <c r="D353" t="e">
        <v>#N/A</v>
      </c>
      <c r="E353" t="e">
        <v>#N/A</v>
      </c>
      <c r="F353">
        <v>-1660.8783913124496</v>
      </c>
      <c r="G353" t="e">
        <v>#N/A</v>
      </c>
    </row>
    <row r="354" spans="1:7">
      <c r="A354">
        <v>350</v>
      </c>
      <c r="B354">
        <v>80.281863032677919</v>
      </c>
      <c r="D354" t="e">
        <v>#N/A</v>
      </c>
      <c r="E354">
        <v>-1300.5887301214336</v>
      </c>
      <c r="F354" t="e">
        <v>#N/A</v>
      </c>
      <c r="G354" t="e">
        <v>#N/A</v>
      </c>
    </row>
    <row r="355" spans="1:7">
      <c r="A355">
        <v>351</v>
      </c>
      <c r="B355">
        <v>490.331697897293</v>
      </c>
      <c r="D355">
        <v>-1505.127990836364</v>
      </c>
      <c r="E355" t="e">
        <v>#N/A</v>
      </c>
      <c r="F355" t="e">
        <v>#N/A</v>
      </c>
      <c r="G355" t="e">
        <v>#N/A</v>
      </c>
    </row>
    <row r="356" spans="1:7">
      <c r="A356">
        <v>352</v>
      </c>
      <c r="B356">
        <v>-349.20814080807105</v>
      </c>
      <c r="D356" t="e">
        <v>#N/A</v>
      </c>
      <c r="E356">
        <v>-1230.5720674201102</v>
      </c>
      <c r="F356" t="e">
        <v>#N/A</v>
      </c>
      <c r="G356" t="e">
        <v>#N/A</v>
      </c>
    </row>
    <row r="357" spans="1:7">
      <c r="A357">
        <v>353</v>
      </c>
      <c r="B357">
        <v>-509.58687559542176</v>
      </c>
      <c r="D357">
        <v>-1166.3287728688961</v>
      </c>
      <c r="E357" t="e">
        <v>#N/A</v>
      </c>
      <c r="F357" t="e">
        <v>#N/A</v>
      </c>
      <c r="G357" t="e">
        <v>#N/A</v>
      </c>
    </row>
    <row r="358" spans="1:7">
      <c r="A358">
        <v>354</v>
      </c>
      <c r="B358">
        <v>-769.80364810891183</v>
      </c>
      <c r="D358">
        <v>-573.34296698392131</v>
      </c>
      <c r="E358" t="e">
        <v>#N/A</v>
      </c>
      <c r="F358" t="e">
        <v>#N/A</v>
      </c>
      <c r="G358" t="e">
        <v>#N/A</v>
      </c>
    </row>
    <row r="359" spans="1:7">
      <c r="A359">
        <v>355</v>
      </c>
      <c r="B359">
        <v>115.20394342849984</v>
      </c>
      <c r="D359">
        <v>-1459.7950313094814</v>
      </c>
      <c r="E359" t="e">
        <v>#N/A</v>
      </c>
      <c r="F359" t="e">
        <v>#N/A</v>
      </c>
      <c r="G359" t="e">
        <v>#N/A</v>
      </c>
    </row>
    <row r="360" spans="1:7">
      <c r="A360">
        <v>356</v>
      </c>
      <c r="B360">
        <v>94.510336183725471</v>
      </c>
      <c r="D360" t="e">
        <v>#N/A</v>
      </c>
      <c r="E360">
        <v>-1110.5005595029927</v>
      </c>
      <c r="F360" t="e">
        <v>#N/A</v>
      </c>
      <c r="G360" t="e">
        <v>#N/A</v>
      </c>
    </row>
    <row r="361" spans="1:7">
      <c r="A361">
        <v>357</v>
      </c>
      <c r="B361">
        <v>-110.42951901936004</v>
      </c>
      <c r="D361">
        <v>-850.1110638800227</v>
      </c>
      <c r="E361" t="e">
        <v>#N/A</v>
      </c>
      <c r="F361" t="e">
        <v>#N/A</v>
      </c>
      <c r="G361" t="e">
        <v>#N/A</v>
      </c>
    </row>
    <row r="362" spans="1:7">
      <c r="A362">
        <v>358</v>
      </c>
      <c r="B362">
        <v>109.91022445503837</v>
      </c>
      <c r="D362" t="e">
        <v>#N/A</v>
      </c>
      <c r="E362">
        <v>-1324.8684765311839</v>
      </c>
      <c r="F362" t="e">
        <v>#N/A</v>
      </c>
      <c r="G362" t="e">
        <v>#N/A</v>
      </c>
    </row>
    <row r="363" spans="1:7">
      <c r="A363">
        <v>359</v>
      </c>
      <c r="B363">
        <v>-202.92156991222532</v>
      </c>
      <c r="D363" t="e">
        <v>#N/A</v>
      </c>
      <c r="E363">
        <v>-994.78991384378185</v>
      </c>
      <c r="F363" t="e">
        <v>#N/A</v>
      </c>
      <c r="G363" t="e">
        <v>#N/A</v>
      </c>
    </row>
    <row r="364" spans="1:7">
      <c r="A364">
        <v>360</v>
      </c>
      <c r="B364">
        <v>-73.975473371915669</v>
      </c>
      <c r="D364" t="e">
        <v>#N/A</v>
      </c>
      <c r="E364">
        <v>-798.18351313523999</v>
      </c>
      <c r="F364" t="e">
        <v>#N/A</v>
      </c>
      <c r="G364" t="e">
        <v>#N/A</v>
      </c>
    </row>
    <row r="365" spans="1:7">
      <c r="A365">
        <v>361</v>
      </c>
      <c r="B365">
        <v>635.4383160883898</v>
      </c>
      <c r="D365">
        <v>-1339.9460923444208</v>
      </c>
      <c r="E365" t="e">
        <v>#N/A</v>
      </c>
      <c r="F365" t="e">
        <v>#N/A</v>
      </c>
      <c r="G365" t="e">
        <v>#N/A</v>
      </c>
    </row>
    <row r="366" spans="1:7">
      <c r="A366">
        <v>362</v>
      </c>
      <c r="B366">
        <v>208.88789600839939</v>
      </c>
      <c r="D366">
        <v>-1416.1691822207763</v>
      </c>
      <c r="E366" t="e">
        <v>#N/A</v>
      </c>
      <c r="F366" t="e">
        <v>#N/A</v>
      </c>
      <c r="G366" t="e">
        <v>#N/A</v>
      </c>
    </row>
    <row r="367" spans="1:7">
      <c r="A367">
        <v>363</v>
      </c>
      <c r="B367">
        <v>457.2500084528221</v>
      </c>
      <c r="D367">
        <v>-1160.0377102226505</v>
      </c>
      <c r="E367" t="e">
        <v>#N/A</v>
      </c>
      <c r="F367" t="e">
        <v>#N/A</v>
      </c>
      <c r="G367" t="e">
        <v>#N/A</v>
      </c>
    </row>
    <row r="368" spans="1:7">
      <c r="A368">
        <v>364</v>
      </c>
      <c r="B368">
        <v>-633.55360088417353</v>
      </c>
      <c r="D368">
        <v>-1587.999387393791</v>
      </c>
      <c r="E368" t="e">
        <v>#N/A</v>
      </c>
      <c r="F368" t="e">
        <v>#N/A</v>
      </c>
      <c r="G368" t="e">
        <v>#N/A</v>
      </c>
    </row>
    <row r="369" spans="1:7">
      <c r="A369">
        <v>365</v>
      </c>
      <c r="B369">
        <v>1072.9990596572652</v>
      </c>
      <c r="D369">
        <v>-1148.2362750784339</v>
      </c>
      <c r="E369" t="e">
        <v>#N/A</v>
      </c>
      <c r="F369" t="e">
        <v>#N/A</v>
      </c>
      <c r="G369" t="e">
        <v>#N/A</v>
      </c>
    </row>
    <row r="370" spans="1:7">
      <c r="A370">
        <v>366</v>
      </c>
      <c r="B370">
        <v>-426.71087146009046</v>
      </c>
      <c r="D370">
        <v>-641.04749226517799</v>
      </c>
      <c r="E370" t="e">
        <v>#N/A</v>
      </c>
      <c r="F370" t="e">
        <v>#N/A</v>
      </c>
      <c r="G370" t="e">
        <v>#N/A</v>
      </c>
    </row>
    <row r="371" spans="1:7">
      <c r="A371">
        <v>367</v>
      </c>
      <c r="B371">
        <v>-754.16027587377471</v>
      </c>
      <c r="D371">
        <v>-1356.1416485406303</v>
      </c>
      <c r="E371" t="e">
        <v>#N/A</v>
      </c>
      <c r="F371" t="e">
        <v>#N/A</v>
      </c>
      <c r="G371" t="e">
        <v>#N/A</v>
      </c>
    </row>
    <row r="372" spans="1:7">
      <c r="A372">
        <v>368</v>
      </c>
      <c r="B372">
        <v>-190.70387222715553</v>
      </c>
      <c r="D372" t="e">
        <v>#N/A</v>
      </c>
      <c r="E372" t="e">
        <v>#N/A</v>
      </c>
      <c r="F372" t="e">
        <v>#N/A</v>
      </c>
      <c r="G372">
        <v>-1331.835393325797</v>
      </c>
    </row>
    <row r="373" spans="1:7">
      <c r="A373">
        <v>369</v>
      </c>
      <c r="B373">
        <v>-88.264443994414322</v>
      </c>
      <c r="D373">
        <v>-1076.3069659924329</v>
      </c>
      <c r="E373" t="e">
        <v>#N/A</v>
      </c>
      <c r="F373" t="e">
        <v>#N/A</v>
      </c>
      <c r="G373" t="e">
        <v>#N/A</v>
      </c>
    </row>
    <row r="374" spans="1:7">
      <c r="A374">
        <v>370</v>
      </c>
      <c r="B374">
        <v>570.79647446040019</v>
      </c>
      <c r="D374">
        <v>-825.25019782009178</v>
      </c>
      <c r="E374" t="e">
        <v>#N/A</v>
      </c>
      <c r="F374" t="e">
        <v>#N/A</v>
      </c>
      <c r="G374" t="e">
        <v>#N/A</v>
      </c>
    </row>
    <row r="375" spans="1:7">
      <c r="A375">
        <v>371</v>
      </c>
      <c r="B375">
        <v>60.764170299539146</v>
      </c>
      <c r="D375">
        <v>-1231.2509656216978</v>
      </c>
      <c r="E375" t="e">
        <v>#N/A</v>
      </c>
      <c r="F375" t="e">
        <v>#N/A</v>
      </c>
      <c r="G375" t="e">
        <v>#N/A</v>
      </c>
    </row>
    <row r="376" spans="1:7">
      <c r="A376">
        <v>372</v>
      </c>
      <c r="B376">
        <v>466.39197115548581</v>
      </c>
      <c r="D376" t="e">
        <v>#N/A</v>
      </c>
      <c r="E376">
        <v>-1087.7243665117917</v>
      </c>
      <c r="F376" t="e">
        <v>#N/A</v>
      </c>
      <c r="G376" t="e">
        <v>#N/A</v>
      </c>
    </row>
    <row r="377" spans="1:7">
      <c r="A377">
        <v>373</v>
      </c>
      <c r="B377">
        <v>112.04087091496372</v>
      </c>
      <c r="D377" t="e">
        <v>#N/A</v>
      </c>
      <c r="E377">
        <v>-1556.8015429820048</v>
      </c>
      <c r="F377" t="e">
        <v>#N/A</v>
      </c>
      <c r="G377" t="e">
        <v>#N/A</v>
      </c>
    </row>
    <row r="378" spans="1:7">
      <c r="A378">
        <v>374</v>
      </c>
      <c r="B378">
        <v>-176.76925025372472</v>
      </c>
      <c r="D378">
        <v>-1355.3505445405315</v>
      </c>
      <c r="E378" t="e">
        <v>#N/A</v>
      </c>
      <c r="F378" t="e">
        <v>#N/A</v>
      </c>
      <c r="G378" t="e">
        <v>#N/A</v>
      </c>
    </row>
    <row r="379" spans="1:7">
      <c r="A379">
        <v>375</v>
      </c>
      <c r="B379">
        <v>265.08488824109514</v>
      </c>
      <c r="D379" t="e">
        <v>#N/A</v>
      </c>
      <c r="E379">
        <v>-1285.1378857127513</v>
      </c>
      <c r="F379" t="e">
        <v>#N/A</v>
      </c>
      <c r="G379" t="e">
        <v>#N/A</v>
      </c>
    </row>
    <row r="380" spans="1:7">
      <c r="A380">
        <v>376</v>
      </c>
      <c r="B380">
        <v>105.1741976494063</v>
      </c>
      <c r="D380" t="e">
        <v>#N/A</v>
      </c>
      <c r="E380">
        <v>-1520.2284059252545</v>
      </c>
      <c r="F380" t="e">
        <v>#N/A</v>
      </c>
      <c r="G380" t="e">
        <v>#N/A</v>
      </c>
    </row>
    <row r="381" spans="1:7">
      <c r="A381">
        <v>377</v>
      </c>
      <c r="B381">
        <v>-94.215622084713075</v>
      </c>
      <c r="D381" t="e">
        <v>#N/A</v>
      </c>
      <c r="E381" t="e">
        <v>#N/A</v>
      </c>
      <c r="F381" t="e">
        <v>#N/A</v>
      </c>
      <c r="G381">
        <v>-1507.2146569744295</v>
      </c>
    </row>
    <row r="382" spans="1:7">
      <c r="A382">
        <v>378</v>
      </c>
      <c r="B382">
        <v>-15.178531734908994</v>
      </c>
      <c r="D382" t="e">
        <v>#N/A</v>
      </c>
      <c r="E382">
        <v>-582.22781405565559</v>
      </c>
      <c r="F382" t="e">
        <v>#N/A</v>
      </c>
      <c r="G382" t="e">
        <v>#N/A</v>
      </c>
    </row>
    <row r="383" spans="1:7">
      <c r="A383">
        <v>379</v>
      </c>
      <c r="B383">
        <v>616.68725014274867</v>
      </c>
      <c r="D383" t="e">
        <v>#N/A</v>
      </c>
      <c r="E383">
        <v>-1594.620647845989</v>
      </c>
      <c r="F383" t="e">
        <v>#N/A</v>
      </c>
      <c r="G383" t="e">
        <v>#N/A</v>
      </c>
    </row>
    <row r="384" spans="1:7">
      <c r="A384">
        <v>380</v>
      </c>
      <c r="B384">
        <v>216.07344691543477</v>
      </c>
      <c r="D384">
        <v>-1711.1141284861887</v>
      </c>
      <c r="E384" t="e">
        <v>#N/A</v>
      </c>
      <c r="F384" t="e">
        <v>#N/A</v>
      </c>
      <c r="G384" t="e">
        <v>#N/A</v>
      </c>
    </row>
    <row r="385" spans="1:7">
      <c r="A385">
        <v>381</v>
      </c>
      <c r="B385">
        <v>244.79939678945428</v>
      </c>
      <c r="D385" t="e">
        <v>#N/A</v>
      </c>
      <c r="E385">
        <v>-992.91475559651224</v>
      </c>
      <c r="F385" t="e">
        <v>#N/A</v>
      </c>
      <c r="G385" t="e">
        <v>#N/A</v>
      </c>
    </row>
    <row r="386" spans="1:7">
      <c r="A386">
        <v>382</v>
      </c>
      <c r="B386">
        <v>320.4878359718748</v>
      </c>
      <c r="D386" t="e">
        <v>#N/A</v>
      </c>
      <c r="E386">
        <v>-431.7981010148593</v>
      </c>
      <c r="F386" t="e">
        <v>#N/A</v>
      </c>
      <c r="G386" t="e">
        <v>#N/A</v>
      </c>
    </row>
    <row r="387" spans="1:7">
      <c r="A387">
        <v>383</v>
      </c>
      <c r="B387">
        <v>-327.90912117900956</v>
      </c>
      <c r="D387" t="e">
        <v>#N/A</v>
      </c>
      <c r="E387">
        <v>-817.18270921365843</v>
      </c>
      <c r="F387" t="e">
        <v>#N/A</v>
      </c>
      <c r="G387" t="e">
        <v>#N/A</v>
      </c>
    </row>
    <row r="388" spans="1:7">
      <c r="A388">
        <v>384</v>
      </c>
      <c r="B388">
        <v>356.81268475636102</v>
      </c>
      <c r="D388">
        <v>-1257.2075815107255</v>
      </c>
      <c r="E388" t="e">
        <v>#N/A</v>
      </c>
      <c r="F388" t="e">
        <v>#N/A</v>
      </c>
      <c r="G388" t="e">
        <v>#N/A</v>
      </c>
    </row>
    <row r="389" spans="1:7">
      <c r="A389">
        <v>385</v>
      </c>
      <c r="B389">
        <v>-275.01551566661703</v>
      </c>
      <c r="D389" t="e">
        <v>#N/A</v>
      </c>
      <c r="E389">
        <v>-824.82893197840019</v>
      </c>
      <c r="F389" t="e">
        <v>#N/A</v>
      </c>
      <c r="G389" t="e">
        <v>#N/A</v>
      </c>
    </row>
    <row r="390" spans="1:7">
      <c r="A390">
        <v>386</v>
      </c>
      <c r="B390">
        <v>750.17512728782265</v>
      </c>
      <c r="D390" t="e">
        <v>#N/A</v>
      </c>
      <c r="E390" t="e">
        <v>#N/A</v>
      </c>
      <c r="F390" t="e">
        <v>#N/A</v>
      </c>
      <c r="G390">
        <v>-789.13342714428472</v>
      </c>
    </row>
    <row r="391" spans="1:7">
      <c r="A391">
        <v>387</v>
      </c>
      <c r="B391">
        <v>-188.32480548177929</v>
      </c>
      <c r="D391">
        <v>-957.6481666845674</v>
      </c>
      <c r="E391" t="e">
        <v>#N/A</v>
      </c>
      <c r="F391" t="e">
        <v>#N/A</v>
      </c>
      <c r="G391" t="e">
        <v>#N/A</v>
      </c>
    </row>
    <row r="392" spans="1:7">
      <c r="A392">
        <v>388</v>
      </c>
      <c r="B392">
        <v>688.05582607272777</v>
      </c>
      <c r="D392">
        <v>-1185.6474940485411</v>
      </c>
      <c r="E392" t="e">
        <v>#N/A</v>
      </c>
      <c r="F392" t="e">
        <v>#N/A</v>
      </c>
      <c r="G392" t="e">
        <v>#N/A</v>
      </c>
    </row>
    <row r="393" spans="1:7">
      <c r="A393">
        <v>389</v>
      </c>
      <c r="B393">
        <v>-163.80720599784988</v>
      </c>
      <c r="D393">
        <v>-656.04314897845381</v>
      </c>
      <c r="E393" t="e">
        <v>#N/A</v>
      </c>
      <c r="F393" t="e">
        <v>#N/A</v>
      </c>
      <c r="G393" t="e">
        <v>#N/A</v>
      </c>
    </row>
    <row r="394" spans="1:7">
      <c r="A394">
        <v>390</v>
      </c>
      <c r="B394">
        <v>135.37971074997452</v>
      </c>
      <c r="D394">
        <v>-981.80005588121674</v>
      </c>
      <c r="E394" t="e">
        <v>#N/A</v>
      </c>
      <c r="F394" t="e">
        <v>#N/A</v>
      </c>
      <c r="G394" t="e">
        <v>#N/A</v>
      </c>
    </row>
    <row r="395" spans="1:7">
      <c r="A395">
        <v>391</v>
      </c>
      <c r="B395">
        <v>506.85551885418073</v>
      </c>
      <c r="D395">
        <v>-1071.2980388622841</v>
      </c>
      <c r="E395" t="e">
        <v>#N/A</v>
      </c>
      <c r="F395" t="e">
        <v>#N/A</v>
      </c>
      <c r="G395" t="e">
        <v>#N/A</v>
      </c>
    </row>
    <row r="396" spans="1:7">
      <c r="A396">
        <v>392</v>
      </c>
      <c r="B396">
        <v>93.020035639024258</v>
      </c>
      <c r="D396">
        <v>-791.67544656014445</v>
      </c>
      <c r="E396" t="e">
        <v>#N/A</v>
      </c>
      <c r="F396" t="e">
        <v>#N/A</v>
      </c>
      <c r="G396" t="e">
        <v>#N/A</v>
      </c>
    </row>
    <row r="397" spans="1:7">
      <c r="A397">
        <v>393</v>
      </c>
      <c r="B397">
        <v>558.53292002540411</v>
      </c>
      <c r="D397" t="e">
        <v>#N/A</v>
      </c>
      <c r="E397">
        <v>-1141.5285347282927</v>
      </c>
      <c r="F397" t="e">
        <v>#N/A</v>
      </c>
      <c r="G397" t="e">
        <v>#N/A</v>
      </c>
    </row>
    <row r="398" spans="1:7">
      <c r="A398">
        <v>394</v>
      </c>
      <c r="B398">
        <v>-615.4748509772752</v>
      </c>
      <c r="D398">
        <v>-889.94637987631836</v>
      </c>
      <c r="E398" t="e">
        <v>#N/A</v>
      </c>
      <c r="F398" t="e">
        <v>#N/A</v>
      </c>
      <c r="G398" t="e">
        <v>#N/A</v>
      </c>
    </row>
    <row r="399" spans="1:7">
      <c r="A399">
        <v>395</v>
      </c>
      <c r="B399">
        <v>16.821456548814488</v>
      </c>
      <c r="D399">
        <v>-729.09313710292724</v>
      </c>
      <c r="E399" t="e">
        <v>#N/A</v>
      </c>
      <c r="F399" t="e">
        <v>#N/A</v>
      </c>
      <c r="G399" t="e">
        <v>#N/A</v>
      </c>
    </row>
    <row r="400" spans="1:7">
      <c r="A400">
        <v>396</v>
      </c>
      <c r="B400">
        <v>336.9438027682545</v>
      </c>
      <c r="D400" t="e">
        <v>#N/A</v>
      </c>
      <c r="E400" t="e">
        <v>#N/A</v>
      </c>
      <c r="F400">
        <v>-741.426052292794</v>
      </c>
      <c r="G400" t="e">
        <v>#N/A</v>
      </c>
    </row>
    <row r="401" spans="1:7">
      <c r="A401">
        <v>397</v>
      </c>
      <c r="B401">
        <v>111.11396047971941</v>
      </c>
      <c r="D401">
        <v>-1318.1971140846226</v>
      </c>
      <c r="E401" t="e">
        <v>#N/A</v>
      </c>
      <c r="F401" t="e">
        <v>#N/A</v>
      </c>
      <c r="G401" t="e">
        <v>#N/A</v>
      </c>
    </row>
    <row r="402" spans="1:7">
      <c r="A402">
        <v>398</v>
      </c>
      <c r="B402">
        <v>608.78014538876357</v>
      </c>
      <c r="D402" t="e">
        <v>#N/A</v>
      </c>
      <c r="E402">
        <v>-925.22127374303307</v>
      </c>
      <c r="F402" t="e">
        <v>#N/A</v>
      </c>
      <c r="G402" t="e">
        <v>#N/A</v>
      </c>
    </row>
    <row r="403" spans="1:7">
      <c r="A403">
        <v>399</v>
      </c>
      <c r="B403">
        <v>-111.81598785466072</v>
      </c>
      <c r="D403" t="e">
        <v>#N/A</v>
      </c>
      <c r="E403">
        <v>-676.83063968257625</v>
      </c>
      <c r="F403" t="e">
        <v>#N/A</v>
      </c>
      <c r="G403" t="e">
        <v>#N/A</v>
      </c>
    </row>
    <row r="404" spans="1:7">
      <c r="A404">
        <v>400</v>
      </c>
      <c r="B404">
        <v>-23.421621990593049</v>
      </c>
      <c r="D404">
        <v>-1561.0214801747991</v>
      </c>
      <c r="E404" t="e">
        <v>#N/A</v>
      </c>
      <c r="F404" t="e">
        <v>#N/A</v>
      </c>
      <c r="G404" t="e">
        <v>#N/A</v>
      </c>
    </row>
    <row r="405" spans="1:7">
      <c r="A405">
        <v>401</v>
      </c>
      <c r="B405">
        <v>-370.53297393014611</v>
      </c>
      <c r="D405">
        <v>-1096.2526153654403</v>
      </c>
      <c r="E405" t="e">
        <v>#N/A</v>
      </c>
      <c r="F405" t="e">
        <v>#N/A</v>
      </c>
      <c r="G405" t="e">
        <v>#N/A</v>
      </c>
    </row>
    <row r="406" spans="1:7">
      <c r="A406">
        <v>402</v>
      </c>
      <c r="B406">
        <v>-151.14308549151818</v>
      </c>
      <c r="D406">
        <v>-1072.9593428852575</v>
      </c>
      <c r="E406" t="e">
        <v>#N/A</v>
      </c>
      <c r="F406" t="e">
        <v>#N/A</v>
      </c>
      <c r="G406" t="e">
        <v>#N/A</v>
      </c>
    </row>
    <row r="407" spans="1:7">
      <c r="A407">
        <v>403</v>
      </c>
      <c r="B407">
        <v>971.56247278341107</v>
      </c>
      <c r="D407" t="e">
        <v>#N/A</v>
      </c>
      <c r="E407" t="e">
        <v>#N/A</v>
      </c>
      <c r="F407">
        <v>-1277.3238104066354</v>
      </c>
      <c r="G407" t="e">
        <v>#N/A</v>
      </c>
    </row>
    <row r="408" spans="1:7">
      <c r="A408">
        <v>404</v>
      </c>
      <c r="B408">
        <v>416.78870753239636</v>
      </c>
      <c r="D408">
        <v>-1499.1565491360936</v>
      </c>
      <c r="E408" t="e">
        <v>#N/A</v>
      </c>
      <c r="F408" t="e">
        <v>#N/A</v>
      </c>
      <c r="G408" t="e">
        <v>#N/A</v>
      </c>
    </row>
    <row r="409" spans="1:7">
      <c r="A409">
        <v>405</v>
      </c>
      <c r="B409">
        <v>174.92664857363937</v>
      </c>
      <c r="D409" t="e">
        <v>#N/A</v>
      </c>
      <c r="E409" t="e">
        <v>#N/A</v>
      </c>
      <c r="F409">
        <v>-1190.7302651655305</v>
      </c>
      <c r="G409" t="e">
        <v>#N/A</v>
      </c>
    </row>
    <row r="410" spans="1:7">
      <c r="A410">
        <v>406</v>
      </c>
      <c r="B410">
        <v>-141.20767293027123</v>
      </c>
      <c r="D410" t="e">
        <v>#N/A</v>
      </c>
      <c r="E410">
        <v>-957.34812953464257</v>
      </c>
      <c r="F410" t="e">
        <v>#N/A</v>
      </c>
      <c r="G410" t="e">
        <v>#N/A</v>
      </c>
    </row>
    <row r="411" spans="1:7">
      <c r="A411">
        <v>407</v>
      </c>
      <c r="B411">
        <v>-14.664470958272849</v>
      </c>
      <c r="D411">
        <v>-726.54999540885831</v>
      </c>
      <c r="E411" t="e">
        <v>#N/A</v>
      </c>
      <c r="F411" t="e">
        <v>#N/A</v>
      </c>
      <c r="G411" t="e">
        <v>#N/A</v>
      </c>
    </row>
    <row r="412" spans="1:7">
      <c r="A412">
        <v>408</v>
      </c>
      <c r="B412">
        <v>-12.352237889175903</v>
      </c>
      <c r="D412" t="e">
        <v>#N/A</v>
      </c>
      <c r="E412" t="e">
        <v>#N/A</v>
      </c>
      <c r="F412">
        <v>-828.48342082554325</v>
      </c>
      <c r="G412" t="e">
        <v>#N/A</v>
      </c>
    </row>
    <row r="413" spans="1:7">
      <c r="A413">
        <v>409</v>
      </c>
      <c r="B413">
        <v>290.34158139088788</v>
      </c>
      <c r="D413">
        <v>-850.66828172115095</v>
      </c>
      <c r="E413" t="e">
        <v>#N/A</v>
      </c>
      <c r="F413" t="e">
        <v>#N/A</v>
      </c>
      <c r="G413" t="e">
        <v>#N/A</v>
      </c>
    </row>
    <row r="414" spans="1:7">
      <c r="A414">
        <v>410</v>
      </c>
      <c r="B414">
        <v>411.98490574903479</v>
      </c>
      <c r="D414" t="e">
        <v>#N/A</v>
      </c>
      <c r="E414">
        <v>-519.77556525065745</v>
      </c>
      <c r="F414" t="e">
        <v>#N/A</v>
      </c>
      <c r="G414" t="e">
        <v>#N/A</v>
      </c>
    </row>
    <row r="415" spans="1:7">
      <c r="A415">
        <v>411</v>
      </c>
      <c r="B415">
        <v>-282.93116882555205</v>
      </c>
      <c r="D415">
        <v>-1417.8479791398381</v>
      </c>
      <c r="E415" t="e">
        <v>#N/A</v>
      </c>
      <c r="F415" t="e">
        <v>#N/A</v>
      </c>
      <c r="G415" t="e">
        <v>#N/A</v>
      </c>
    </row>
    <row r="416" spans="1:7">
      <c r="A416">
        <v>412</v>
      </c>
      <c r="B416">
        <v>368.27416757093414</v>
      </c>
      <c r="D416" t="e">
        <v>#N/A</v>
      </c>
      <c r="E416">
        <v>-961.9144690224698</v>
      </c>
      <c r="F416" t="e">
        <v>#N/A</v>
      </c>
      <c r="G416" t="e">
        <v>#N/A</v>
      </c>
    </row>
    <row r="417" spans="1:7">
      <c r="A417">
        <v>413</v>
      </c>
      <c r="B417">
        <v>448.3367641983159</v>
      </c>
      <c r="D417" t="e">
        <v>#N/A</v>
      </c>
      <c r="E417" t="e">
        <v>#N/A</v>
      </c>
      <c r="F417">
        <v>-285.41353971479458</v>
      </c>
      <c r="G417" t="e">
        <v>#N/A</v>
      </c>
    </row>
    <row r="418" spans="1:7">
      <c r="A418">
        <v>414</v>
      </c>
      <c r="B418">
        <v>454.69820080991246</v>
      </c>
      <c r="D418">
        <v>-751.71434672340501</v>
      </c>
      <c r="E418" t="e">
        <v>#N/A</v>
      </c>
      <c r="F418" t="e">
        <v>#N/A</v>
      </c>
      <c r="G418" t="e">
        <v>#N/A</v>
      </c>
    </row>
    <row r="419" spans="1:7">
      <c r="A419">
        <v>415</v>
      </c>
      <c r="B419">
        <v>44.530776069193571</v>
      </c>
      <c r="D419">
        <v>-768.4909394216445</v>
      </c>
      <c r="E419" t="e">
        <v>#N/A</v>
      </c>
      <c r="F419" t="e">
        <v>#N/A</v>
      </c>
      <c r="G419" t="e">
        <v>#N/A</v>
      </c>
    </row>
    <row r="420" spans="1:7">
      <c r="A420">
        <v>416</v>
      </c>
      <c r="B420">
        <v>98.446071760979393</v>
      </c>
      <c r="D420" t="e">
        <v>#N/A</v>
      </c>
      <c r="E420">
        <v>-1572.3542725466568</v>
      </c>
      <c r="F420" t="e">
        <v>#N/A</v>
      </c>
      <c r="G420" t="e">
        <v>#N/A</v>
      </c>
    </row>
    <row r="421" spans="1:7">
      <c r="A421">
        <v>417</v>
      </c>
      <c r="B421">
        <v>555.36294344214843</v>
      </c>
      <c r="D421" t="e">
        <v>#N/A</v>
      </c>
      <c r="E421">
        <v>-865.32230573322329</v>
      </c>
      <c r="F421" t="e">
        <v>#N/A</v>
      </c>
      <c r="G421" t="e">
        <v>#N/A</v>
      </c>
    </row>
    <row r="422" spans="1:7">
      <c r="A422">
        <v>418</v>
      </c>
      <c r="B422">
        <v>208.4860427580592</v>
      </c>
      <c r="D422">
        <v>-955.72557559862753</v>
      </c>
      <c r="E422" t="e">
        <v>#N/A</v>
      </c>
      <c r="F422" t="e">
        <v>#N/A</v>
      </c>
      <c r="G422" t="e">
        <v>#N/A</v>
      </c>
    </row>
    <row r="423" spans="1:7">
      <c r="A423">
        <v>419</v>
      </c>
      <c r="B423">
        <v>-29.9251981868752</v>
      </c>
      <c r="D423" t="e">
        <v>#N/A</v>
      </c>
      <c r="E423" t="e">
        <v>#N/A</v>
      </c>
      <c r="F423">
        <v>-1068.1551657652105</v>
      </c>
      <c r="G423" t="e">
        <v>#N/A</v>
      </c>
    </row>
    <row r="424" spans="1:7">
      <c r="A424">
        <v>420</v>
      </c>
      <c r="B424">
        <v>-121.4060261412196</v>
      </c>
      <c r="D424">
        <v>-1202.3650693758825</v>
      </c>
      <c r="E424" t="e">
        <v>#N/A</v>
      </c>
      <c r="F424" t="e">
        <v>#N/A</v>
      </c>
      <c r="G424" t="e">
        <v>#N/A</v>
      </c>
    </row>
    <row r="425" spans="1:7">
      <c r="A425">
        <v>421</v>
      </c>
      <c r="B425">
        <v>-213.36129061649012</v>
      </c>
      <c r="D425" t="e">
        <v>#N/A</v>
      </c>
      <c r="E425">
        <v>-1580.3938526860888</v>
      </c>
      <c r="F425" t="e">
        <v>#N/A</v>
      </c>
      <c r="G425" t="e">
        <v>#N/A</v>
      </c>
    </row>
    <row r="426" spans="1:7">
      <c r="A426">
        <v>422</v>
      </c>
      <c r="B426">
        <v>-257.23900807416527</v>
      </c>
      <c r="D426" t="e">
        <v>#N/A</v>
      </c>
      <c r="E426">
        <v>-1088.679084175046</v>
      </c>
      <c r="F426" t="e">
        <v>#N/A</v>
      </c>
      <c r="G426" t="e">
        <v>#N/A</v>
      </c>
    </row>
    <row r="427" spans="1:7">
      <c r="A427">
        <v>423</v>
      </c>
      <c r="B427">
        <v>389.49034181630878</v>
      </c>
      <c r="D427">
        <v>-980.71649048901224</v>
      </c>
      <c r="E427" t="e">
        <v>#N/A</v>
      </c>
      <c r="F427" t="e">
        <v>#N/A</v>
      </c>
      <c r="G427" t="e">
        <v>#N/A</v>
      </c>
    </row>
    <row r="428" spans="1:7">
      <c r="A428">
        <v>424</v>
      </c>
      <c r="B428">
        <v>836.97475223070376</v>
      </c>
      <c r="D428">
        <v>-1251.523606006619</v>
      </c>
      <c r="E428" t="e">
        <v>#N/A</v>
      </c>
      <c r="F428" t="e">
        <v>#N/A</v>
      </c>
      <c r="G428" t="e">
        <v>#N/A</v>
      </c>
    </row>
    <row r="429" spans="1:7">
      <c r="A429">
        <v>425</v>
      </c>
      <c r="B429">
        <v>799.08859155303367</v>
      </c>
      <c r="D429">
        <v>-599.57167588043592</v>
      </c>
      <c r="E429" t="e">
        <v>#N/A</v>
      </c>
      <c r="F429" t="e">
        <v>#N/A</v>
      </c>
      <c r="G429" t="e">
        <v>#N/A</v>
      </c>
    </row>
    <row r="430" spans="1:7">
      <c r="A430">
        <v>426</v>
      </c>
      <c r="B430">
        <v>154.93879929865315</v>
      </c>
      <c r="D430">
        <v>-1679.7574432387728</v>
      </c>
      <c r="E430" t="e">
        <v>#N/A</v>
      </c>
      <c r="F430" t="e">
        <v>#N/A</v>
      </c>
      <c r="G430" t="e">
        <v>#N/A</v>
      </c>
    </row>
    <row r="431" spans="1:7">
      <c r="A431">
        <v>427</v>
      </c>
      <c r="B431">
        <v>-7.8751610368183176</v>
      </c>
      <c r="D431">
        <v>-1176.1837418401524</v>
      </c>
      <c r="E431" t="e">
        <v>#N/A</v>
      </c>
      <c r="F431" t="e">
        <v>#N/A</v>
      </c>
      <c r="G431" t="e">
        <v>#N/A</v>
      </c>
    </row>
    <row r="432" spans="1:7">
      <c r="A432">
        <v>428</v>
      </c>
      <c r="B432">
        <v>-262.63387451516786</v>
      </c>
      <c r="D432">
        <v>-1334.6190749166749</v>
      </c>
      <c r="E432" t="e">
        <v>#N/A</v>
      </c>
      <c r="F432" t="e">
        <v>#N/A</v>
      </c>
      <c r="G432" t="e">
        <v>#N/A</v>
      </c>
    </row>
    <row r="433" spans="1:7">
      <c r="A433">
        <v>429</v>
      </c>
      <c r="B433">
        <v>-322.48379896778715</v>
      </c>
      <c r="D433" t="e">
        <v>#N/A</v>
      </c>
      <c r="E433" t="e">
        <v>#N/A</v>
      </c>
      <c r="F433">
        <v>-762.3743734546706</v>
      </c>
      <c r="G433" t="e">
        <v>#N/A</v>
      </c>
    </row>
    <row r="434" spans="1:7">
      <c r="A434">
        <v>430</v>
      </c>
      <c r="B434">
        <v>85.342884562712968</v>
      </c>
      <c r="D434">
        <v>-1531.9212109583409</v>
      </c>
      <c r="E434" t="e">
        <v>#N/A</v>
      </c>
      <c r="F434" t="e">
        <v>#N/A</v>
      </c>
      <c r="G434" t="e">
        <v>#N/A</v>
      </c>
    </row>
    <row r="435" spans="1:7">
      <c r="A435">
        <v>431</v>
      </c>
      <c r="B435">
        <v>-373.15771553604043</v>
      </c>
      <c r="D435" t="e">
        <v>#N/A</v>
      </c>
      <c r="E435">
        <v>-852.85447059330727</v>
      </c>
      <c r="F435" t="e">
        <v>#N/A</v>
      </c>
      <c r="G435" t="e">
        <v>#N/A</v>
      </c>
    </row>
    <row r="436" spans="1:7">
      <c r="A436">
        <v>432</v>
      </c>
      <c r="B436">
        <v>-59.231909086894049</v>
      </c>
      <c r="D436" t="e">
        <v>#N/A</v>
      </c>
      <c r="E436" t="e">
        <v>#N/A</v>
      </c>
      <c r="F436">
        <v>-1003.105878074284</v>
      </c>
      <c r="G436" t="e">
        <v>#N/A</v>
      </c>
    </row>
    <row r="437" spans="1:7">
      <c r="A437">
        <v>433</v>
      </c>
      <c r="B437">
        <v>645.09855089254347</v>
      </c>
      <c r="D437">
        <v>-1504.5862080234563</v>
      </c>
      <c r="E437" t="e">
        <v>#N/A</v>
      </c>
      <c r="F437" t="e">
        <v>#N/A</v>
      </c>
      <c r="G437" t="e">
        <v>#N/A</v>
      </c>
    </row>
    <row r="438" spans="1:7">
      <c r="A438">
        <v>434</v>
      </c>
      <c r="B438">
        <v>-469.67829254574627</v>
      </c>
      <c r="D438" t="e">
        <v>#N/A</v>
      </c>
      <c r="E438">
        <v>-975.95419290201994</v>
      </c>
      <c r="F438" t="e">
        <v>#N/A</v>
      </c>
      <c r="G438" t="e">
        <v>#N/A</v>
      </c>
    </row>
    <row r="439" spans="1:7">
      <c r="A439">
        <v>435</v>
      </c>
      <c r="B439">
        <v>598.19222491449398</v>
      </c>
      <c r="D439">
        <v>-1420.8591049925719</v>
      </c>
      <c r="E439" t="e">
        <v>#N/A</v>
      </c>
      <c r="F439" t="e">
        <v>#N/A</v>
      </c>
      <c r="G439" t="e">
        <v>#N/A</v>
      </c>
    </row>
    <row r="440" spans="1:7">
      <c r="A440">
        <v>436</v>
      </c>
      <c r="B440">
        <v>52.937594609168272</v>
      </c>
      <c r="D440" t="e">
        <v>#N/A</v>
      </c>
      <c r="E440" t="e">
        <v>#N/A</v>
      </c>
      <c r="F440">
        <v>-1310.3955012400543</v>
      </c>
      <c r="G440" t="e">
        <v>#N/A</v>
      </c>
    </row>
    <row r="441" spans="1:7">
      <c r="A441">
        <v>437</v>
      </c>
      <c r="B441">
        <v>196.81961351911932</v>
      </c>
      <c r="D441" t="e">
        <v>#N/A</v>
      </c>
      <c r="E441" t="e">
        <v>#N/A</v>
      </c>
      <c r="F441">
        <v>-1030.1979508506881</v>
      </c>
      <c r="G441" t="e">
        <v>#N/A</v>
      </c>
    </row>
    <row r="442" spans="1:7">
      <c r="A442">
        <v>438</v>
      </c>
      <c r="B442">
        <v>36.978988507788898</v>
      </c>
      <c r="D442">
        <v>-1311.4921908812703</v>
      </c>
      <c r="E442" t="e">
        <v>#N/A</v>
      </c>
      <c r="F442" t="e">
        <v>#N/A</v>
      </c>
      <c r="G442" t="e">
        <v>#N/A</v>
      </c>
    </row>
    <row r="443" spans="1:7">
      <c r="A443">
        <v>439</v>
      </c>
      <c r="B443">
        <v>384.58109268253622</v>
      </c>
      <c r="D443">
        <v>-568.13492822952446</v>
      </c>
      <c r="E443" t="e">
        <v>#N/A</v>
      </c>
      <c r="F443" t="e">
        <v>#N/A</v>
      </c>
      <c r="G443" t="e">
        <v>#N/A</v>
      </c>
    </row>
    <row r="444" spans="1:7">
      <c r="A444">
        <v>440</v>
      </c>
      <c r="B444">
        <v>731.62647760123252</v>
      </c>
      <c r="D444">
        <v>-1323.7631194615169</v>
      </c>
      <c r="E444" t="e">
        <v>#N/A</v>
      </c>
      <c r="F444" t="e">
        <v>#N/A</v>
      </c>
      <c r="G444" t="e">
        <v>#N/A</v>
      </c>
    </row>
    <row r="445" spans="1:7">
      <c r="A445">
        <v>441</v>
      </c>
      <c r="B445">
        <v>670.27549407620029</v>
      </c>
      <c r="D445" t="e">
        <v>#N/A</v>
      </c>
      <c r="E445">
        <v>-1102.4970715306947</v>
      </c>
      <c r="F445" t="e">
        <v>#N/A</v>
      </c>
      <c r="G445" t="e">
        <v>#N/A</v>
      </c>
    </row>
    <row r="446" spans="1:7">
      <c r="A446">
        <v>442</v>
      </c>
      <c r="B446">
        <v>279.8887560921458</v>
      </c>
      <c r="D446">
        <v>-1162.9529405537519</v>
      </c>
      <c r="E446" t="e">
        <v>#N/A</v>
      </c>
      <c r="F446" t="e">
        <v>#N/A</v>
      </c>
      <c r="G446" t="e">
        <v>#N/A</v>
      </c>
    </row>
    <row r="447" spans="1:7">
      <c r="A447">
        <v>443</v>
      </c>
      <c r="B447">
        <v>-412.63060447173609</v>
      </c>
      <c r="D447">
        <v>-1004.8311509245719</v>
      </c>
      <c r="E447" t="e">
        <v>#N/A</v>
      </c>
      <c r="F447" t="e">
        <v>#N/A</v>
      </c>
      <c r="G447" t="e">
        <v>#N/A</v>
      </c>
    </row>
    <row r="448" spans="1:7">
      <c r="A448">
        <v>444</v>
      </c>
      <c r="B448">
        <v>404.03101977384739</v>
      </c>
      <c r="D448">
        <v>-1192.7340618606563</v>
      </c>
      <c r="E448" t="e">
        <v>#N/A</v>
      </c>
      <c r="F448" t="e">
        <v>#N/A</v>
      </c>
      <c r="G448" t="e">
        <v>#N/A</v>
      </c>
    </row>
    <row r="449" spans="1:7">
      <c r="A449">
        <v>445</v>
      </c>
      <c r="B449">
        <v>1000.693001304909</v>
      </c>
      <c r="D449" t="e">
        <v>#N/A</v>
      </c>
      <c r="E449">
        <v>-1130.4304874532804</v>
      </c>
      <c r="F449" t="e">
        <v>#N/A</v>
      </c>
      <c r="G449" t="e">
        <v>#N/A</v>
      </c>
    </row>
    <row r="450" spans="1:7">
      <c r="A450">
        <v>446</v>
      </c>
      <c r="B450">
        <v>-30.303650218245565</v>
      </c>
      <c r="D450">
        <v>-1329.6214225188107</v>
      </c>
      <c r="E450" t="e">
        <v>#N/A</v>
      </c>
      <c r="F450" t="e">
        <v>#N/A</v>
      </c>
      <c r="G450" t="e">
        <v>#N/A</v>
      </c>
    </row>
    <row r="451" spans="1:7">
      <c r="A451">
        <v>447</v>
      </c>
      <c r="B451">
        <v>359.36030287567519</v>
      </c>
      <c r="D451" t="e">
        <v>#N/A</v>
      </c>
      <c r="E451" t="e">
        <v>#N/A</v>
      </c>
      <c r="F451" t="e">
        <v>#N/A</v>
      </c>
      <c r="G451">
        <v>-1060.2500857696732</v>
      </c>
    </row>
    <row r="452" spans="1:7">
      <c r="A452">
        <v>448</v>
      </c>
      <c r="B452">
        <v>-176.88313924231903</v>
      </c>
      <c r="D452">
        <v>-1654.7947495048168</v>
      </c>
      <c r="E452" t="e">
        <v>#N/A</v>
      </c>
      <c r="F452" t="e">
        <v>#N/A</v>
      </c>
      <c r="G452" t="e">
        <v>#N/A</v>
      </c>
    </row>
    <row r="453" spans="1:7">
      <c r="A453">
        <v>449</v>
      </c>
      <c r="B453">
        <v>-453.03656001772413</v>
      </c>
      <c r="D453">
        <v>-1449.4449631217492</v>
      </c>
      <c r="E453" t="e">
        <v>#N/A</v>
      </c>
      <c r="F453" t="e">
        <v>#N/A</v>
      </c>
      <c r="G453" t="e">
        <v>#N/A</v>
      </c>
    </row>
    <row r="454" spans="1:7">
      <c r="A454">
        <v>450</v>
      </c>
      <c r="B454">
        <v>-69.515441833389602</v>
      </c>
      <c r="D454">
        <v>-790.05312412194121</v>
      </c>
      <c r="E454" t="e">
        <v>#N/A</v>
      </c>
      <c r="F454" t="e">
        <v>#N/A</v>
      </c>
      <c r="G454" t="e">
        <v>#N/A</v>
      </c>
    </row>
    <row r="455" spans="1:7">
      <c r="A455">
        <v>451</v>
      </c>
      <c r="B455">
        <v>-240.71639194031218</v>
      </c>
      <c r="D455" t="e">
        <v>#N/A</v>
      </c>
      <c r="E455">
        <v>-1099.6749498800473</v>
      </c>
      <c r="F455" t="e">
        <v>#N/A</v>
      </c>
      <c r="G455" t="e">
        <v>#N/A</v>
      </c>
    </row>
    <row r="456" spans="1:7">
      <c r="A456">
        <v>452</v>
      </c>
      <c r="B456">
        <v>-464.0562213276653</v>
      </c>
      <c r="D456">
        <v>-799.13209345905921</v>
      </c>
      <c r="E456" t="e">
        <v>#N/A</v>
      </c>
      <c r="F456" t="e">
        <v>#N/A</v>
      </c>
      <c r="G456" t="e">
        <v>#N/A</v>
      </c>
    </row>
    <row r="457" spans="1:7">
      <c r="A457">
        <v>453</v>
      </c>
      <c r="B457">
        <v>37.590363940033932</v>
      </c>
      <c r="D457">
        <v>-1327.4303076719957</v>
      </c>
      <c r="E457" t="e">
        <v>#N/A</v>
      </c>
      <c r="F457" t="e">
        <v>#N/A</v>
      </c>
      <c r="G457" t="e">
        <v>#N/A</v>
      </c>
    </row>
    <row r="458" spans="1:7">
      <c r="A458">
        <v>454</v>
      </c>
      <c r="B458">
        <v>208.94731787033979</v>
      </c>
      <c r="D458">
        <v>-757.61395354745696</v>
      </c>
      <c r="E458" t="e">
        <v>#N/A</v>
      </c>
      <c r="F458" t="e">
        <v>#N/A</v>
      </c>
      <c r="G458" t="e">
        <v>#N/A</v>
      </c>
    </row>
    <row r="459" spans="1:7">
      <c r="A459">
        <v>455</v>
      </c>
      <c r="B459">
        <v>-181.75218272409586</v>
      </c>
      <c r="D459" t="e">
        <v>#N/A</v>
      </c>
      <c r="E459">
        <v>-928.8109154846718</v>
      </c>
      <c r="F459" t="e">
        <v>#N/A</v>
      </c>
      <c r="G459" t="e">
        <v>#N/A</v>
      </c>
    </row>
    <row r="460" spans="1:7">
      <c r="A460">
        <v>456</v>
      </c>
      <c r="B460">
        <v>275.48131917563228</v>
      </c>
      <c r="D460" t="e">
        <v>#N/A</v>
      </c>
      <c r="E460">
        <v>-1001.7543666199209</v>
      </c>
      <c r="F460" t="e">
        <v>#N/A</v>
      </c>
      <c r="G460" t="e">
        <v>#N/A</v>
      </c>
    </row>
    <row r="461" spans="1:7">
      <c r="A461">
        <v>457</v>
      </c>
      <c r="B461">
        <v>541.61291818178597</v>
      </c>
      <c r="D461">
        <v>-295.01159638937202</v>
      </c>
      <c r="E461" t="e">
        <v>#N/A</v>
      </c>
      <c r="F461" t="e">
        <v>#N/A</v>
      </c>
      <c r="G461" t="e">
        <v>#N/A</v>
      </c>
    </row>
    <row r="462" spans="1:7">
      <c r="A462">
        <v>458</v>
      </c>
      <c r="B462">
        <v>41.445976933349051</v>
      </c>
      <c r="D462">
        <v>-1487.6595199104743</v>
      </c>
      <c r="E462" t="e">
        <v>#N/A</v>
      </c>
      <c r="F462" t="e">
        <v>#N/A</v>
      </c>
      <c r="G462" t="e">
        <v>#N/A</v>
      </c>
    </row>
    <row r="463" spans="1:7">
      <c r="A463">
        <v>459</v>
      </c>
      <c r="B463">
        <v>197.75864841027982</v>
      </c>
      <c r="D463">
        <v>-897.7160249845698</v>
      </c>
      <c r="E463" t="e">
        <v>#N/A</v>
      </c>
      <c r="F463" t="e">
        <v>#N/A</v>
      </c>
      <c r="G463" t="e">
        <v>#N/A</v>
      </c>
    </row>
    <row r="464" spans="1:7">
      <c r="A464">
        <v>460</v>
      </c>
      <c r="B464">
        <v>51.881593127794758</v>
      </c>
      <c r="D464">
        <v>-1254.7845289763268</v>
      </c>
      <c r="E464" t="e">
        <v>#N/A</v>
      </c>
      <c r="F464" t="e">
        <v>#N/A</v>
      </c>
      <c r="G464" t="e">
        <v>#N/A</v>
      </c>
    </row>
    <row r="465" spans="1:7">
      <c r="A465">
        <v>461</v>
      </c>
      <c r="B465">
        <v>512.2534455064266</v>
      </c>
      <c r="D465">
        <v>-1160.6668985671847</v>
      </c>
      <c r="E465" t="e">
        <v>#N/A</v>
      </c>
      <c r="F465" t="e">
        <v>#N/A</v>
      </c>
      <c r="G465" t="e">
        <v>#N/A</v>
      </c>
    </row>
    <row r="466" spans="1:7">
      <c r="A466">
        <v>462</v>
      </c>
      <c r="B466">
        <v>-434.45466779892661</v>
      </c>
      <c r="D466">
        <v>-922.50704155207018</v>
      </c>
      <c r="E466" t="e">
        <v>#N/A</v>
      </c>
      <c r="F466" t="e">
        <v>#N/A</v>
      </c>
      <c r="G466" t="e">
        <v>#N/A</v>
      </c>
    </row>
    <row r="467" spans="1:7">
      <c r="A467">
        <v>463</v>
      </c>
      <c r="B467">
        <v>3.2566052279566642</v>
      </c>
      <c r="D467" t="e">
        <v>#N/A</v>
      </c>
      <c r="E467" t="e">
        <v>#N/A</v>
      </c>
      <c r="F467">
        <v>-923.0883647696968</v>
      </c>
      <c r="G467" t="e">
        <v>#N/A</v>
      </c>
    </row>
    <row r="468" spans="1:7">
      <c r="A468">
        <v>464</v>
      </c>
      <c r="B468">
        <v>881.0173361371975</v>
      </c>
      <c r="D468">
        <v>-1245.6017958402717</v>
      </c>
      <c r="E468" t="e">
        <v>#N/A</v>
      </c>
      <c r="F468" t="e">
        <v>#N/A</v>
      </c>
      <c r="G468" t="e">
        <v>#N/A</v>
      </c>
    </row>
    <row r="469" spans="1:7">
      <c r="A469">
        <v>465</v>
      </c>
      <c r="B469">
        <v>222.74598510794164</v>
      </c>
      <c r="D469" t="e">
        <v>#N/A</v>
      </c>
      <c r="E469">
        <v>-861.64585402685123</v>
      </c>
      <c r="F469" t="e">
        <v>#N/A</v>
      </c>
      <c r="G469" t="e">
        <v>#N/A</v>
      </c>
    </row>
    <row r="470" spans="1:7">
      <c r="A470">
        <v>466</v>
      </c>
      <c r="B470">
        <v>147.48117119180031</v>
      </c>
      <c r="D470">
        <v>-554.72918136664214</v>
      </c>
      <c r="E470" t="e">
        <v>#N/A</v>
      </c>
      <c r="F470" t="e">
        <v>#N/A</v>
      </c>
      <c r="G470" t="e">
        <v>#N/A</v>
      </c>
    </row>
    <row r="471" spans="1:7">
      <c r="A471">
        <v>467</v>
      </c>
      <c r="B471">
        <v>-254.64273576492388</v>
      </c>
      <c r="D471">
        <v>-1380.9237886805429</v>
      </c>
      <c r="E471" t="e">
        <v>#N/A</v>
      </c>
      <c r="F471" t="e">
        <v>#N/A</v>
      </c>
      <c r="G471" t="e">
        <v>#N/A</v>
      </c>
    </row>
    <row r="472" spans="1:7">
      <c r="A472">
        <v>468</v>
      </c>
      <c r="B472">
        <v>-138.87558598869461</v>
      </c>
      <c r="D472">
        <v>-934.15738889672627</v>
      </c>
      <c r="E472" t="e">
        <v>#N/A</v>
      </c>
      <c r="F472" t="e">
        <v>#N/A</v>
      </c>
      <c r="G472" t="e">
        <v>#N/A</v>
      </c>
    </row>
    <row r="473" spans="1:7">
      <c r="A473">
        <v>469</v>
      </c>
      <c r="B473">
        <v>-498.25001683400603</v>
      </c>
      <c r="D473" t="e">
        <v>#N/A</v>
      </c>
      <c r="E473">
        <v>-743.11448396398555</v>
      </c>
      <c r="F473" t="e">
        <v>#N/A</v>
      </c>
      <c r="G473" t="e">
        <v>#N/A</v>
      </c>
    </row>
    <row r="474" spans="1:7">
      <c r="A474">
        <v>470</v>
      </c>
      <c r="B474">
        <v>-72.612566536875278</v>
      </c>
      <c r="D474">
        <v>-1645.1173850633888</v>
      </c>
      <c r="E474" t="e">
        <v>#N/A</v>
      </c>
      <c r="F474" t="e">
        <v>#N/A</v>
      </c>
      <c r="G474" t="e">
        <v>#N/A</v>
      </c>
    </row>
    <row r="475" spans="1:7">
      <c r="A475">
        <v>471</v>
      </c>
      <c r="B475">
        <v>252.84440651909017</v>
      </c>
      <c r="D475">
        <v>-854.46218986588701</v>
      </c>
      <c r="E475" t="e">
        <v>#N/A</v>
      </c>
      <c r="F475" t="e">
        <v>#N/A</v>
      </c>
      <c r="G475" t="e">
        <v>#N/A</v>
      </c>
    </row>
    <row r="476" spans="1:7">
      <c r="A476">
        <v>472</v>
      </c>
      <c r="B476">
        <v>-86.563364207368437</v>
      </c>
      <c r="D476" t="e">
        <v>#N/A</v>
      </c>
      <c r="E476">
        <v>-1326.1426675313644</v>
      </c>
      <c r="F476" t="e">
        <v>#N/A</v>
      </c>
      <c r="G476" t="e">
        <v>#N/A</v>
      </c>
    </row>
    <row r="477" spans="1:7">
      <c r="A477">
        <v>473</v>
      </c>
      <c r="B477">
        <v>232.24077023155434</v>
      </c>
      <c r="D477" t="e">
        <v>#N/A</v>
      </c>
      <c r="E477">
        <v>-833.538246092441</v>
      </c>
      <c r="F477" t="e">
        <v>#N/A</v>
      </c>
      <c r="G477" t="e">
        <v>#N/A</v>
      </c>
    </row>
    <row r="478" spans="1:7">
      <c r="A478">
        <v>474</v>
      </c>
      <c r="B478">
        <v>398.23845552833853</v>
      </c>
      <c r="D478">
        <v>-856.92067091873821</v>
      </c>
      <c r="E478" t="e">
        <v>#N/A</v>
      </c>
      <c r="F478" t="e">
        <v>#N/A</v>
      </c>
      <c r="G478" t="e">
        <v>#N/A</v>
      </c>
    </row>
    <row r="479" spans="1:7">
      <c r="A479">
        <v>475</v>
      </c>
      <c r="B479">
        <v>35.071862493505733</v>
      </c>
      <c r="D479" t="e">
        <v>#N/A</v>
      </c>
      <c r="E479" t="e">
        <v>#N/A</v>
      </c>
      <c r="F479">
        <v>-1326.9011994956013</v>
      </c>
      <c r="G479" t="e">
        <v>#N/A</v>
      </c>
    </row>
    <row r="480" spans="1:7">
      <c r="A480">
        <v>476</v>
      </c>
      <c r="B480">
        <v>575.12725042868192</v>
      </c>
      <c r="D480">
        <v>-866.12243019545417</v>
      </c>
      <c r="E480" t="e">
        <v>#N/A</v>
      </c>
      <c r="F480" t="e">
        <v>#N/A</v>
      </c>
      <c r="G480" t="e">
        <v>#N/A</v>
      </c>
    </row>
    <row r="481" spans="1:7">
      <c r="A481">
        <v>477</v>
      </c>
      <c r="B481">
        <v>-235.16430355179179</v>
      </c>
      <c r="D481">
        <v>-836.36094460458764</v>
      </c>
      <c r="E481" t="e">
        <v>#N/A</v>
      </c>
      <c r="F481" t="e">
        <v>#N/A</v>
      </c>
      <c r="G481" t="e">
        <v>#N/A</v>
      </c>
    </row>
    <row r="482" spans="1:7">
      <c r="A482">
        <v>478</v>
      </c>
      <c r="B482">
        <v>81.568919271567665</v>
      </c>
      <c r="D482" t="e">
        <v>#N/A</v>
      </c>
      <c r="E482">
        <v>-1166.3777245735109</v>
      </c>
      <c r="F482" t="e">
        <v>#N/A</v>
      </c>
      <c r="G482" t="e">
        <v>#N/A</v>
      </c>
    </row>
    <row r="483" spans="1:7">
      <c r="A483">
        <v>479</v>
      </c>
      <c r="B483">
        <v>564.71235974474894</v>
      </c>
      <c r="D483" t="e">
        <v>#N/A</v>
      </c>
      <c r="E483">
        <v>-612.46956961606816</v>
      </c>
      <c r="F483" t="e">
        <v>#N/A</v>
      </c>
      <c r="G483" t="e">
        <v>#N/A</v>
      </c>
    </row>
    <row r="484" spans="1:7">
      <c r="A484">
        <v>480</v>
      </c>
      <c r="B484">
        <v>254.43710558316829</v>
      </c>
      <c r="D484" t="e">
        <v>#N/A</v>
      </c>
      <c r="E484" t="e">
        <v>#N/A</v>
      </c>
      <c r="F484">
        <v>-1426.0070287495093</v>
      </c>
      <c r="G484" t="e">
        <v>#N/A</v>
      </c>
    </row>
    <row r="485" spans="1:7">
      <c r="A485">
        <v>481</v>
      </c>
      <c r="B485">
        <v>-385.33584431854854</v>
      </c>
      <c r="D485" t="e">
        <v>#N/A</v>
      </c>
      <c r="E485">
        <v>-1446.9372299944548</v>
      </c>
      <c r="F485" t="e">
        <v>#N/A</v>
      </c>
      <c r="G485" t="e">
        <v>#N/A</v>
      </c>
    </row>
    <row r="486" spans="1:7">
      <c r="A486">
        <v>482</v>
      </c>
      <c r="B486">
        <v>740.74865638024005</v>
      </c>
      <c r="D486">
        <v>-934.36287680800228</v>
      </c>
      <c r="E486" t="e">
        <v>#N/A</v>
      </c>
      <c r="F486" t="e">
        <v>#N/A</v>
      </c>
      <c r="G486" t="e">
        <v>#N/A</v>
      </c>
    </row>
    <row r="487" spans="1:7">
      <c r="A487">
        <v>483</v>
      </c>
      <c r="B487">
        <v>-212.55786526770731</v>
      </c>
      <c r="D487">
        <v>-811.56689113035247</v>
      </c>
      <c r="E487" t="e">
        <v>#N/A</v>
      </c>
      <c r="F487" t="e">
        <v>#N/A</v>
      </c>
      <c r="G487" t="e">
        <v>#N/A</v>
      </c>
    </row>
    <row r="488" spans="1:7">
      <c r="A488">
        <v>484</v>
      </c>
      <c r="B488">
        <v>381.6115144345743</v>
      </c>
      <c r="D488" t="e">
        <v>#N/A</v>
      </c>
      <c r="E488">
        <v>-760.93881567470896</v>
      </c>
      <c r="F488" t="e">
        <v>#N/A</v>
      </c>
      <c r="G488" t="e">
        <v>#N/A</v>
      </c>
    </row>
    <row r="489" spans="1:7">
      <c r="A489">
        <v>485</v>
      </c>
      <c r="B489">
        <v>5.359364807144531</v>
      </c>
      <c r="D489">
        <v>-1016.9932710446215</v>
      </c>
      <c r="E489" t="e">
        <v>#N/A</v>
      </c>
      <c r="F489" t="e">
        <v>#N/A</v>
      </c>
      <c r="G489" t="e">
        <v>#N/A</v>
      </c>
    </row>
    <row r="490" spans="1:7">
      <c r="A490">
        <v>486</v>
      </c>
      <c r="B490">
        <v>-11.188637850152574</v>
      </c>
      <c r="D490">
        <v>-1039.9396629622283</v>
      </c>
      <c r="E490" t="e">
        <v>#N/A</v>
      </c>
      <c r="F490" t="e">
        <v>#N/A</v>
      </c>
      <c r="G490" t="e">
        <v>#N/A</v>
      </c>
    </row>
    <row r="491" spans="1:7">
      <c r="A491">
        <v>487</v>
      </c>
      <c r="B491">
        <v>44.291347351615144</v>
      </c>
      <c r="D491">
        <v>-644.06529881545896</v>
      </c>
      <c r="E491" t="e">
        <v>#N/A</v>
      </c>
      <c r="F491" t="e">
        <v>#N/A</v>
      </c>
      <c r="G491" t="e">
        <v>#N/A</v>
      </c>
    </row>
    <row r="492" spans="1:7">
      <c r="A492">
        <v>488</v>
      </c>
      <c r="B492">
        <v>-339.22661248848306</v>
      </c>
      <c r="D492">
        <v>-945.99927725842599</v>
      </c>
      <c r="E492" t="e">
        <v>#N/A</v>
      </c>
      <c r="F492" t="e">
        <v>#N/A</v>
      </c>
      <c r="G492" t="e">
        <v>#N/A</v>
      </c>
    </row>
    <row r="493" spans="1:7">
      <c r="A493">
        <v>489</v>
      </c>
      <c r="B493">
        <v>116.76599925263967</v>
      </c>
      <c r="D493">
        <v>-591.56675100167024</v>
      </c>
      <c r="E493" t="e">
        <v>#N/A</v>
      </c>
      <c r="F493" t="e">
        <v>#N/A</v>
      </c>
      <c r="G493" t="e">
        <v>#N/A</v>
      </c>
    </row>
    <row r="494" spans="1:7">
      <c r="A494">
        <v>490</v>
      </c>
      <c r="B494">
        <v>460.67980034127788</v>
      </c>
      <c r="D494">
        <v>-575.57771691341566</v>
      </c>
      <c r="E494" t="e">
        <v>#N/A</v>
      </c>
      <c r="F494" t="e">
        <v>#N/A</v>
      </c>
      <c r="G494" t="e">
        <v>#N/A</v>
      </c>
    </row>
    <row r="495" spans="1:7">
      <c r="A495">
        <v>491</v>
      </c>
      <c r="B495">
        <v>409.75136178087035</v>
      </c>
      <c r="D495">
        <v>-1090.6786849864968</v>
      </c>
      <c r="E495" t="e">
        <v>#N/A</v>
      </c>
      <c r="F495" t="e">
        <v>#N/A</v>
      </c>
      <c r="G495" t="e">
        <v>#N/A</v>
      </c>
    </row>
    <row r="496" spans="1:7">
      <c r="A496">
        <v>492</v>
      </c>
      <c r="B496">
        <v>410.4148542992358</v>
      </c>
      <c r="D496" t="e">
        <v>#N/A</v>
      </c>
      <c r="E496">
        <v>-1134.0728431954487</v>
      </c>
      <c r="F496" t="e">
        <v>#N/A</v>
      </c>
      <c r="G496" t="e">
        <v>#N/A</v>
      </c>
    </row>
    <row r="497" spans="1:7">
      <c r="A497">
        <v>493</v>
      </c>
      <c r="B497">
        <v>-583.86223760037103</v>
      </c>
      <c r="D497" t="e">
        <v>#N/A</v>
      </c>
      <c r="E497" t="e">
        <v>#N/A</v>
      </c>
      <c r="F497">
        <v>-1433.367117190817</v>
      </c>
      <c r="G497" t="e">
        <v>#N/A</v>
      </c>
    </row>
    <row r="498" spans="1:7">
      <c r="A498">
        <v>494</v>
      </c>
      <c r="B498">
        <v>593.0388919924178</v>
      </c>
      <c r="D498">
        <v>-1282.476773892442</v>
      </c>
      <c r="E498" t="e">
        <v>#N/A</v>
      </c>
      <c r="F498" t="e">
        <v>#N/A</v>
      </c>
      <c r="G498" t="e">
        <v>#N/A</v>
      </c>
    </row>
    <row r="499" spans="1:7">
      <c r="A499">
        <v>495</v>
      </c>
      <c r="B499">
        <v>725.75598769413921</v>
      </c>
      <c r="D499" t="e">
        <v>#N/A</v>
      </c>
      <c r="E499">
        <v>-1121.1293311436839</v>
      </c>
      <c r="F499" t="e">
        <v>#N/A</v>
      </c>
      <c r="G499" t="e">
        <v>#N/A</v>
      </c>
    </row>
    <row r="500" spans="1:7">
      <c r="A500">
        <v>496</v>
      </c>
      <c r="B500">
        <v>-490.62404004213084</v>
      </c>
      <c r="D500">
        <v>-1569.2035145992895</v>
      </c>
      <c r="E500" t="e">
        <v>#N/A</v>
      </c>
      <c r="F500" t="e">
        <v>#N/A</v>
      </c>
      <c r="G500" t="e">
        <v>#N/A</v>
      </c>
    </row>
    <row r="501" spans="1:7">
      <c r="A501">
        <v>497</v>
      </c>
      <c r="B501">
        <v>707.08139166059925</v>
      </c>
      <c r="D501">
        <v>-1121.4107302241105</v>
      </c>
      <c r="E501" t="e">
        <v>#N/A</v>
      </c>
      <c r="F501" t="e">
        <v>#N/A</v>
      </c>
      <c r="G501" t="e">
        <v>#N/A</v>
      </c>
    </row>
    <row r="502" spans="1:7">
      <c r="A502">
        <v>498</v>
      </c>
      <c r="B502">
        <v>324.46490904429021</v>
      </c>
      <c r="D502">
        <v>-1595.1442568681516</v>
      </c>
      <c r="E502" t="e">
        <v>#N/A</v>
      </c>
      <c r="F502" t="e">
        <v>#N/A</v>
      </c>
      <c r="G502" t="e">
        <v>#N/A</v>
      </c>
    </row>
    <row r="503" spans="1:7">
      <c r="A503">
        <v>499</v>
      </c>
      <c r="B503">
        <v>394.83837197242622</v>
      </c>
      <c r="D503">
        <v>-1266.7990157510646</v>
      </c>
      <c r="E503" t="e">
        <v>#N/A</v>
      </c>
      <c r="F503" t="e">
        <v>#N/A</v>
      </c>
      <c r="G503" t="e">
        <v>#N/A</v>
      </c>
    </row>
    <row r="504" spans="1:7">
      <c r="A504">
        <v>500</v>
      </c>
      <c r="B504">
        <v>312.06586077738865</v>
      </c>
      <c r="D504">
        <v>-1328.563248507636</v>
      </c>
      <c r="E504" t="e">
        <v>#N/A</v>
      </c>
      <c r="F504" t="e">
        <v>#N/A</v>
      </c>
      <c r="G504" t="e">
        <v>#N/A</v>
      </c>
    </row>
    <row r="505" spans="1:7">
      <c r="A505">
        <v>501</v>
      </c>
      <c r="B505">
        <v>-63.797494949089327</v>
      </c>
      <c r="D505">
        <v>-1656.8502388990651</v>
      </c>
      <c r="E505" t="e">
        <v>#N/A</v>
      </c>
      <c r="F505" t="e">
        <v>#N/A</v>
      </c>
      <c r="G505" t="e">
        <v>#N/A</v>
      </c>
    </row>
    <row r="506" spans="1:7">
      <c r="A506">
        <v>502</v>
      </c>
      <c r="B506">
        <v>183.5227523167371</v>
      </c>
      <c r="D506" t="e">
        <v>#N/A</v>
      </c>
      <c r="E506" t="e">
        <v>#N/A</v>
      </c>
      <c r="F506">
        <v>-1599.9950077294145</v>
      </c>
      <c r="G506" t="e">
        <v>#N/A</v>
      </c>
    </row>
    <row r="507" spans="1:7">
      <c r="A507">
        <v>503</v>
      </c>
      <c r="B507">
        <v>740.28997451589225</v>
      </c>
      <c r="D507">
        <v>-1499.3397106806444</v>
      </c>
      <c r="E507" t="e">
        <v>#N/A</v>
      </c>
      <c r="F507" t="e">
        <v>#N/A</v>
      </c>
      <c r="G507" t="e">
        <v>#N/A</v>
      </c>
    </row>
    <row r="508" spans="1:7">
      <c r="A508">
        <v>504</v>
      </c>
      <c r="B508">
        <v>-90.575682546319413</v>
      </c>
      <c r="D508">
        <v>-1776.1903013867204</v>
      </c>
      <c r="E508" t="e">
        <v>#N/A</v>
      </c>
      <c r="F508" t="e">
        <v>#N/A</v>
      </c>
      <c r="G508" t="e">
        <v>#N/A</v>
      </c>
    </row>
    <row r="509" spans="1:7">
      <c r="A509">
        <v>505</v>
      </c>
      <c r="B509">
        <v>1256.1790522763938</v>
      </c>
      <c r="D509">
        <v>-1514.6135242092835</v>
      </c>
      <c r="E509" t="e">
        <v>#N/A</v>
      </c>
      <c r="F509" t="e">
        <v>#N/A</v>
      </c>
      <c r="G509" t="e">
        <v>#N/A</v>
      </c>
    </row>
    <row r="510" spans="1:7">
      <c r="A510">
        <v>506</v>
      </c>
      <c r="B510">
        <v>100.7914074695077</v>
      </c>
      <c r="D510">
        <v>-1843.1855542149101</v>
      </c>
      <c r="E510" t="e">
        <v>#N/A</v>
      </c>
      <c r="F510" t="e">
        <v>#N/A</v>
      </c>
      <c r="G510" t="e">
        <v>#N/A</v>
      </c>
    </row>
    <row r="511" spans="1:7">
      <c r="A511">
        <v>507</v>
      </c>
      <c r="B511">
        <v>-27.841080127226171</v>
      </c>
      <c r="D511" t="e">
        <v>#N/A</v>
      </c>
      <c r="E511">
        <v>-1614.043464844774</v>
      </c>
      <c r="F511" t="e">
        <v>#N/A</v>
      </c>
      <c r="G511" t="e">
        <v>#N/A</v>
      </c>
    </row>
    <row r="512" spans="1:7">
      <c r="A512">
        <v>508</v>
      </c>
      <c r="B512">
        <v>831.85109681772508</v>
      </c>
      <c r="D512">
        <v>-1387.0389244507876</v>
      </c>
      <c r="E512" t="e">
        <v>#N/A</v>
      </c>
      <c r="F512" t="e">
        <v>#N/A</v>
      </c>
      <c r="G512" t="e">
        <v>#N/A</v>
      </c>
    </row>
    <row r="513" spans="1:7">
      <c r="A513">
        <v>509</v>
      </c>
      <c r="B513">
        <v>-84.690180824132909</v>
      </c>
      <c r="D513">
        <v>-1301.4753245861225</v>
      </c>
      <c r="E513" t="e">
        <v>#N/A</v>
      </c>
      <c r="F513" t="e">
        <v>#N/A</v>
      </c>
      <c r="G513" t="e">
        <v>#N/A</v>
      </c>
    </row>
    <row r="514" spans="1:7">
      <c r="A514">
        <v>510</v>
      </c>
      <c r="B514">
        <v>195.10392843654932</v>
      </c>
      <c r="D514">
        <v>-1631.0390645238313</v>
      </c>
      <c r="E514" t="e">
        <v>#N/A</v>
      </c>
      <c r="F514" t="e">
        <v>#N/A</v>
      </c>
      <c r="G514" t="e">
        <v>#N/A</v>
      </c>
    </row>
    <row r="515" spans="1:7">
      <c r="A515">
        <v>511</v>
      </c>
      <c r="B515">
        <v>260.31962030056661</v>
      </c>
      <c r="D515">
        <v>-1431.4173455418756</v>
      </c>
      <c r="E515" t="e">
        <v>#N/A</v>
      </c>
      <c r="F515" t="e">
        <v>#N/A</v>
      </c>
      <c r="G515" t="e">
        <v>#N/A</v>
      </c>
    </row>
    <row r="516" spans="1:7">
      <c r="A516">
        <v>512</v>
      </c>
      <c r="B516">
        <v>812.71978550892777</v>
      </c>
      <c r="D516">
        <v>-819.97870640932479</v>
      </c>
      <c r="E516" t="e">
        <v>#N/A</v>
      </c>
      <c r="F516" t="e">
        <v>#N/A</v>
      </c>
      <c r="G516" t="e">
        <v>#N/A</v>
      </c>
    </row>
    <row r="517" spans="1:7">
      <c r="A517">
        <v>513</v>
      </c>
      <c r="B517">
        <v>767.42302436158047</v>
      </c>
      <c r="D517" t="e">
        <v>#N/A</v>
      </c>
      <c r="E517">
        <v>-1126.85172161165</v>
      </c>
      <c r="F517" t="e">
        <v>#N/A</v>
      </c>
      <c r="G517" t="e">
        <v>#N/A</v>
      </c>
    </row>
    <row r="518" spans="1:7">
      <c r="A518">
        <v>514</v>
      </c>
      <c r="B518">
        <v>963.34045775864524</v>
      </c>
      <c r="D518">
        <v>-2038.4684083468906</v>
      </c>
      <c r="E518" t="e">
        <v>#N/A</v>
      </c>
      <c r="F518" t="e">
        <v>#N/A</v>
      </c>
      <c r="G518" t="e">
        <v>#N/A</v>
      </c>
    </row>
    <row r="519" spans="1:7">
      <c r="A519">
        <v>515</v>
      </c>
      <c r="B519">
        <v>670.72138216017652</v>
      </c>
      <c r="D519">
        <v>-1407.8311459818942</v>
      </c>
      <c r="E519" t="e">
        <v>#N/A</v>
      </c>
      <c r="F519" t="e">
        <v>#N/A</v>
      </c>
      <c r="G519" t="e">
        <v>#N/A</v>
      </c>
    </row>
    <row r="520" spans="1:7">
      <c r="A520">
        <v>516</v>
      </c>
      <c r="B520">
        <v>230.51919824860971</v>
      </c>
      <c r="D520">
        <v>-1507.8610156797099</v>
      </c>
      <c r="E520" t="e">
        <v>#N/A</v>
      </c>
      <c r="F520" t="e">
        <v>#N/A</v>
      </c>
      <c r="G520" t="e">
        <v>#N/A</v>
      </c>
    </row>
    <row r="521" spans="1:7">
      <c r="A521">
        <v>517</v>
      </c>
      <c r="B521">
        <v>232.2845270308984</v>
      </c>
      <c r="D521">
        <v>-2251.8429917314056</v>
      </c>
      <c r="E521" t="e">
        <v>#N/A</v>
      </c>
      <c r="F521" t="e">
        <v>#N/A</v>
      </c>
      <c r="G521" t="e">
        <v>#N/A</v>
      </c>
    </row>
    <row r="522" spans="1:7">
      <c r="A522">
        <v>518</v>
      </c>
      <c r="B522">
        <v>634.63236190285147</v>
      </c>
      <c r="D522" t="e">
        <v>#N/A</v>
      </c>
      <c r="E522">
        <v>-1171.1912135922553</v>
      </c>
      <c r="F522" t="e">
        <v>#N/A</v>
      </c>
      <c r="G522" t="e">
        <v>#N/A</v>
      </c>
    </row>
    <row r="523" spans="1:7">
      <c r="A523">
        <v>519</v>
      </c>
      <c r="B523">
        <v>352.92799444701654</v>
      </c>
      <c r="D523">
        <v>-1599.5251721129202</v>
      </c>
      <c r="E523" t="e">
        <v>#N/A</v>
      </c>
      <c r="F523" t="e">
        <v>#N/A</v>
      </c>
      <c r="G523" t="e">
        <v>#N/A</v>
      </c>
    </row>
    <row r="524" spans="1:7">
      <c r="A524">
        <v>520</v>
      </c>
      <c r="B524">
        <v>-350.16230773384302</v>
      </c>
      <c r="D524" t="e">
        <v>#N/A</v>
      </c>
      <c r="E524">
        <v>-1889.9982329911036</v>
      </c>
      <c r="F524" t="e">
        <v>#N/A</v>
      </c>
      <c r="G524" t="e">
        <v>#N/A</v>
      </c>
    </row>
    <row r="525" spans="1:7">
      <c r="A525">
        <v>521</v>
      </c>
      <c r="B525">
        <v>173.08361773180161</v>
      </c>
      <c r="D525">
        <v>-2012.2379583160553</v>
      </c>
      <c r="E525" t="e">
        <v>#N/A</v>
      </c>
      <c r="F525" t="e">
        <v>#N/A</v>
      </c>
      <c r="G525" t="e">
        <v>#N/A</v>
      </c>
    </row>
    <row r="526" spans="1:7">
      <c r="A526">
        <v>522</v>
      </c>
      <c r="B526">
        <v>-375.09337091762472</v>
      </c>
      <c r="D526">
        <v>-1329.7802059787668</v>
      </c>
      <c r="E526" t="e">
        <v>#N/A</v>
      </c>
      <c r="F526" t="e">
        <v>#N/A</v>
      </c>
      <c r="G526" t="e">
        <v>#N/A</v>
      </c>
    </row>
    <row r="527" spans="1:7">
      <c r="A527">
        <v>523</v>
      </c>
      <c r="B527">
        <v>-498.30157841684968</v>
      </c>
      <c r="D527" t="e">
        <v>#N/A</v>
      </c>
      <c r="E527">
        <v>-1335.7372729706312</v>
      </c>
      <c r="F527" t="e">
        <v>#N/A</v>
      </c>
      <c r="G527" t="e">
        <v>#N/A</v>
      </c>
    </row>
    <row r="528" spans="1:7">
      <c r="A528">
        <v>524</v>
      </c>
      <c r="B528">
        <v>-177.00130943053074</v>
      </c>
      <c r="D528">
        <v>-1752.345745266487</v>
      </c>
      <c r="E528" t="e">
        <v>#N/A</v>
      </c>
      <c r="F528" t="e">
        <v>#N/A</v>
      </c>
      <c r="G528" t="e">
        <v>#N/A</v>
      </c>
    </row>
    <row r="529" spans="1:7">
      <c r="A529">
        <v>525</v>
      </c>
      <c r="B529">
        <v>990.49025345885218</v>
      </c>
      <c r="D529" t="e">
        <v>#N/A</v>
      </c>
      <c r="E529">
        <v>-1835.9578369134754</v>
      </c>
      <c r="F529" t="e">
        <v>#N/A</v>
      </c>
      <c r="G529" t="e">
        <v>#N/A</v>
      </c>
    </row>
    <row r="530" spans="1:7">
      <c r="A530">
        <v>526</v>
      </c>
      <c r="B530">
        <v>663.53119809739621</v>
      </c>
      <c r="D530">
        <v>-1225.0358670493811</v>
      </c>
      <c r="E530" t="e">
        <v>#N/A</v>
      </c>
      <c r="F530" t="e">
        <v>#N/A</v>
      </c>
      <c r="G530" t="e">
        <v>#N/A</v>
      </c>
    </row>
    <row r="531" spans="1:7">
      <c r="A531">
        <v>527</v>
      </c>
      <c r="B531">
        <v>132.17835233825372</v>
      </c>
      <c r="D531">
        <v>-1950.9566599589762</v>
      </c>
      <c r="E531" t="e">
        <v>#N/A</v>
      </c>
      <c r="F531" t="e">
        <v>#N/A</v>
      </c>
      <c r="G531" t="e">
        <v>#N/A</v>
      </c>
    </row>
    <row r="532" spans="1:7">
      <c r="A532">
        <v>528</v>
      </c>
      <c r="B532">
        <v>268.61572508211884</v>
      </c>
      <c r="D532" t="e">
        <v>#N/A</v>
      </c>
      <c r="E532">
        <v>-1439.1863462322174</v>
      </c>
      <c r="F532" t="e">
        <v>#N/A</v>
      </c>
      <c r="G532" t="e">
        <v>#N/A</v>
      </c>
    </row>
    <row r="533" spans="1:7">
      <c r="A533">
        <v>529</v>
      </c>
      <c r="B533">
        <v>1096.0429829531161</v>
      </c>
      <c r="D533">
        <v>-1784.3126052464168</v>
      </c>
      <c r="E533" t="e">
        <v>#N/A</v>
      </c>
      <c r="F533" t="e">
        <v>#N/A</v>
      </c>
      <c r="G533" t="e">
        <v>#N/A</v>
      </c>
    </row>
    <row r="534" spans="1:7">
      <c r="A534">
        <v>530</v>
      </c>
      <c r="B534">
        <v>75.277784420040192</v>
      </c>
      <c r="D534">
        <v>-1591.2794420687717</v>
      </c>
      <c r="E534" t="e">
        <v>#N/A</v>
      </c>
      <c r="F534" t="e">
        <v>#N/A</v>
      </c>
      <c r="G534" t="e">
        <v>#N/A</v>
      </c>
    </row>
    <row r="535" spans="1:7">
      <c r="A535">
        <v>531</v>
      </c>
      <c r="B535">
        <v>618.0446046080308</v>
      </c>
      <c r="D535">
        <v>-898.26171754036045</v>
      </c>
      <c r="E535" t="e">
        <v>#N/A</v>
      </c>
      <c r="F535" t="e">
        <v>#N/A</v>
      </c>
      <c r="G535" t="e">
        <v>#N/A</v>
      </c>
    </row>
    <row r="536" spans="1:7">
      <c r="A536">
        <v>532</v>
      </c>
      <c r="B536">
        <v>296.45595019571311</v>
      </c>
      <c r="D536">
        <v>-1753.2298731166056</v>
      </c>
      <c r="E536" t="e">
        <v>#N/A</v>
      </c>
      <c r="F536" t="e">
        <v>#N/A</v>
      </c>
      <c r="G536" t="e">
        <v>#N/A</v>
      </c>
    </row>
    <row r="537" spans="1:7">
      <c r="A537">
        <v>533</v>
      </c>
      <c r="B537">
        <v>1266.8423259611004</v>
      </c>
      <c r="D537" t="e">
        <v>#N/A</v>
      </c>
      <c r="E537">
        <v>-1388.0834014039133</v>
      </c>
      <c r="F537" t="e">
        <v>#N/A</v>
      </c>
      <c r="G537" t="e">
        <v>#N/A</v>
      </c>
    </row>
    <row r="538" spans="1:7">
      <c r="A538">
        <v>534</v>
      </c>
      <c r="B538">
        <v>449.38358102579127</v>
      </c>
      <c r="D538">
        <v>-1945.0594116821139</v>
      </c>
      <c r="E538" t="e">
        <v>#N/A</v>
      </c>
      <c r="F538" t="e">
        <v>#N/A</v>
      </c>
      <c r="G538" t="e">
        <v>#N/A</v>
      </c>
    </row>
    <row r="539" spans="1:7">
      <c r="A539">
        <v>535</v>
      </c>
      <c r="B539">
        <v>-583.98210551390446</v>
      </c>
      <c r="D539">
        <v>-2047.6388379951209</v>
      </c>
      <c r="E539" t="e">
        <v>#N/A</v>
      </c>
      <c r="F539" t="e">
        <v>#N/A</v>
      </c>
      <c r="G539" t="e">
        <v>#N/A</v>
      </c>
    </row>
    <row r="540" spans="1:7">
      <c r="A540">
        <v>536</v>
      </c>
      <c r="B540">
        <v>493.82509824220074</v>
      </c>
      <c r="D540">
        <v>-929.19544290464853</v>
      </c>
      <c r="E540" t="e">
        <v>#N/A</v>
      </c>
      <c r="F540" t="e">
        <v>#N/A</v>
      </c>
      <c r="G540" t="e">
        <v>#N/A</v>
      </c>
    </row>
    <row r="541" spans="1:7">
      <c r="A541">
        <v>537</v>
      </c>
      <c r="B541">
        <v>363.30245850231972</v>
      </c>
      <c r="D541">
        <v>-1942.4399811525059</v>
      </c>
      <c r="E541" t="e">
        <v>#N/A</v>
      </c>
      <c r="F541" t="e">
        <v>#N/A</v>
      </c>
      <c r="G541" t="e">
        <v>#N/A</v>
      </c>
    </row>
    <row r="542" spans="1:7">
      <c r="A542">
        <v>538</v>
      </c>
      <c r="B542">
        <v>292.85410371674681</v>
      </c>
      <c r="D542" t="e">
        <v>#N/A</v>
      </c>
      <c r="E542">
        <v>-1263.9027379935544</v>
      </c>
      <c r="F542" t="e">
        <v>#N/A</v>
      </c>
      <c r="G542" t="e">
        <v>#N/A</v>
      </c>
    </row>
    <row r="543" spans="1:7">
      <c r="A543">
        <v>539</v>
      </c>
      <c r="B543">
        <v>343.62098145045468</v>
      </c>
      <c r="D543" t="e">
        <v>#N/A</v>
      </c>
      <c r="E543">
        <v>-1370.1129910232066</v>
      </c>
      <c r="F543" t="e">
        <v>#N/A</v>
      </c>
      <c r="G543" t="e">
        <v>#N/A</v>
      </c>
    </row>
    <row r="544" spans="1:7">
      <c r="A544">
        <v>540</v>
      </c>
      <c r="B544">
        <v>1056.8684569947532</v>
      </c>
      <c r="D544">
        <v>-1370.3115358985617</v>
      </c>
      <c r="E544" t="e">
        <v>#N/A</v>
      </c>
      <c r="F544" t="e">
        <v>#N/A</v>
      </c>
      <c r="G544" t="e">
        <v>#N/A</v>
      </c>
    </row>
    <row r="545" spans="1:7">
      <c r="A545">
        <v>541</v>
      </c>
      <c r="B545">
        <v>784.87253839616949</v>
      </c>
      <c r="D545">
        <v>-1851.6613511608834</v>
      </c>
      <c r="E545" t="e">
        <v>#N/A</v>
      </c>
      <c r="F545" t="e">
        <v>#N/A</v>
      </c>
      <c r="G545" t="e">
        <v>#N/A</v>
      </c>
    </row>
    <row r="546" spans="1:7">
      <c r="A546">
        <v>542</v>
      </c>
      <c r="B546">
        <v>68.474485594003625</v>
      </c>
      <c r="D546">
        <v>-1730.0976543969678</v>
      </c>
      <c r="E546" t="e">
        <v>#N/A</v>
      </c>
      <c r="F546" t="e">
        <v>#N/A</v>
      </c>
      <c r="G546" t="e">
        <v>#N/A</v>
      </c>
    </row>
    <row r="547" spans="1:7">
      <c r="A547">
        <v>543</v>
      </c>
      <c r="B547">
        <v>515.64828214539148</v>
      </c>
      <c r="D547">
        <v>-1287.3795764170816</v>
      </c>
      <c r="E547" t="e">
        <v>#N/A</v>
      </c>
      <c r="F547" t="e">
        <v>#N/A</v>
      </c>
      <c r="G547" t="e">
        <v>#N/A</v>
      </c>
    </row>
    <row r="548" spans="1:7">
      <c r="A548">
        <v>544</v>
      </c>
      <c r="B548">
        <v>960.46089684475328</v>
      </c>
      <c r="D548" t="e">
        <v>#N/A</v>
      </c>
      <c r="E548" t="e">
        <v>#N/A</v>
      </c>
      <c r="F548" t="e">
        <v>#N/A</v>
      </c>
      <c r="G548">
        <v>-1881.9916655711443</v>
      </c>
    </row>
    <row r="549" spans="1:7">
      <c r="A549">
        <v>545</v>
      </c>
      <c r="B549">
        <v>196.6070475614537</v>
      </c>
      <c r="D549">
        <v>-1278.5825103728994</v>
      </c>
      <c r="E549" t="e">
        <v>#N/A</v>
      </c>
      <c r="F549" t="e">
        <v>#N/A</v>
      </c>
      <c r="G549" t="e">
        <v>#N/A</v>
      </c>
    </row>
    <row r="550" spans="1:7">
      <c r="A550">
        <v>546</v>
      </c>
      <c r="B550">
        <v>936.97982108796305</v>
      </c>
      <c r="D550">
        <v>-1569.7232533060776</v>
      </c>
      <c r="E550" t="e">
        <v>#N/A</v>
      </c>
      <c r="F550" t="e">
        <v>#N/A</v>
      </c>
      <c r="G550" t="e">
        <v>#N/A</v>
      </c>
    </row>
    <row r="551" spans="1:7">
      <c r="A551">
        <v>547</v>
      </c>
      <c r="B551">
        <v>1529.7467178017985</v>
      </c>
      <c r="D551">
        <v>-1484.8831366665208</v>
      </c>
      <c r="E551" t="e">
        <v>#N/A</v>
      </c>
      <c r="F551" t="e">
        <v>#N/A</v>
      </c>
      <c r="G551" t="e">
        <v>#N/A</v>
      </c>
    </row>
    <row r="552" spans="1:7">
      <c r="A552">
        <v>548</v>
      </c>
      <c r="B552">
        <v>389.16109469852114</v>
      </c>
      <c r="D552" t="e">
        <v>#N/A</v>
      </c>
      <c r="E552">
        <v>-1396.2871229592567</v>
      </c>
      <c r="F552" t="e">
        <v>#N/A</v>
      </c>
      <c r="G552" t="e">
        <v>#N/A</v>
      </c>
    </row>
    <row r="553" spans="1:7">
      <c r="A553">
        <v>549</v>
      </c>
      <c r="B553">
        <v>643.94759796699122</v>
      </c>
      <c r="D553" t="e">
        <v>#N/A</v>
      </c>
      <c r="E553">
        <v>-1188.2620372391664</v>
      </c>
      <c r="F553" t="e">
        <v>#N/A</v>
      </c>
      <c r="G553" t="e">
        <v>#N/A</v>
      </c>
    </row>
    <row r="554" spans="1:7">
      <c r="A554">
        <v>550</v>
      </c>
      <c r="B554">
        <v>478.151852207704</v>
      </c>
      <c r="D554">
        <v>-1360.1100865892304</v>
      </c>
      <c r="E554" t="e">
        <v>#N/A</v>
      </c>
      <c r="F554" t="e">
        <v>#N/A</v>
      </c>
      <c r="G554" t="e">
        <v>#N/A</v>
      </c>
    </row>
    <row r="555" spans="1:7">
      <c r="A555">
        <v>551</v>
      </c>
      <c r="B555">
        <v>1320.6160017582411</v>
      </c>
      <c r="D555">
        <v>-1491.2932156764793</v>
      </c>
      <c r="E555" t="e">
        <v>#N/A</v>
      </c>
      <c r="F555" t="e">
        <v>#N/A</v>
      </c>
      <c r="G555" t="e">
        <v>#N/A</v>
      </c>
    </row>
    <row r="556" spans="1:7">
      <c r="A556">
        <v>552</v>
      </c>
      <c r="B556">
        <v>334.34262205779879</v>
      </c>
      <c r="D556">
        <v>-2148.7800977704101</v>
      </c>
      <c r="E556" t="e">
        <v>#N/A</v>
      </c>
      <c r="F556" t="e">
        <v>#N/A</v>
      </c>
      <c r="G556" t="e">
        <v>#N/A</v>
      </c>
    </row>
    <row r="557" spans="1:7">
      <c r="A557">
        <v>553</v>
      </c>
      <c r="B557">
        <v>911.99886719868744</v>
      </c>
      <c r="D557" t="e">
        <v>#N/A</v>
      </c>
      <c r="E557">
        <v>-1773.9144773058977</v>
      </c>
      <c r="F557" t="e">
        <v>#N/A</v>
      </c>
      <c r="G557" t="e">
        <v>#N/A</v>
      </c>
    </row>
    <row r="558" spans="1:7">
      <c r="A558">
        <v>554</v>
      </c>
      <c r="B558">
        <v>491.04108810710341</v>
      </c>
      <c r="D558">
        <v>-1377.2955596594697</v>
      </c>
      <c r="E558" t="e">
        <v>#N/A</v>
      </c>
      <c r="F558" t="e">
        <v>#N/A</v>
      </c>
      <c r="G558" t="e">
        <v>#N/A</v>
      </c>
    </row>
    <row r="559" spans="1:7">
      <c r="A559">
        <v>555</v>
      </c>
      <c r="B559">
        <v>800.60988498531196</v>
      </c>
      <c r="D559" t="e">
        <v>#N/A</v>
      </c>
      <c r="E559">
        <v>-1871.7435845658354</v>
      </c>
      <c r="F559" t="e">
        <v>#N/A</v>
      </c>
      <c r="G559" t="e">
        <v>#N/A</v>
      </c>
    </row>
    <row r="560" spans="1:7">
      <c r="A560">
        <v>556</v>
      </c>
      <c r="B560">
        <v>29.648991676622767</v>
      </c>
      <c r="D560">
        <v>-1241.1065045063142</v>
      </c>
      <c r="E560" t="e">
        <v>#N/A</v>
      </c>
      <c r="F560" t="e">
        <v>#N/A</v>
      </c>
      <c r="G560" t="e">
        <v>#N/A</v>
      </c>
    </row>
    <row r="561" spans="1:7">
      <c r="A561">
        <v>557</v>
      </c>
      <c r="B561">
        <v>20.437913319759552</v>
      </c>
      <c r="D561">
        <v>-1263.8401595423682</v>
      </c>
      <c r="E561" t="e">
        <v>#N/A</v>
      </c>
      <c r="F561" t="e">
        <v>#N/A</v>
      </c>
      <c r="G561" t="e">
        <v>#N/A</v>
      </c>
    </row>
    <row r="562" spans="1:7">
      <c r="A562">
        <v>558</v>
      </c>
      <c r="B562">
        <v>-213.70879112841322</v>
      </c>
      <c r="D562" t="e">
        <v>#N/A</v>
      </c>
      <c r="E562">
        <v>-2061.9498078453844</v>
      </c>
      <c r="F562" t="e">
        <v>#N/A</v>
      </c>
      <c r="G562" t="e">
        <v>#N/A</v>
      </c>
    </row>
    <row r="563" spans="1:7">
      <c r="A563">
        <v>559</v>
      </c>
      <c r="B563">
        <v>742.25220797663701</v>
      </c>
      <c r="D563">
        <v>-1942.7828197796814</v>
      </c>
      <c r="E563" t="e">
        <v>#N/A</v>
      </c>
      <c r="F563" t="e">
        <v>#N/A</v>
      </c>
      <c r="G563" t="e">
        <v>#N/A</v>
      </c>
    </row>
    <row r="564" spans="1:7">
      <c r="A564">
        <v>560</v>
      </c>
      <c r="B564">
        <v>855.96906924213556</v>
      </c>
      <c r="D564">
        <v>-1685.3957987746849</v>
      </c>
      <c r="E564" t="e">
        <v>#N/A</v>
      </c>
      <c r="F564" t="e">
        <v>#N/A</v>
      </c>
      <c r="G564" t="e">
        <v>#N/A</v>
      </c>
    </row>
    <row r="565" spans="1:7">
      <c r="A565">
        <v>561</v>
      </c>
      <c r="B565">
        <v>429.85034235151704</v>
      </c>
      <c r="D565">
        <v>-1175.9361071900271</v>
      </c>
      <c r="E565" t="e">
        <v>#N/A</v>
      </c>
      <c r="F565" t="e">
        <v>#N/A</v>
      </c>
      <c r="G565" t="e">
        <v>#N/A</v>
      </c>
    </row>
    <row r="566" spans="1:7">
      <c r="A566">
        <v>562</v>
      </c>
      <c r="B566">
        <v>272.73240441163671</v>
      </c>
      <c r="D566">
        <v>-1241.6934280614919</v>
      </c>
      <c r="E566" t="e">
        <v>#N/A</v>
      </c>
      <c r="F566" t="e">
        <v>#N/A</v>
      </c>
      <c r="G566" t="e">
        <v>#N/A</v>
      </c>
    </row>
    <row r="567" spans="1:7">
      <c r="A567">
        <v>563</v>
      </c>
      <c r="B567">
        <v>389.47395628391507</v>
      </c>
      <c r="D567">
        <v>-1468.7224253480779</v>
      </c>
      <c r="E567" t="e">
        <v>#N/A</v>
      </c>
      <c r="F567" t="e">
        <v>#N/A</v>
      </c>
      <c r="G567" t="e">
        <v>#N/A</v>
      </c>
    </row>
    <row r="568" spans="1:7">
      <c r="A568">
        <v>564</v>
      </c>
      <c r="B568">
        <v>635.56992885238492</v>
      </c>
      <c r="D568">
        <v>-960.52119252484306</v>
      </c>
      <c r="E568" t="e">
        <v>#N/A</v>
      </c>
      <c r="F568" t="e">
        <v>#N/A</v>
      </c>
      <c r="G568" t="e">
        <v>#N/A</v>
      </c>
    </row>
    <row r="569" spans="1:7">
      <c r="A569">
        <v>565</v>
      </c>
      <c r="B569">
        <v>348.97611175913806</v>
      </c>
      <c r="D569">
        <v>-1746.7222242920682</v>
      </c>
      <c r="E569" t="e">
        <v>#N/A</v>
      </c>
      <c r="F569" t="e">
        <v>#N/A</v>
      </c>
      <c r="G569" t="e">
        <v>#N/A</v>
      </c>
    </row>
    <row r="570" spans="1:7">
      <c r="A570">
        <v>566</v>
      </c>
      <c r="B570">
        <v>-86.258150013865276</v>
      </c>
      <c r="D570">
        <v>-1776.3982908629298</v>
      </c>
      <c r="E570" t="e">
        <v>#N/A</v>
      </c>
      <c r="F570" t="e">
        <v>#N/A</v>
      </c>
      <c r="G570" t="e">
        <v>#N/A</v>
      </c>
    </row>
    <row r="571" spans="1:7">
      <c r="A571">
        <v>567</v>
      </c>
      <c r="B571">
        <v>298.13514082899479</v>
      </c>
      <c r="D571">
        <v>-2114.4122979853692</v>
      </c>
      <c r="E571" t="e">
        <v>#N/A</v>
      </c>
      <c r="F571" t="e">
        <v>#N/A</v>
      </c>
      <c r="G571" t="e">
        <v>#N/A</v>
      </c>
    </row>
    <row r="572" spans="1:7">
      <c r="A572">
        <v>568</v>
      </c>
      <c r="B572">
        <v>201.3070916093987</v>
      </c>
      <c r="D572">
        <v>-1435.0567805227151</v>
      </c>
      <c r="E572" t="e">
        <v>#N/A</v>
      </c>
      <c r="F572" t="e">
        <v>#N/A</v>
      </c>
      <c r="G572" t="e">
        <v>#N/A</v>
      </c>
    </row>
    <row r="573" spans="1:7">
      <c r="A573">
        <v>569</v>
      </c>
      <c r="B573">
        <v>865.62354543757897</v>
      </c>
      <c r="D573">
        <v>-1606.0098175465562</v>
      </c>
      <c r="E573" t="e">
        <v>#N/A</v>
      </c>
      <c r="F573" t="e">
        <v>#N/A</v>
      </c>
      <c r="G573" t="e">
        <v>#N/A</v>
      </c>
    </row>
    <row r="574" spans="1:7">
      <c r="A574">
        <v>570</v>
      </c>
      <c r="B574">
        <v>846.50193734307925</v>
      </c>
      <c r="D574">
        <v>-1037.1816482139329</v>
      </c>
      <c r="E574" t="e">
        <v>#N/A</v>
      </c>
      <c r="F574" t="e">
        <v>#N/A</v>
      </c>
      <c r="G574" t="e">
        <v>#N/A</v>
      </c>
    </row>
    <row r="575" spans="1:7">
      <c r="A575">
        <v>571</v>
      </c>
      <c r="B575">
        <v>81.825330397015406</v>
      </c>
      <c r="D575">
        <v>-1215.0789224161256</v>
      </c>
      <c r="E575" t="e">
        <v>#N/A</v>
      </c>
      <c r="F575" t="e">
        <v>#N/A</v>
      </c>
      <c r="G575" t="e">
        <v>#N/A</v>
      </c>
    </row>
    <row r="576" spans="1:7">
      <c r="A576">
        <v>572</v>
      </c>
      <c r="B576">
        <v>806.96077281518922</v>
      </c>
      <c r="D576">
        <v>-1183.9801837025911</v>
      </c>
      <c r="E576" t="e">
        <v>#N/A</v>
      </c>
      <c r="F576" t="e">
        <v>#N/A</v>
      </c>
      <c r="G576" t="e">
        <v>#N/A</v>
      </c>
    </row>
    <row r="577" spans="1:7">
      <c r="A577">
        <v>573</v>
      </c>
      <c r="B577">
        <v>-563.54584150587073</v>
      </c>
      <c r="D577" t="e">
        <v>#N/A</v>
      </c>
      <c r="E577" t="e">
        <v>#N/A</v>
      </c>
      <c r="F577">
        <v>-1312.7707802128336</v>
      </c>
      <c r="G577" t="e">
        <v>#N/A</v>
      </c>
    </row>
    <row r="578" spans="1:7">
      <c r="A578">
        <v>574</v>
      </c>
      <c r="B578">
        <v>547.4883076014803</v>
      </c>
      <c r="D578" t="e">
        <v>#N/A</v>
      </c>
      <c r="E578">
        <v>-1653.510729805053</v>
      </c>
      <c r="F578" t="e">
        <v>#N/A</v>
      </c>
      <c r="G578" t="e">
        <v>#N/A</v>
      </c>
    </row>
    <row r="579" spans="1:7">
      <c r="A579">
        <v>575</v>
      </c>
      <c r="B579">
        <v>-19.706470328600865</v>
      </c>
      <c r="D579">
        <v>-1307.1023237444306</v>
      </c>
      <c r="E579" t="e">
        <v>#N/A</v>
      </c>
      <c r="F579" t="e">
        <v>#N/A</v>
      </c>
      <c r="G579" t="e">
        <v>#N/A</v>
      </c>
    </row>
    <row r="580" spans="1:7">
      <c r="A580">
        <v>576</v>
      </c>
      <c r="B580">
        <v>-95.72803986682888</v>
      </c>
      <c r="D580">
        <v>-1871.4749179825849</v>
      </c>
      <c r="E580" t="e">
        <v>#N/A</v>
      </c>
      <c r="F580" t="e">
        <v>#N/A</v>
      </c>
      <c r="G580" t="e">
        <v>#N/A</v>
      </c>
    </row>
    <row r="581" spans="1:7">
      <c r="A581">
        <v>577</v>
      </c>
      <c r="B581">
        <v>274.41829440667982</v>
      </c>
      <c r="D581" t="e">
        <v>#N/A</v>
      </c>
      <c r="E581">
        <v>-1939.5242361980431</v>
      </c>
      <c r="F581" t="e">
        <v>#N/A</v>
      </c>
      <c r="G581" t="e">
        <v>#N/A</v>
      </c>
    </row>
    <row r="582" spans="1:7">
      <c r="A582">
        <v>578</v>
      </c>
      <c r="B582">
        <v>-327.4819393416916</v>
      </c>
      <c r="D582">
        <v>-2135.1506847477508</v>
      </c>
      <c r="E582" t="e">
        <v>#N/A</v>
      </c>
      <c r="F582" t="e">
        <v>#N/A</v>
      </c>
      <c r="G582" t="e">
        <v>#N/A</v>
      </c>
    </row>
    <row r="583" spans="1:7">
      <c r="A583">
        <v>579</v>
      </c>
      <c r="B583">
        <v>-87.304802996531606</v>
      </c>
      <c r="D583" t="e">
        <v>#N/A</v>
      </c>
      <c r="E583">
        <v>-1330.2972904265143</v>
      </c>
      <c r="F583" t="e">
        <v>#N/A</v>
      </c>
      <c r="G583" t="e">
        <v>#N/A</v>
      </c>
    </row>
    <row r="584" spans="1:7">
      <c r="A584">
        <v>580</v>
      </c>
      <c r="B584">
        <v>405.74596558666957</v>
      </c>
      <c r="D584">
        <v>-1847.1340539895623</v>
      </c>
      <c r="E584" t="e">
        <v>#N/A</v>
      </c>
      <c r="F584" t="e">
        <v>#N/A</v>
      </c>
      <c r="G584" t="e">
        <v>#N/A</v>
      </c>
    </row>
    <row r="585" spans="1:7">
      <c r="A585">
        <v>581</v>
      </c>
      <c r="B585">
        <v>892.43866714676199</v>
      </c>
      <c r="D585">
        <v>-1167.3141452285572</v>
      </c>
      <c r="E585" t="e">
        <v>#N/A</v>
      </c>
      <c r="F585" t="e">
        <v>#N/A</v>
      </c>
      <c r="G585" t="e">
        <v>#N/A</v>
      </c>
    </row>
    <row r="586" spans="1:7">
      <c r="A586">
        <v>582</v>
      </c>
      <c r="B586">
        <v>-359.0220798126503</v>
      </c>
      <c r="D586">
        <v>-1346.146670497639</v>
      </c>
      <c r="E586" t="e">
        <v>#N/A</v>
      </c>
      <c r="F586" t="e">
        <v>#N/A</v>
      </c>
      <c r="G586" t="e">
        <v>#N/A</v>
      </c>
    </row>
    <row r="587" spans="1:7">
      <c r="A587">
        <v>583</v>
      </c>
      <c r="B587">
        <v>369.12122723465291</v>
      </c>
      <c r="D587">
        <v>-1494.9869749623622</v>
      </c>
      <c r="E587" t="e">
        <v>#N/A</v>
      </c>
      <c r="F587" t="e">
        <v>#N/A</v>
      </c>
      <c r="G587" t="e">
        <v>#N/A</v>
      </c>
    </row>
    <row r="588" spans="1:7">
      <c r="A588">
        <v>584</v>
      </c>
      <c r="B588">
        <v>449.73072405964513</v>
      </c>
      <c r="D588">
        <v>-1309.6104866323772</v>
      </c>
      <c r="E588" t="e">
        <v>#N/A</v>
      </c>
      <c r="F588" t="e">
        <v>#N/A</v>
      </c>
      <c r="G588" t="e">
        <v>#N/A</v>
      </c>
    </row>
    <row r="589" spans="1:7">
      <c r="A589">
        <v>585</v>
      </c>
      <c r="B589">
        <v>1221.9458336860573</v>
      </c>
      <c r="D589">
        <v>-1446.0133183781761</v>
      </c>
      <c r="E589" t="e">
        <v>#N/A</v>
      </c>
      <c r="F589" t="e">
        <v>#N/A</v>
      </c>
      <c r="G589" t="e">
        <v>#N/A</v>
      </c>
    </row>
    <row r="590" spans="1:7">
      <c r="A590">
        <v>586</v>
      </c>
      <c r="B590">
        <v>-830.30016330297281</v>
      </c>
      <c r="D590">
        <v>-1434.5469024056197</v>
      </c>
      <c r="E590" t="e">
        <v>#N/A</v>
      </c>
      <c r="F590" t="e">
        <v>#N/A</v>
      </c>
      <c r="G590" t="e">
        <v>#N/A</v>
      </c>
    </row>
    <row r="591" spans="1:7">
      <c r="A591">
        <v>587</v>
      </c>
      <c r="B591">
        <v>214.30876269130547</v>
      </c>
      <c r="D591" t="e">
        <v>#N/A</v>
      </c>
      <c r="E591">
        <v>-1637.4142892853517</v>
      </c>
      <c r="F591" t="e">
        <v>#N/A</v>
      </c>
      <c r="G591" t="e">
        <v>#N/A</v>
      </c>
    </row>
    <row r="592" spans="1:7">
      <c r="A592">
        <v>588</v>
      </c>
      <c r="B592">
        <v>-167.93816603920297</v>
      </c>
      <c r="D592" t="e">
        <v>#N/A</v>
      </c>
      <c r="E592" t="e">
        <v>#N/A</v>
      </c>
      <c r="F592">
        <v>-2050.9768583476689</v>
      </c>
      <c r="G592" t="e">
        <v>#N/A</v>
      </c>
    </row>
    <row r="593" spans="1:7">
      <c r="A593">
        <v>589</v>
      </c>
      <c r="B593">
        <v>977.07878639943328</v>
      </c>
      <c r="D593" t="e">
        <v>#N/A</v>
      </c>
      <c r="E593">
        <v>-934.23798517353032</v>
      </c>
      <c r="F593" t="e">
        <v>#N/A</v>
      </c>
      <c r="G593" t="e">
        <v>#N/A</v>
      </c>
    </row>
    <row r="594" spans="1:7">
      <c r="A594">
        <v>590</v>
      </c>
      <c r="B594">
        <v>322.80521434736153</v>
      </c>
      <c r="D594">
        <v>-2068.1135378354184</v>
      </c>
      <c r="E594" t="e">
        <v>#N/A</v>
      </c>
      <c r="F594" t="e">
        <v>#N/A</v>
      </c>
      <c r="G594" t="e">
        <v>#N/A</v>
      </c>
    </row>
    <row r="595" spans="1:7">
      <c r="A595">
        <v>591</v>
      </c>
      <c r="B595">
        <v>-318.57710623194163</v>
      </c>
      <c r="D595">
        <v>-2118.2796581179177</v>
      </c>
      <c r="E595" t="e">
        <v>#N/A</v>
      </c>
      <c r="F595" t="e">
        <v>#N/A</v>
      </c>
      <c r="G595" t="e">
        <v>#N/A</v>
      </c>
    </row>
    <row r="596" spans="1:7">
      <c r="A596">
        <v>592</v>
      </c>
      <c r="B596">
        <v>175.38419864688586</v>
      </c>
      <c r="D596">
        <v>-1028.2898963672621</v>
      </c>
      <c r="E596" t="e">
        <v>#N/A</v>
      </c>
      <c r="F596" t="e">
        <v>#N/A</v>
      </c>
      <c r="G596" t="e">
        <v>#N/A</v>
      </c>
    </row>
    <row r="597" spans="1:7">
      <c r="A597">
        <v>593</v>
      </c>
      <c r="B597">
        <v>-184.50080584029564</v>
      </c>
      <c r="D597" t="e">
        <v>#N/A</v>
      </c>
      <c r="E597">
        <v>-2022.269281256034</v>
      </c>
      <c r="F597" t="e">
        <v>#N/A</v>
      </c>
      <c r="G597" t="e">
        <v>#N/A</v>
      </c>
    </row>
    <row r="598" spans="1:7">
      <c r="A598">
        <v>594</v>
      </c>
      <c r="B598">
        <v>342.32142379424613</v>
      </c>
      <c r="D598" t="e">
        <v>#N/A</v>
      </c>
      <c r="E598">
        <v>-1498.5132233868842</v>
      </c>
      <c r="F598" t="e">
        <v>#N/A</v>
      </c>
      <c r="G598" t="e">
        <v>#N/A</v>
      </c>
    </row>
    <row r="599" spans="1:7">
      <c r="A599">
        <v>595</v>
      </c>
      <c r="B599">
        <v>792.32012375890793</v>
      </c>
      <c r="D599" t="e">
        <v>#N/A</v>
      </c>
      <c r="E599">
        <v>-2029.4694077787094</v>
      </c>
      <c r="F599" t="e">
        <v>#N/A</v>
      </c>
      <c r="G599" t="e">
        <v>#N/A</v>
      </c>
    </row>
    <row r="600" spans="1:7">
      <c r="A600">
        <v>596</v>
      </c>
      <c r="B600">
        <v>-262.01166750751679</v>
      </c>
      <c r="D600">
        <v>-1340.1737684151346</v>
      </c>
      <c r="E600" t="e">
        <v>#N/A</v>
      </c>
      <c r="F600" t="e">
        <v>#N/A</v>
      </c>
      <c r="G600" t="e">
        <v>#N/A</v>
      </c>
    </row>
    <row r="601" spans="1:7">
      <c r="A601">
        <v>597</v>
      </c>
      <c r="B601">
        <v>674.93707293896875</v>
      </c>
      <c r="D601" t="e">
        <v>#N/A</v>
      </c>
      <c r="E601" t="e">
        <v>#N/A</v>
      </c>
      <c r="F601" t="e">
        <v>#N/A</v>
      </c>
      <c r="G601">
        <v>-1512.7437158662899</v>
      </c>
    </row>
    <row r="602" spans="1:7">
      <c r="A602">
        <v>598</v>
      </c>
      <c r="B602">
        <v>149.24384869934687</v>
      </c>
      <c r="D602" t="e">
        <v>#N/A</v>
      </c>
      <c r="E602">
        <v>-1165.8679283079532</v>
      </c>
      <c r="F602" t="e">
        <v>#N/A</v>
      </c>
      <c r="G602" t="e">
        <v>#N/A</v>
      </c>
    </row>
    <row r="603" spans="1:7">
      <c r="A603">
        <v>599</v>
      </c>
      <c r="B603">
        <v>926.91518507968794</v>
      </c>
      <c r="D603" t="e">
        <v>#N/A</v>
      </c>
      <c r="E603">
        <v>-1762.345552842952</v>
      </c>
      <c r="F603" t="e">
        <v>#N/A</v>
      </c>
      <c r="G603" t="e">
        <v>#N/A</v>
      </c>
    </row>
    <row r="604" spans="1:7">
      <c r="A604">
        <v>600</v>
      </c>
      <c r="B604">
        <v>1088.7330068199519</v>
      </c>
      <c r="D604">
        <v>-1842.9187553347915</v>
      </c>
      <c r="E604" t="e">
        <v>#N/A</v>
      </c>
      <c r="F604" t="e">
        <v>#N/A</v>
      </c>
      <c r="G604" t="e">
        <v>#N/A</v>
      </c>
    </row>
    <row r="605" spans="1:7">
      <c r="A605">
        <v>601</v>
      </c>
      <c r="B605">
        <v>207.30099951726993</v>
      </c>
      <c r="D605" t="e">
        <v>#N/A</v>
      </c>
      <c r="E605">
        <v>-1876.2976535190305</v>
      </c>
      <c r="F605" t="e">
        <v>#N/A</v>
      </c>
      <c r="G605" t="e">
        <v>#N/A</v>
      </c>
    </row>
    <row r="606" spans="1:7">
      <c r="A606">
        <v>602</v>
      </c>
      <c r="B606">
        <v>-160.00755568542061</v>
      </c>
      <c r="D606" t="e">
        <v>#N/A</v>
      </c>
      <c r="E606">
        <v>-1407.2977793293142</v>
      </c>
      <c r="F606" t="e">
        <v>#N/A</v>
      </c>
      <c r="G606" t="e">
        <v>#N/A</v>
      </c>
    </row>
    <row r="607" spans="1:7">
      <c r="A607">
        <v>603</v>
      </c>
      <c r="B607">
        <v>7.865775711764857</v>
      </c>
      <c r="D607">
        <v>-1785.3214250395217</v>
      </c>
      <c r="E607" t="e">
        <v>#N/A</v>
      </c>
      <c r="F607" t="e">
        <v>#N/A</v>
      </c>
      <c r="G607" t="e">
        <v>#N/A</v>
      </c>
    </row>
    <row r="608" spans="1:7">
      <c r="A608">
        <v>604</v>
      </c>
      <c r="B608">
        <v>52.992917192930676</v>
      </c>
      <c r="D608">
        <v>-1490.2428366808126</v>
      </c>
      <c r="E608" t="e">
        <v>#N/A</v>
      </c>
      <c r="F608" t="e">
        <v>#N/A</v>
      </c>
      <c r="G608" t="e">
        <v>#N/A</v>
      </c>
    </row>
    <row r="609" spans="1:7">
      <c r="A609">
        <v>605</v>
      </c>
      <c r="B609">
        <v>-10.723546171101194</v>
      </c>
      <c r="D609" t="e">
        <v>#N/A</v>
      </c>
      <c r="E609">
        <v>-2127.1315084088965</v>
      </c>
      <c r="F609" t="e">
        <v>#N/A</v>
      </c>
      <c r="G609" t="e">
        <v>#N/A</v>
      </c>
    </row>
    <row r="610" spans="1:7">
      <c r="A610">
        <v>606</v>
      </c>
      <c r="B610">
        <v>581.62401474278147</v>
      </c>
      <c r="D610" t="e">
        <v>#N/A</v>
      </c>
      <c r="E610">
        <v>-1026.258578150856</v>
      </c>
      <c r="F610" t="e">
        <v>#N/A</v>
      </c>
      <c r="G610" t="e">
        <v>#N/A</v>
      </c>
    </row>
    <row r="611" spans="1:7">
      <c r="A611">
        <v>607</v>
      </c>
      <c r="B611">
        <v>-220.35626622148013</v>
      </c>
      <c r="D611">
        <v>-1261.8114495100288</v>
      </c>
      <c r="E611" t="e">
        <v>#N/A</v>
      </c>
      <c r="F611" t="e">
        <v>#N/A</v>
      </c>
      <c r="G611" t="e">
        <v>#N/A</v>
      </c>
    </row>
    <row r="612" spans="1:7">
      <c r="A612">
        <v>608</v>
      </c>
      <c r="B612">
        <v>735.38434924896023</v>
      </c>
      <c r="D612">
        <v>-1045.7369322892473</v>
      </c>
      <c r="E612" t="e">
        <v>#N/A</v>
      </c>
      <c r="F612" t="e">
        <v>#N/A</v>
      </c>
      <c r="G612" t="e">
        <v>#N/A</v>
      </c>
    </row>
    <row r="613" spans="1:7">
      <c r="A613">
        <v>609</v>
      </c>
      <c r="B613">
        <v>816.04777567661381</v>
      </c>
      <c r="D613">
        <v>-1838.0388800846001</v>
      </c>
      <c r="E613" t="e">
        <v>#N/A</v>
      </c>
      <c r="F613" t="e">
        <v>#N/A</v>
      </c>
      <c r="G613" t="e">
        <v>#N/A</v>
      </c>
    </row>
    <row r="614" spans="1:7">
      <c r="A614">
        <v>610</v>
      </c>
      <c r="B614">
        <v>189.24209135027218</v>
      </c>
      <c r="D614">
        <v>-1515.1516483083001</v>
      </c>
      <c r="E614" t="e">
        <v>#N/A</v>
      </c>
      <c r="F614" t="e">
        <v>#N/A</v>
      </c>
      <c r="G614" t="e">
        <v>#N/A</v>
      </c>
    </row>
    <row r="615" spans="1:7">
      <c r="A615">
        <v>611</v>
      </c>
      <c r="B615">
        <v>519.73181559016768</v>
      </c>
      <c r="D615" t="e">
        <v>#N/A</v>
      </c>
      <c r="E615">
        <v>-1486.3314095852479</v>
      </c>
      <c r="F615" t="e">
        <v>#N/A</v>
      </c>
      <c r="G615" t="e">
        <v>#N/A</v>
      </c>
    </row>
    <row r="616" spans="1:7">
      <c r="A616">
        <v>612</v>
      </c>
      <c r="B616">
        <v>1249.0222726209472</v>
      </c>
      <c r="D616" t="e">
        <v>#N/A</v>
      </c>
      <c r="E616">
        <v>-1703.2623243935493</v>
      </c>
      <c r="F616" t="e">
        <v>#N/A</v>
      </c>
      <c r="G616" t="e">
        <v>#N/A</v>
      </c>
    </row>
    <row r="617" spans="1:7">
      <c r="A617">
        <v>613</v>
      </c>
      <c r="B617">
        <v>483.37597375308815</v>
      </c>
      <c r="D617" t="e">
        <v>#N/A</v>
      </c>
      <c r="E617">
        <v>-1082.0899475529718</v>
      </c>
      <c r="F617" t="e">
        <v>#N/A</v>
      </c>
      <c r="G617" t="e">
        <v>#N/A</v>
      </c>
    </row>
    <row r="618" spans="1:7">
      <c r="A618">
        <v>614</v>
      </c>
      <c r="B618">
        <v>293.17642615004951</v>
      </c>
      <c r="D618">
        <v>-1966.2722237710022</v>
      </c>
      <c r="E618" t="e">
        <v>#N/A</v>
      </c>
      <c r="F618" t="e">
        <v>#N/A</v>
      </c>
      <c r="G618" t="e">
        <v>#N/A</v>
      </c>
    </row>
    <row r="619" spans="1:7">
      <c r="A619">
        <v>615</v>
      </c>
      <c r="B619">
        <v>-764.42040896559217</v>
      </c>
      <c r="D619">
        <v>-1665.0329717906029</v>
      </c>
      <c r="E619" t="e">
        <v>#N/A</v>
      </c>
      <c r="F619" t="e">
        <v>#N/A</v>
      </c>
      <c r="G619" t="e">
        <v>#N/A</v>
      </c>
    </row>
    <row r="620" spans="1:7">
      <c r="A620">
        <v>616</v>
      </c>
      <c r="B620">
        <v>-184.02599007625764</v>
      </c>
      <c r="D620">
        <v>-1214.9967936229637</v>
      </c>
      <c r="E620" t="e">
        <v>#N/A</v>
      </c>
      <c r="F620" t="e">
        <v>#N/A</v>
      </c>
      <c r="G620" t="e">
        <v>#N/A</v>
      </c>
    </row>
    <row r="621" spans="1:7">
      <c r="A621">
        <v>617</v>
      </c>
      <c r="B621">
        <v>180.3222389333624</v>
      </c>
      <c r="D621">
        <v>-1586.7439537540117</v>
      </c>
      <c r="E621" t="e">
        <v>#N/A</v>
      </c>
      <c r="F621" t="e">
        <v>#N/A</v>
      </c>
      <c r="G621" t="e">
        <v>#N/A</v>
      </c>
    </row>
    <row r="622" spans="1:7">
      <c r="A622">
        <v>618</v>
      </c>
      <c r="B622">
        <v>177.21894894478567</v>
      </c>
      <c r="D622">
        <v>-1760.5192988007491</v>
      </c>
      <c r="E622" t="e">
        <v>#N/A</v>
      </c>
      <c r="F622" t="e">
        <v>#N/A</v>
      </c>
      <c r="G622" t="e">
        <v>#N/A</v>
      </c>
    </row>
    <row r="623" spans="1:7">
      <c r="A623">
        <v>619</v>
      </c>
      <c r="B623">
        <v>-280.87759303289255</v>
      </c>
      <c r="D623">
        <v>291.97050578952684</v>
      </c>
      <c r="E623" t="e">
        <v>#N/A</v>
      </c>
      <c r="F623" t="e">
        <v>#N/A</v>
      </c>
      <c r="G623" t="e">
        <v>#N/A</v>
      </c>
    </row>
    <row r="624" spans="1:7">
      <c r="A624">
        <v>620</v>
      </c>
      <c r="B624">
        <v>-1075.3190446884826</v>
      </c>
      <c r="D624" t="e">
        <v>#N/A</v>
      </c>
      <c r="E624" t="e">
        <v>#N/A</v>
      </c>
      <c r="F624">
        <v>209.80917840112647</v>
      </c>
      <c r="G624" t="e">
        <v>#N/A</v>
      </c>
    </row>
    <row r="625" spans="1:7">
      <c r="A625">
        <v>621</v>
      </c>
      <c r="B625">
        <v>-450.08652024348874</v>
      </c>
      <c r="D625" t="e">
        <v>#N/A</v>
      </c>
      <c r="E625">
        <v>543.29515113923503</v>
      </c>
      <c r="F625" t="e">
        <v>#N/A</v>
      </c>
      <c r="G625" t="e">
        <v>#N/A</v>
      </c>
    </row>
    <row r="626" spans="1:7">
      <c r="A626">
        <v>622</v>
      </c>
      <c r="B626">
        <v>-490.54732051747214</v>
      </c>
      <c r="D626" t="e">
        <v>#N/A</v>
      </c>
      <c r="E626">
        <v>639.51091204660804</v>
      </c>
      <c r="F626" t="e">
        <v>#N/A</v>
      </c>
      <c r="G626" t="e">
        <v>#N/A</v>
      </c>
    </row>
    <row r="627" spans="1:7">
      <c r="A627">
        <v>623</v>
      </c>
      <c r="B627">
        <v>-706.04424611354</v>
      </c>
      <c r="D627" t="e">
        <v>#N/A</v>
      </c>
      <c r="E627">
        <v>376.34304752617118</v>
      </c>
      <c r="F627" t="e">
        <v>#N/A</v>
      </c>
      <c r="G627" t="e">
        <v>#N/A</v>
      </c>
    </row>
    <row r="628" spans="1:7">
      <c r="A628">
        <v>624</v>
      </c>
      <c r="B628">
        <v>-297.31228584945853</v>
      </c>
      <c r="D628">
        <v>1233.9226400167129</v>
      </c>
      <c r="E628" t="e">
        <v>#N/A</v>
      </c>
      <c r="F628" t="e">
        <v>#N/A</v>
      </c>
      <c r="G628" t="e">
        <v>#N/A</v>
      </c>
    </row>
    <row r="629" spans="1:7">
      <c r="A629">
        <v>625</v>
      </c>
      <c r="B629">
        <v>-667.81426690537273</v>
      </c>
      <c r="D629">
        <v>785.34498142277471</v>
      </c>
      <c r="E629" t="e">
        <v>#N/A</v>
      </c>
      <c r="F629" t="e">
        <v>#N/A</v>
      </c>
      <c r="G629" t="e">
        <v>#N/A</v>
      </c>
    </row>
    <row r="630" spans="1:7">
      <c r="A630">
        <v>626</v>
      </c>
      <c r="B630">
        <v>-103.28664832068138</v>
      </c>
      <c r="D630">
        <v>746.225585320714</v>
      </c>
      <c r="E630" t="e">
        <v>#N/A</v>
      </c>
      <c r="F630" t="e">
        <v>#N/A</v>
      </c>
      <c r="G630" t="e">
        <v>#N/A</v>
      </c>
    </row>
    <row r="631" spans="1:7">
      <c r="A631">
        <v>627</v>
      </c>
      <c r="B631">
        <v>-1322.147477559671</v>
      </c>
      <c r="D631">
        <v>639.4001705448735</v>
      </c>
      <c r="E631" t="e">
        <v>#N/A</v>
      </c>
      <c r="F631" t="e">
        <v>#N/A</v>
      </c>
      <c r="G631" t="e">
        <v>#N/A</v>
      </c>
    </row>
    <row r="632" spans="1:7">
      <c r="A632">
        <v>628</v>
      </c>
      <c r="B632">
        <v>-269.60347995678853</v>
      </c>
      <c r="D632">
        <v>928.02088826352679</v>
      </c>
      <c r="E632" t="e">
        <v>#N/A</v>
      </c>
      <c r="F632" t="e">
        <v>#N/A</v>
      </c>
      <c r="G632" t="e">
        <v>#N/A</v>
      </c>
    </row>
    <row r="633" spans="1:7">
      <c r="A633">
        <v>629</v>
      </c>
      <c r="B633">
        <v>-529.69083097369708</v>
      </c>
      <c r="D633">
        <v>465.89806370742986</v>
      </c>
      <c r="E633" t="e">
        <v>#N/A</v>
      </c>
      <c r="F633" t="e">
        <v>#N/A</v>
      </c>
      <c r="G633" t="e">
        <v>#N/A</v>
      </c>
    </row>
    <row r="634" spans="1:7">
      <c r="A634">
        <v>630</v>
      </c>
      <c r="B634">
        <v>-800.99953215941525</v>
      </c>
      <c r="D634">
        <v>500.39393127320051</v>
      </c>
      <c r="E634" t="e">
        <v>#N/A</v>
      </c>
      <c r="F634" t="e">
        <v>#N/A</v>
      </c>
      <c r="G634" t="e">
        <v>#N/A</v>
      </c>
    </row>
    <row r="635" spans="1:7">
      <c r="A635">
        <v>631</v>
      </c>
      <c r="B635">
        <v>-758.92443859905404</v>
      </c>
      <c r="D635" t="e">
        <v>#N/A</v>
      </c>
      <c r="E635">
        <v>477.47632047410815</v>
      </c>
      <c r="F635" t="e">
        <v>#N/A</v>
      </c>
      <c r="G635" t="e">
        <v>#N/A</v>
      </c>
    </row>
    <row r="636" spans="1:7">
      <c r="A636">
        <v>632</v>
      </c>
      <c r="B636">
        <v>-689.10933227033445</v>
      </c>
      <c r="D636" t="e">
        <v>#N/A</v>
      </c>
      <c r="E636">
        <v>220.39499867599346</v>
      </c>
      <c r="F636" t="e">
        <v>#N/A</v>
      </c>
      <c r="G636" t="e">
        <v>#N/A</v>
      </c>
    </row>
    <row r="637" spans="1:7">
      <c r="A637">
        <v>633</v>
      </c>
      <c r="B637">
        <v>-1021.5556797390975</v>
      </c>
      <c r="D637">
        <v>190.60283311887667</v>
      </c>
      <c r="E637" t="e">
        <v>#N/A</v>
      </c>
      <c r="F637" t="e">
        <v>#N/A</v>
      </c>
      <c r="G637" t="e">
        <v>#N/A</v>
      </c>
    </row>
    <row r="638" spans="1:7">
      <c r="A638">
        <v>634</v>
      </c>
      <c r="B638">
        <v>-181.57940459715709</v>
      </c>
      <c r="D638">
        <v>838.55032765099281</v>
      </c>
      <c r="E638" t="e">
        <v>#N/A</v>
      </c>
      <c r="F638" t="e">
        <v>#N/A</v>
      </c>
      <c r="G638" t="e">
        <v>#N/A</v>
      </c>
    </row>
    <row r="639" spans="1:7">
      <c r="A639">
        <v>635</v>
      </c>
      <c r="B639">
        <v>-483.53919152354047</v>
      </c>
      <c r="D639">
        <v>342.62196000943891</v>
      </c>
      <c r="E639" t="e">
        <v>#N/A</v>
      </c>
      <c r="F639" t="e">
        <v>#N/A</v>
      </c>
      <c r="G639" t="e">
        <v>#N/A</v>
      </c>
    </row>
    <row r="640" spans="1:7">
      <c r="A640">
        <v>636</v>
      </c>
      <c r="B640">
        <v>-566.34698457608442</v>
      </c>
      <c r="D640" t="e">
        <v>#N/A</v>
      </c>
      <c r="E640">
        <v>447.33982652216412</v>
      </c>
      <c r="F640" t="e">
        <v>#N/A</v>
      </c>
      <c r="G640" t="e">
        <v>#N/A</v>
      </c>
    </row>
    <row r="641" spans="1:7">
      <c r="A641">
        <v>637</v>
      </c>
      <c r="B641">
        <v>-138.68715537662439</v>
      </c>
      <c r="D641">
        <v>440.50362107049011</v>
      </c>
      <c r="E641" t="e">
        <v>#N/A</v>
      </c>
      <c r="F641" t="e">
        <v>#N/A</v>
      </c>
      <c r="G641" t="e">
        <v>#N/A</v>
      </c>
    </row>
    <row r="642" spans="1:7">
      <c r="A642">
        <v>638</v>
      </c>
      <c r="B642">
        <v>-607.72189950314646</v>
      </c>
      <c r="D642" t="e">
        <v>#N/A</v>
      </c>
      <c r="E642">
        <v>499.56633066235332</v>
      </c>
      <c r="F642" t="e">
        <v>#N/A</v>
      </c>
      <c r="G642" t="e">
        <v>#N/A</v>
      </c>
    </row>
    <row r="643" spans="1:7">
      <c r="A643">
        <v>639</v>
      </c>
      <c r="B643">
        <v>-568.2781288908941</v>
      </c>
      <c r="D643">
        <v>321.01332699705961</v>
      </c>
      <c r="E643" t="e">
        <v>#N/A</v>
      </c>
      <c r="F643" t="e">
        <v>#N/A</v>
      </c>
      <c r="G643" t="e">
        <v>#N/A</v>
      </c>
    </row>
    <row r="644" spans="1:7">
      <c r="A644">
        <v>640</v>
      </c>
      <c r="B644">
        <v>-519.35546176295304</v>
      </c>
      <c r="D644" t="e">
        <v>#N/A</v>
      </c>
      <c r="E644" t="e">
        <v>#N/A</v>
      </c>
      <c r="F644">
        <v>-65.919732925436023</v>
      </c>
      <c r="G644" t="e">
        <v>#N/A</v>
      </c>
    </row>
    <row r="645" spans="1:7">
      <c r="A645">
        <v>641</v>
      </c>
      <c r="B645">
        <v>-582.7930308213048</v>
      </c>
      <c r="D645" t="e">
        <v>#N/A</v>
      </c>
      <c r="E645">
        <v>31.413900885098656</v>
      </c>
      <c r="F645" t="e">
        <v>#N/A</v>
      </c>
      <c r="G645" t="e">
        <v>#N/A</v>
      </c>
    </row>
    <row r="646" spans="1:7">
      <c r="A646">
        <v>642</v>
      </c>
      <c r="B646">
        <v>-520.21982947049298</v>
      </c>
      <c r="D646" t="e">
        <v>#N/A</v>
      </c>
      <c r="E646" t="e">
        <v>#N/A</v>
      </c>
      <c r="F646">
        <v>-674.17235550129931</v>
      </c>
      <c r="G646" t="e">
        <v>#N/A</v>
      </c>
    </row>
    <row r="647" spans="1:7">
      <c r="A647">
        <v>643</v>
      </c>
      <c r="B647">
        <v>-72.833793657307496</v>
      </c>
      <c r="D647">
        <v>92.081384095389424</v>
      </c>
      <c r="E647" t="e">
        <v>#N/A</v>
      </c>
      <c r="F647" t="e">
        <v>#N/A</v>
      </c>
      <c r="G647" t="e">
        <v>#N/A</v>
      </c>
    </row>
    <row r="648" spans="1:7">
      <c r="A648">
        <v>644</v>
      </c>
      <c r="B648">
        <v>333.15692674743997</v>
      </c>
      <c r="D648">
        <v>-331.0201893621371</v>
      </c>
      <c r="E648" t="e">
        <v>#N/A</v>
      </c>
      <c r="F648" t="e">
        <v>#N/A</v>
      </c>
      <c r="G648" t="e">
        <v>#N/A</v>
      </c>
    </row>
    <row r="649" spans="1:7">
      <c r="A649">
        <v>645</v>
      </c>
      <c r="B649">
        <v>67.340255784065548</v>
      </c>
      <c r="D649">
        <v>-239.3775614449313</v>
      </c>
      <c r="E649" t="e">
        <v>#N/A</v>
      </c>
      <c r="F649" t="e">
        <v>#N/A</v>
      </c>
      <c r="G649" t="e">
        <v>#N/A</v>
      </c>
    </row>
    <row r="650" spans="1:7">
      <c r="A650">
        <v>646</v>
      </c>
      <c r="B650">
        <v>-240.92552211657897</v>
      </c>
      <c r="D650">
        <v>-80.965924367672443</v>
      </c>
      <c r="E650" t="e">
        <v>#N/A</v>
      </c>
      <c r="F650" t="e">
        <v>#N/A</v>
      </c>
      <c r="G650" t="e">
        <v>#N/A</v>
      </c>
    </row>
    <row r="651" spans="1:7">
      <c r="A651">
        <v>647</v>
      </c>
      <c r="B651">
        <v>-437.95269929818062</v>
      </c>
      <c r="D651">
        <v>-589.48326821754949</v>
      </c>
      <c r="E651" t="e">
        <v>#N/A</v>
      </c>
      <c r="F651" t="e">
        <v>#N/A</v>
      </c>
      <c r="G651" t="e">
        <v>#N/A</v>
      </c>
    </row>
    <row r="652" spans="1:7">
      <c r="A652">
        <v>648</v>
      </c>
      <c r="B652">
        <v>0.87985599452447227</v>
      </c>
      <c r="D652">
        <v>-819.98507363038448</v>
      </c>
      <c r="E652" t="e">
        <v>#N/A</v>
      </c>
      <c r="F652" t="e">
        <v>#N/A</v>
      </c>
      <c r="G652" t="e">
        <v>#N/A</v>
      </c>
    </row>
    <row r="653" spans="1:7">
      <c r="A653">
        <v>649</v>
      </c>
      <c r="B653">
        <v>-339.74688604014796</v>
      </c>
      <c r="D653">
        <v>-698.09621219598182</v>
      </c>
      <c r="E653" t="e">
        <v>#N/A</v>
      </c>
      <c r="F653" t="e">
        <v>#N/A</v>
      </c>
      <c r="G653" t="e">
        <v>#N/A</v>
      </c>
    </row>
    <row r="654" spans="1:7">
      <c r="A654">
        <v>650</v>
      </c>
      <c r="B654">
        <v>48.483698691431002</v>
      </c>
      <c r="D654">
        <v>-753.34272451024651</v>
      </c>
      <c r="E654" t="e">
        <v>#N/A</v>
      </c>
      <c r="F654" t="e">
        <v>#N/A</v>
      </c>
      <c r="G654" t="e">
        <v>#N/A</v>
      </c>
    </row>
    <row r="655" spans="1:7">
      <c r="A655">
        <v>651</v>
      </c>
      <c r="B655">
        <v>-367.60528725488217</v>
      </c>
      <c r="D655">
        <v>-506.76448409892737</v>
      </c>
      <c r="E655" t="e">
        <v>#N/A</v>
      </c>
      <c r="F655" t="e">
        <v>#N/A</v>
      </c>
      <c r="G655" t="e">
        <v>#N/A</v>
      </c>
    </row>
    <row r="656" spans="1:7">
      <c r="A656">
        <v>652</v>
      </c>
      <c r="B656">
        <v>318.71501667830563</v>
      </c>
      <c r="D656">
        <v>-856.67329724456999</v>
      </c>
      <c r="E656" t="e">
        <v>#N/A</v>
      </c>
      <c r="F656" t="e">
        <v>#N/A</v>
      </c>
      <c r="G656" t="e">
        <v>#N/A</v>
      </c>
    </row>
    <row r="657" spans="1:7">
      <c r="A657">
        <v>653</v>
      </c>
      <c r="B657">
        <v>90.447489282790613</v>
      </c>
      <c r="D657">
        <v>-285.79926328624356</v>
      </c>
      <c r="E657" t="e">
        <v>#N/A</v>
      </c>
      <c r="F657" t="e">
        <v>#N/A</v>
      </c>
      <c r="G657" t="e">
        <v>#N/A</v>
      </c>
    </row>
    <row r="658" spans="1:7">
      <c r="A658">
        <v>654</v>
      </c>
      <c r="B658">
        <v>385.06090781988814</v>
      </c>
      <c r="D658">
        <v>-556.11282676875192</v>
      </c>
      <c r="E658" t="e">
        <v>#N/A</v>
      </c>
      <c r="F658" t="e">
        <v>#N/A</v>
      </c>
      <c r="G658" t="e">
        <v>#N/A</v>
      </c>
    </row>
    <row r="659" spans="1:7">
      <c r="A659">
        <v>655</v>
      </c>
      <c r="B659">
        <v>480.78489102702838</v>
      </c>
      <c r="D659">
        <v>-1000.5157396852487</v>
      </c>
      <c r="E659" t="e">
        <v>#N/A</v>
      </c>
      <c r="F659" t="e">
        <v>#N/A</v>
      </c>
      <c r="G659" t="e">
        <v>#N/A</v>
      </c>
    </row>
    <row r="660" spans="1:7">
      <c r="A660">
        <v>656</v>
      </c>
      <c r="B660">
        <v>184.82918584509866</v>
      </c>
      <c r="D660" t="e">
        <v>#N/A</v>
      </c>
      <c r="E660">
        <v>-1152.9009427568269</v>
      </c>
      <c r="F660" t="e">
        <v>#N/A</v>
      </c>
      <c r="G660" t="e">
        <v>#N/A</v>
      </c>
    </row>
    <row r="661" spans="1:7">
      <c r="A661">
        <v>657</v>
      </c>
      <c r="B661">
        <v>8.6675045945330371</v>
      </c>
      <c r="D661">
        <v>-1553.2862944169917</v>
      </c>
      <c r="E661" t="e">
        <v>#N/A</v>
      </c>
      <c r="F661" t="e">
        <v>#N/A</v>
      </c>
      <c r="G661" t="e">
        <v>#N/A</v>
      </c>
    </row>
    <row r="662" spans="1:7">
      <c r="A662">
        <v>658</v>
      </c>
      <c r="B662">
        <v>257.10700739330105</v>
      </c>
      <c r="D662">
        <v>-1637.3300584197764</v>
      </c>
      <c r="E662" t="e">
        <v>#N/A</v>
      </c>
      <c r="F662" t="e">
        <v>#N/A</v>
      </c>
      <c r="G662" t="e">
        <v>#N/A</v>
      </c>
    </row>
    <row r="663" spans="1:7">
      <c r="A663">
        <v>659</v>
      </c>
      <c r="B663">
        <v>348.69425867848264</v>
      </c>
      <c r="D663">
        <v>-1367.3615382497762</v>
      </c>
      <c r="E663" t="e">
        <v>#N/A</v>
      </c>
      <c r="F663" t="e">
        <v>#N/A</v>
      </c>
      <c r="G663" t="e">
        <v>#N/A</v>
      </c>
    </row>
    <row r="664" spans="1:7">
      <c r="A664">
        <v>660</v>
      </c>
      <c r="B664">
        <v>-125.70924025196138</v>
      </c>
      <c r="D664">
        <v>-1663.8714118417756</v>
      </c>
      <c r="E664" t="e">
        <v>#N/A</v>
      </c>
      <c r="F664" t="e">
        <v>#N/A</v>
      </c>
      <c r="G664" t="e">
        <v>#N/A</v>
      </c>
    </row>
    <row r="665" spans="1:7">
      <c r="A665">
        <v>661</v>
      </c>
      <c r="B665">
        <v>189.30594335968391</v>
      </c>
      <c r="D665">
        <v>-1009.0396145453267</v>
      </c>
      <c r="E665" t="e">
        <v>#N/A</v>
      </c>
      <c r="F665" t="e">
        <v>#N/A</v>
      </c>
      <c r="G665" t="e">
        <v>#N/A</v>
      </c>
    </row>
    <row r="666" spans="1:7">
      <c r="A666">
        <v>662</v>
      </c>
      <c r="B666">
        <v>400.44831997322672</v>
      </c>
      <c r="D666">
        <v>-932.34489756676226</v>
      </c>
      <c r="E666" t="e">
        <v>#N/A</v>
      </c>
      <c r="F666" t="e">
        <v>#N/A</v>
      </c>
      <c r="G666" t="e">
        <v>#N/A</v>
      </c>
    </row>
    <row r="667" spans="1:7">
      <c r="A667">
        <v>663</v>
      </c>
      <c r="B667">
        <v>-755.40799242234471</v>
      </c>
      <c r="D667">
        <v>-596.22144662852349</v>
      </c>
      <c r="E667" t="e">
        <v>#N/A</v>
      </c>
      <c r="F667" t="e">
        <v>#N/A</v>
      </c>
      <c r="G667" t="e">
        <v>#N/A</v>
      </c>
    </row>
    <row r="668" spans="1:7">
      <c r="A668">
        <v>664</v>
      </c>
      <c r="B668">
        <v>424.37986307853993</v>
      </c>
      <c r="D668">
        <v>-1473.076830030333</v>
      </c>
      <c r="E668" t="e">
        <v>#N/A</v>
      </c>
      <c r="F668" t="e">
        <v>#N/A</v>
      </c>
      <c r="G668" t="e">
        <v>#N/A</v>
      </c>
    </row>
    <row r="669" spans="1:7">
      <c r="A669">
        <v>665</v>
      </c>
      <c r="B669">
        <v>120.45347031141716</v>
      </c>
      <c r="D669">
        <v>-1107.450649499415</v>
      </c>
      <c r="E669" t="e">
        <v>#N/A</v>
      </c>
      <c r="F669" t="e">
        <v>#N/A</v>
      </c>
      <c r="G669" t="e">
        <v>#N/A</v>
      </c>
    </row>
    <row r="670" spans="1:7">
      <c r="A670">
        <v>666</v>
      </c>
      <c r="B670">
        <v>449.72238032513803</v>
      </c>
      <c r="D670">
        <v>-710.58183728447852</v>
      </c>
      <c r="E670" t="e">
        <v>#N/A</v>
      </c>
      <c r="F670" t="e">
        <v>#N/A</v>
      </c>
      <c r="G670" t="e">
        <v>#N/A</v>
      </c>
    </row>
    <row r="671" spans="1:7">
      <c r="A671">
        <v>667</v>
      </c>
      <c r="B671">
        <v>335.99326453418951</v>
      </c>
      <c r="D671">
        <v>-1091.851746587598</v>
      </c>
      <c r="E671" t="e">
        <v>#N/A</v>
      </c>
      <c r="F671" t="e">
        <v>#N/A</v>
      </c>
      <c r="G671" t="e">
        <v>#N/A</v>
      </c>
    </row>
    <row r="672" spans="1:7">
      <c r="A672">
        <v>668</v>
      </c>
      <c r="B672">
        <v>101.95187032377675</v>
      </c>
      <c r="D672">
        <v>-899.50519568170546</v>
      </c>
      <c r="E672" t="e">
        <v>#N/A</v>
      </c>
      <c r="F672" t="e">
        <v>#N/A</v>
      </c>
      <c r="G672" t="e">
        <v>#N/A</v>
      </c>
    </row>
    <row r="673" spans="1:7">
      <c r="A673">
        <v>669</v>
      </c>
      <c r="B673">
        <v>157.41793776124578</v>
      </c>
      <c r="D673">
        <v>-784.02134007268364</v>
      </c>
      <c r="E673" t="e">
        <v>#N/A</v>
      </c>
      <c r="F673" t="e">
        <v>#N/A</v>
      </c>
      <c r="G673" t="e">
        <v>#N/A</v>
      </c>
    </row>
    <row r="674" spans="1:7">
      <c r="A674">
        <v>670</v>
      </c>
      <c r="B674">
        <v>777.8107159745723</v>
      </c>
      <c r="D674">
        <v>-1223.91207127743</v>
      </c>
      <c r="E674" t="e">
        <v>#N/A</v>
      </c>
      <c r="F674" t="e">
        <v>#N/A</v>
      </c>
      <c r="G674" t="e">
        <v>#N/A</v>
      </c>
    </row>
    <row r="675" spans="1:7">
      <c r="A675">
        <v>671</v>
      </c>
      <c r="B675">
        <v>-437.91641596799161</v>
      </c>
      <c r="D675">
        <v>-1359.8031969140941</v>
      </c>
      <c r="E675" t="e">
        <v>#N/A</v>
      </c>
      <c r="F675" t="e">
        <v>#N/A</v>
      </c>
      <c r="G675" t="e">
        <v>#N/A</v>
      </c>
    </row>
    <row r="676" spans="1:7">
      <c r="A676">
        <v>672</v>
      </c>
      <c r="B676">
        <v>356.37280710917543</v>
      </c>
      <c r="D676">
        <v>-1157.8597425302023</v>
      </c>
      <c r="E676" t="e">
        <v>#N/A</v>
      </c>
      <c r="F676" t="e">
        <v>#N/A</v>
      </c>
      <c r="G676" t="e">
        <v>#N/A</v>
      </c>
    </row>
    <row r="677" spans="1:7">
      <c r="A677">
        <v>673</v>
      </c>
      <c r="B677">
        <v>11.639345310122581</v>
      </c>
      <c r="D677" t="e">
        <v>#N/A</v>
      </c>
      <c r="E677">
        <v>-1476.2205539009312</v>
      </c>
      <c r="F677" t="e">
        <v>#N/A</v>
      </c>
      <c r="G677" t="e">
        <v>#N/A</v>
      </c>
    </row>
    <row r="678" spans="1:7">
      <c r="A678">
        <v>674</v>
      </c>
      <c r="B678">
        <v>-317.6716739921178</v>
      </c>
      <c r="D678">
        <v>-1662.5494224374861</v>
      </c>
      <c r="E678" t="e">
        <v>#N/A</v>
      </c>
      <c r="F678" t="e">
        <v>#N/A</v>
      </c>
      <c r="G678" t="e">
        <v>#N/A</v>
      </c>
    </row>
    <row r="679" spans="1:7">
      <c r="A679">
        <v>675</v>
      </c>
      <c r="B679">
        <v>275.41327675678764</v>
      </c>
      <c r="D679">
        <v>-496.22755365906733</v>
      </c>
      <c r="E679" t="e">
        <v>#N/A</v>
      </c>
      <c r="F679" t="e">
        <v>#N/A</v>
      </c>
      <c r="G679" t="e">
        <v>#N/A</v>
      </c>
    </row>
    <row r="680" spans="1:7">
      <c r="A680">
        <v>676</v>
      </c>
      <c r="B680">
        <v>271.25725897505095</v>
      </c>
      <c r="D680">
        <v>-1343.2096994442927</v>
      </c>
      <c r="E680" t="e">
        <v>#N/A</v>
      </c>
      <c r="F680" t="e">
        <v>#N/A</v>
      </c>
      <c r="G680" t="e">
        <v>#N/A</v>
      </c>
    </row>
    <row r="681" spans="1:7">
      <c r="A681">
        <v>677</v>
      </c>
      <c r="B681">
        <v>765.97526597083936</v>
      </c>
      <c r="D681">
        <v>-1062.7806201607468</v>
      </c>
      <c r="E681" t="e">
        <v>#N/A</v>
      </c>
      <c r="F681" t="e">
        <v>#N/A</v>
      </c>
      <c r="G681" t="e">
        <v>#N/A</v>
      </c>
    </row>
    <row r="682" spans="1:7">
      <c r="A682">
        <v>678</v>
      </c>
      <c r="B682">
        <v>400.21937219678023</v>
      </c>
      <c r="D682">
        <v>-991.06705646096611</v>
      </c>
      <c r="E682" t="e">
        <v>#N/A</v>
      </c>
      <c r="F682" t="e">
        <v>#N/A</v>
      </c>
      <c r="G682" t="e">
        <v>#N/A</v>
      </c>
    </row>
    <row r="683" spans="1:7">
      <c r="A683">
        <v>679</v>
      </c>
      <c r="B683">
        <v>-300.40382001944334</v>
      </c>
      <c r="D683">
        <v>-1029.4975957820286</v>
      </c>
      <c r="E683" t="e">
        <v>#N/A</v>
      </c>
      <c r="F683" t="e">
        <v>#N/A</v>
      </c>
      <c r="G683" t="e">
        <v>#N/A</v>
      </c>
    </row>
    <row r="684" spans="1:7">
      <c r="A684">
        <v>680</v>
      </c>
      <c r="B684">
        <v>-69.300384240845219</v>
      </c>
      <c r="D684">
        <v>-1273.710554706113</v>
      </c>
      <c r="E684" t="e">
        <v>#N/A</v>
      </c>
      <c r="F684" t="e">
        <v>#N/A</v>
      </c>
      <c r="G684" t="e">
        <v>#N/A</v>
      </c>
    </row>
    <row r="685" spans="1:7">
      <c r="A685">
        <v>681</v>
      </c>
      <c r="B685">
        <v>224.61832805048866</v>
      </c>
      <c r="D685">
        <v>-1193.163989822456</v>
      </c>
      <c r="E685" t="e">
        <v>#N/A</v>
      </c>
      <c r="F685" t="e">
        <v>#N/A</v>
      </c>
      <c r="G685" t="e">
        <v>#N/A</v>
      </c>
    </row>
    <row r="686" spans="1:7">
      <c r="A686">
        <v>682</v>
      </c>
      <c r="B686">
        <v>-334.59790647774884</v>
      </c>
      <c r="D686" t="e">
        <v>#N/A</v>
      </c>
      <c r="E686">
        <v>-1621.4721210416076</v>
      </c>
      <c r="F686" t="e">
        <v>#N/A</v>
      </c>
      <c r="G686" t="e">
        <v>#N/A</v>
      </c>
    </row>
    <row r="687" spans="1:7">
      <c r="A687">
        <v>683</v>
      </c>
      <c r="B687">
        <v>-84.467245423788725</v>
      </c>
      <c r="D687">
        <v>-1493.2277952653649</v>
      </c>
      <c r="E687" t="e">
        <v>#N/A</v>
      </c>
      <c r="F687" t="e">
        <v>#N/A</v>
      </c>
      <c r="G687" t="e">
        <v>#N/A</v>
      </c>
    </row>
    <row r="688" spans="1:7">
      <c r="A688">
        <v>684</v>
      </c>
      <c r="B688">
        <v>-25.586066533671463</v>
      </c>
      <c r="D688" t="e">
        <v>#N/A</v>
      </c>
      <c r="E688">
        <v>-1583.6711074065161</v>
      </c>
      <c r="F688" t="e">
        <v>#N/A</v>
      </c>
      <c r="G688" t="e">
        <v>#N/A</v>
      </c>
    </row>
    <row r="689" spans="1:7">
      <c r="A689">
        <v>685</v>
      </c>
      <c r="B689">
        <v>-272.92283029201604</v>
      </c>
      <c r="D689">
        <v>-1529.479588516876</v>
      </c>
      <c r="E689" t="e">
        <v>#N/A</v>
      </c>
      <c r="F689" t="e">
        <v>#N/A</v>
      </c>
      <c r="G689" t="e">
        <v>#N/A</v>
      </c>
    </row>
    <row r="690" spans="1:7">
      <c r="A690">
        <v>686</v>
      </c>
      <c r="B690">
        <v>-318.88119877691463</v>
      </c>
      <c r="D690">
        <v>-1555.2113447211734</v>
      </c>
      <c r="E690" t="e">
        <v>#N/A</v>
      </c>
      <c r="F690" t="e">
        <v>#N/A</v>
      </c>
      <c r="G690" t="e">
        <v>#N/A</v>
      </c>
    </row>
    <row r="691" spans="1:7">
      <c r="A691">
        <v>687</v>
      </c>
      <c r="B691">
        <v>137.27833359475486</v>
      </c>
      <c r="D691">
        <v>-556.8508988891524</v>
      </c>
      <c r="E691" t="e">
        <v>#N/A</v>
      </c>
      <c r="F691" t="e">
        <v>#N/A</v>
      </c>
      <c r="G691" t="e">
        <v>#N/A</v>
      </c>
    </row>
    <row r="692" spans="1:7">
      <c r="A692">
        <v>688</v>
      </c>
      <c r="B692">
        <v>723.026806910696</v>
      </c>
      <c r="D692" t="e">
        <v>#N/A</v>
      </c>
      <c r="E692" t="e">
        <v>#N/A</v>
      </c>
      <c r="F692">
        <v>-1397.1717487457765</v>
      </c>
      <c r="G692" t="e">
        <v>#N/A</v>
      </c>
    </row>
    <row r="693" spans="1:7">
      <c r="A693">
        <v>689</v>
      </c>
      <c r="B693">
        <v>23.360101382328224</v>
      </c>
      <c r="D693">
        <v>-1688.5368426954378</v>
      </c>
      <c r="E693" t="e">
        <v>#N/A</v>
      </c>
      <c r="F693" t="e">
        <v>#N/A</v>
      </c>
      <c r="G693" t="e">
        <v>#N/A</v>
      </c>
    </row>
    <row r="694" spans="1:7">
      <c r="A694">
        <v>690</v>
      </c>
      <c r="B694">
        <v>399.14521623577457</v>
      </c>
      <c r="D694">
        <v>-941.46455389116693</v>
      </c>
      <c r="E694" t="e">
        <v>#N/A</v>
      </c>
      <c r="F694" t="e">
        <v>#N/A</v>
      </c>
      <c r="G694" t="e">
        <v>#N/A</v>
      </c>
    </row>
    <row r="695" spans="1:7">
      <c r="A695">
        <v>691</v>
      </c>
      <c r="B695">
        <v>6.0373934356296726</v>
      </c>
      <c r="D695">
        <v>-744.67762543115782</v>
      </c>
      <c r="E695" t="e">
        <v>#N/A</v>
      </c>
      <c r="F695" t="e">
        <v>#N/A</v>
      </c>
      <c r="G695" t="e">
        <v>#N/A</v>
      </c>
    </row>
    <row r="696" spans="1:7">
      <c r="A696">
        <v>692</v>
      </c>
      <c r="B696">
        <v>-488.1766749861136</v>
      </c>
      <c r="D696" t="e">
        <v>#N/A</v>
      </c>
      <c r="E696" t="e">
        <v>#N/A</v>
      </c>
      <c r="F696">
        <v>-903.49246944426079</v>
      </c>
      <c r="G696" t="e">
        <v>#N/A</v>
      </c>
    </row>
    <row r="697" spans="1:7">
      <c r="A697">
        <v>693</v>
      </c>
      <c r="B697">
        <v>915.09602412734728</v>
      </c>
      <c r="D697">
        <v>-939.20397443728518</v>
      </c>
      <c r="E697" t="e">
        <v>#N/A</v>
      </c>
      <c r="F697" t="e">
        <v>#N/A</v>
      </c>
      <c r="G697" t="e">
        <v>#N/A</v>
      </c>
    </row>
    <row r="698" spans="1:7">
      <c r="A698">
        <v>694</v>
      </c>
      <c r="B698">
        <v>263.84618003021774</v>
      </c>
      <c r="D698">
        <v>-577.70427209839954</v>
      </c>
      <c r="E698" t="e">
        <v>#N/A</v>
      </c>
      <c r="F698" t="e">
        <v>#N/A</v>
      </c>
      <c r="G698" t="e">
        <v>#N/A</v>
      </c>
    </row>
    <row r="699" spans="1:7">
      <c r="A699">
        <v>695</v>
      </c>
      <c r="B699">
        <v>408.46106467862938</v>
      </c>
      <c r="D699">
        <v>-1003.8754206576424</v>
      </c>
      <c r="E699" t="e">
        <v>#N/A</v>
      </c>
      <c r="F699" t="e">
        <v>#N/A</v>
      </c>
      <c r="G699" t="e">
        <v>#N/A</v>
      </c>
    </row>
    <row r="700" spans="1:7">
      <c r="A700">
        <v>696</v>
      </c>
      <c r="B700">
        <v>157.12743417879989</v>
      </c>
      <c r="D700" t="e">
        <v>#N/A</v>
      </c>
      <c r="E700">
        <v>-768.75102333846507</v>
      </c>
      <c r="F700" t="e">
        <v>#N/A</v>
      </c>
      <c r="G700" t="e">
        <v>#N/A</v>
      </c>
    </row>
    <row r="701" spans="1:7">
      <c r="A701">
        <v>697</v>
      </c>
      <c r="B701">
        <v>332.23180502581528</v>
      </c>
      <c r="D701">
        <v>-1389.7267813966434</v>
      </c>
      <c r="E701" t="e">
        <v>#N/A</v>
      </c>
      <c r="F701" t="e">
        <v>#N/A</v>
      </c>
      <c r="G701" t="e">
        <v>#N/A</v>
      </c>
    </row>
    <row r="702" spans="1:7">
      <c r="A702">
        <v>698</v>
      </c>
      <c r="B702">
        <v>-519.40109295667764</v>
      </c>
      <c r="D702" t="e">
        <v>#N/A</v>
      </c>
      <c r="E702">
        <v>-904.68127350917746</v>
      </c>
      <c r="F702" t="e">
        <v>#N/A</v>
      </c>
      <c r="G702" t="e">
        <v>#N/A</v>
      </c>
    </row>
    <row r="703" spans="1:7">
      <c r="A703">
        <v>699</v>
      </c>
      <c r="B703">
        <v>-303.26537786567297</v>
      </c>
      <c r="D703">
        <v>-1149.9965409312322</v>
      </c>
      <c r="E703" t="e">
        <v>#N/A</v>
      </c>
      <c r="F703" t="e">
        <v>#N/A</v>
      </c>
      <c r="G703" t="e">
        <v>#N/A</v>
      </c>
    </row>
    <row r="704" spans="1:7">
      <c r="A704">
        <v>700</v>
      </c>
      <c r="B704">
        <v>230.39928496201597</v>
      </c>
      <c r="D704">
        <v>-1287.9137703758668</v>
      </c>
      <c r="E704" t="e">
        <v>#N/A</v>
      </c>
      <c r="F704" t="e">
        <v>#N/A</v>
      </c>
      <c r="G704" t="e">
        <v>#N/A</v>
      </c>
    </row>
    <row r="705" spans="1:7">
      <c r="A705">
        <v>701</v>
      </c>
      <c r="B705">
        <v>-519.57103574141308</v>
      </c>
      <c r="D705">
        <v>-841.39350905637605</v>
      </c>
      <c r="E705" t="e">
        <v>#N/A</v>
      </c>
      <c r="F705" t="e">
        <v>#N/A</v>
      </c>
      <c r="G705" t="e">
        <v>#N/A</v>
      </c>
    </row>
    <row r="706" spans="1:7">
      <c r="A706">
        <v>702</v>
      </c>
      <c r="B706">
        <v>62.982253427844697</v>
      </c>
      <c r="D706">
        <v>-1352.6938097032232</v>
      </c>
      <c r="E706" t="e">
        <v>#N/A</v>
      </c>
      <c r="F706" t="e">
        <v>#N/A</v>
      </c>
      <c r="G706" t="e">
        <v>#N/A</v>
      </c>
    </row>
    <row r="707" spans="1:7">
      <c r="A707">
        <v>703</v>
      </c>
      <c r="B707">
        <v>-724.38666692399943</v>
      </c>
      <c r="D707">
        <v>-820.74178629070002</v>
      </c>
      <c r="E707" t="e">
        <v>#N/A</v>
      </c>
      <c r="F707" t="e">
        <v>#N/A</v>
      </c>
      <c r="G707" t="e">
        <v>#N/A</v>
      </c>
    </row>
    <row r="708" spans="1:7">
      <c r="A708">
        <v>704</v>
      </c>
      <c r="B708">
        <v>-574.15137119540861</v>
      </c>
      <c r="D708">
        <v>-957.24377908818929</v>
      </c>
      <c r="E708" t="e">
        <v>#N/A</v>
      </c>
      <c r="F708" t="e">
        <v>#N/A</v>
      </c>
      <c r="G708" t="e">
        <v>#N/A</v>
      </c>
    </row>
    <row r="709" spans="1:7">
      <c r="A709">
        <v>705</v>
      </c>
      <c r="B709">
        <v>59.614700850161775</v>
      </c>
      <c r="D709">
        <v>-932.98959065037229</v>
      </c>
      <c r="E709" t="e">
        <v>#N/A</v>
      </c>
      <c r="F709" t="e">
        <v>#N/A</v>
      </c>
      <c r="G709" t="e">
        <v>#N/A</v>
      </c>
    </row>
    <row r="710" spans="1:7">
      <c r="A710">
        <v>706</v>
      </c>
      <c r="B710">
        <v>-459.35434330756829</v>
      </c>
      <c r="D710">
        <v>-1492.7745516987436</v>
      </c>
      <c r="E710" t="e">
        <v>#N/A</v>
      </c>
      <c r="F710" t="e">
        <v>#N/A</v>
      </c>
      <c r="G710" t="e">
        <v>#N/A</v>
      </c>
    </row>
    <row r="711" spans="1:7">
      <c r="A711">
        <v>707</v>
      </c>
      <c r="B711">
        <v>282.46406893446334</v>
      </c>
      <c r="D711">
        <v>-1182.5835222847925</v>
      </c>
      <c r="E711" t="e">
        <v>#N/A</v>
      </c>
      <c r="F711" t="e">
        <v>#N/A</v>
      </c>
      <c r="G711" t="e">
        <v>#N/A</v>
      </c>
    </row>
    <row r="712" spans="1:7">
      <c r="A712">
        <v>708</v>
      </c>
      <c r="B712">
        <v>-529.55773078089464</v>
      </c>
      <c r="D712">
        <v>-686.76698200775093</v>
      </c>
      <c r="E712" t="e">
        <v>#N/A</v>
      </c>
      <c r="F712" t="e">
        <v>#N/A</v>
      </c>
      <c r="G712" t="e">
        <v>#N/A</v>
      </c>
    </row>
    <row r="713" spans="1:7">
      <c r="A713">
        <v>709</v>
      </c>
      <c r="B713">
        <v>-220.37090620604297</v>
      </c>
      <c r="D713">
        <v>-1682.8316351845415</v>
      </c>
      <c r="E713" t="e">
        <v>#N/A</v>
      </c>
      <c r="F713" t="e">
        <v>#N/A</v>
      </c>
      <c r="G713" t="e">
        <v>#N/A</v>
      </c>
    </row>
    <row r="714" spans="1:7">
      <c r="A714">
        <v>710</v>
      </c>
      <c r="B714">
        <v>69.879726566387319</v>
      </c>
      <c r="D714">
        <v>-1188.2713304532217</v>
      </c>
      <c r="E714" t="e">
        <v>#N/A</v>
      </c>
      <c r="F714" t="e">
        <v>#N/A</v>
      </c>
      <c r="G714" t="e">
        <v>#N/A</v>
      </c>
    </row>
    <row r="715" spans="1:7">
      <c r="A715">
        <v>711</v>
      </c>
      <c r="B715">
        <v>-215.24167990444698</v>
      </c>
      <c r="D715">
        <v>-981.81288398858806</v>
      </c>
      <c r="E715" t="e">
        <v>#N/A</v>
      </c>
      <c r="F715" t="e">
        <v>#N/A</v>
      </c>
      <c r="G715" t="e">
        <v>#N/A</v>
      </c>
    </row>
    <row r="716" spans="1:7">
      <c r="A716">
        <v>712</v>
      </c>
      <c r="B716">
        <v>388.27140668670131</v>
      </c>
      <c r="D716">
        <v>-1575.1255805936191</v>
      </c>
      <c r="E716" t="e">
        <v>#N/A</v>
      </c>
      <c r="F716" t="e">
        <v>#N/A</v>
      </c>
      <c r="G716" t="e">
        <v>#N/A</v>
      </c>
    </row>
    <row r="717" spans="1:7">
      <c r="A717">
        <v>713</v>
      </c>
      <c r="B717">
        <v>15.218888032838695</v>
      </c>
      <c r="D717" t="e">
        <v>#N/A</v>
      </c>
      <c r="E717" t="e">
        <v>#N/A</v>
      </c>
      <c r="F717">
        <v>-1419.4239472598676</v>
      </c>
      <c r="G717" t="e">
        <v>#N/A</v>
      </c>
    </row>
    <row r="718" spans="1:7">
      <c r="A718">
        <v>714</v>
      </c>
      <c r="B718">
        <v>395.33335118781588</v>
      </c>
      <c r="D718" t="e">
        <v>#N/A</v>
      </c>
      <c r="E718">
        <v>-984.60076261351469</v>
      </c>
      <c r="F718" t="e">
        <v>#N/A</v>
      </c>
      <c r="G718" t="e">
        <v>#N/A</v>
      </c>
    </row>
    <row r="719" spans="1:7">
      <c r="A719">
        <v>715</v>
      </c>
      <c r="B719">
        <v>-203.03095602869786</v>
      </c>
      <c r="D719">
        <v>-890.38669824122906</v>
      </c>
      <c r="E719" t="e">
        <v>#N/A</v>
      </c>
      <c r="F719" t="e">
        <v>#N/A</v>
      </c>
      <c r="G719" t="e">
        <v>#N/A</v>
      </c>
    </row>
    <row r="720" spans="1:7">
      <c r="A720">
        <v>716</v>
      </c>
      <c r="B720">
        <v>-520.58637938548873</v>
      </c>
      <c r="D720">
        <v>-690.78611109696953</v>
      </c>
      <c r="E720" t="e">
        <v>#N/A</v>
      </c>
      <c r="F720" t="e">
        <v>#N/A</v>
      </c>
      <c r="G720" t="e">
        <v>#N/A</v>
      </c>
    </row>
    <row r="721" spans="1:7">
      <c r="A721">
        <v>717</v>
      </c>
      <c r="B721">
        <v>-155.58812357834017</v>
      </c>
      <c r="D721">
        <v>-1038.123342090094</v>
      </c>
      <c r="E721" t="e">
        <v>#N/A</v>
      </c>
      <c r="F721" t="e">
        <v>#N/A</v>
      </c>
      <c r="G721" t="e">
        <v>#N/A</v>
      </c>
    </row>
    <row r="722" spans="1:7">
      <c r="A722">
        <v>718</v>
      </c>
      <c r="B722">
        <v>-41.735123395726752</v>
      </c>
      <c r="D722">
        <v>-843.31060946941477</v>
      </c>
      <c r="E722" t="e">
        <v>#N/A</v>
      </c>
      <c r="F722" t="e">
        <v>#N/A</v>
      </c>
      <c r="G722" t="e">
        <v>#N/A</v>
      </c>
    </row>
    <row r="723" spans="1:7">
      <c r="A723">
        <v>719</v>
      </c>
      <c r="B723">
        <v>70.856722004811928</v>
      </c>
      <c r="D723">
        <v>-657.89346883651683</v>
      </c>
      <c r="E723" t="e">
        <v>#N/A</v>
      </c>
      <c r="F723" t="e">
        <v>#N/A</v>
      </c>
      <c r="G723" t="e">
        <v>#N/A</v>
      </c>
    </row>
    <row r="724" spans="1:7">
      <c r="A724">
        <v>720</v>
      </c>
      <c r="B724">
        <v>496.82846066684192</v>
      </c>
      <c r="D724">
        <v>-1190.9326305517782</v>
      </c>
      <c r="E724" t="e">
        <v>#N/A</v>
      </c>
      <c r="F724" t="e">
        <v>#N/A</v>
      </c>
      <c r="G724" t="e">
        <v>#N/A</v>
      </c>
    </row>
    <row r="725" spans="1:7">
      <c r="A725">
        <v>721</v>
      </c>
      <c r="B725">
        <v>351.23878591486914</v>
      </c>
      <c r="D725">
        <v>-983.83197280221623</v>
      </c>
      <c r="E725" t="e">
        <v>#N/A</v>
      </c>
      <c r="F725" t="e">
        <v>#N/A</v>
      </c>
      <c r="G725" t="e">
        <v>#N/A</v>
      </c>
    </row>
    <row r="726" spans="1:7">
      <c r="A726">
        <v>722</v>
      </c>
      <c r="B726">
        <v>-344.26685724374698</v>
      </c>
      <c r="D726">
        <v>-764.03234121150547</v>
      </c>
      <c r="E726" t="e">
        <v>#N/A</v>
      </c>
      <c r="F726" t="e">
        <v>#N/A</v>
      </c>
      <c r="G726" t="e">
        <v>#N/A</v>
      </c>
    </row>
    <row r="727" spans="1:7">
      <c r="A727">
        <v>723</v>
      </c>
      <c r="B727">
        <v>-66.650407786322376</v>
      </c>
      <c r="D727">
        <v>-1126.176008117724</v>
      </c>
      <c r="E727" t="e">
        <v>#N/A</v>
      </c>
      <c r="F727" t="e">
        <v>#N/A</v>
      </c>
      <c r="G727" t="e">
        <v>#N/A</v>
      </c>
    </row>
    <row r="728" spans="1:7">
      <c r="A728">
        <v>724</v>
      </c>
      <c r="B728">
        <v>318.8691751996551</v>
      </c>
      <c r="D728">
        <v>-739.45766292792848</v>
      </c>
      <c r="E728" t="e">
        <v>#N/A</v>
      </c>
      <c r="F728" t="e">
        <v>#N/A</v>
      </c>
      <c r="G728" t="e">
        <v>#N/A</v>
      </c>
    </row>
    <row r="729" spans="1:7">
      <c r="A729">
        <v>725</v>
      </c>
      <c r="B729">
        <v>594.03861008528031</v>
      </c>
      <c r="D729" t="e">
        <v>#N/A</v>
      </c>
      <c r="E729">
        <v>-1348.7316137878252</v>
      </c>
      <c r="F729" t="e">
        <v>#N/A</v>
      </c>
      <c r="G729" t="e">
        <v>#N/A</v>
      </c>
    </row>
    <row r="730" spans="1:7">
      <c r="A730">
        <v>726</v>
      </c>
      <c r="B730">
        <v>172.76499502204192</v>
      </c>
      <c r="D730">
        <v>-994.80273556120096</v>
      </c>
      <c r="E730" t="e">
        <v>#N/A</v>
      </c>
      <c r="F730" t="e">
        <v>#N/A</v>
      </c>
      <c r="G730" t="e">
        <v>#N/A</v>
      </c>
    </row>
    <row r="731" spans="1:7">
      <c r="A731">
        <v>727</v>
      </c>
      <c r="B731">
        <v>-305.768775697884</v>
      </c>
      <c r="D731">
        <v>-1113.3921244425819</v>
      </c>
      <c r="E731" t="e">
        <v>#N/A</v>
      </c>
      <c r="F731" t="e">
        <v>#N/A</v>
      </c>
      <c r="G731" t="e">
        <v>#N/A</v>
      </c>
    </row>
    <row r="732" spans="1:7">
      <c r="A732">
        <v>728</v>
      </c>
      <c r="B732">
        <v>212.83187395516586</v>
      </c>
      <c r="D732" t="e">
        <v>#N/A</v>
      </c>
      <c r="E732" t="e">
        <v>#N/A</v>
      </c>
      <c r="F732">
        <v>-1171.2635182877141</v>
      </c>
      <c r="G732" t="e">
        <v>#N/A</v>
      </c>
    </row>
    <row r="733" spans="1:7">
      <c r="A733">
        <v>729</v>
      </c>
      <c r="B733">
        <v>348.73481080225008</v>
      </c>
      <c r="D733" t="e">
        <v>#N/A</v>
      </c>
      <c r="E733">
        <v>-935.36008493825193</v>
      </c>
      <c r="F733" t="e">
        <v>#N/A</v>
      </c>
      <c r="G733" t="e">
        <v>#N/A</v>
      </c>
    </row>
    <row r="734" spans="1:7">
      <c r="A734">
        <v>730</v>
      </c>
      <c r="B734">
        <v>311.28770248993385</v>
      </c>
      <c r="D734">
        <v>-1450.7967105333712</v>
      </c>
      <c r="E734" t="e">
        <v>#N/A</v>
      </c>
      <c r="F734" t="e">
        <v>#N/A</v>
      </c>
      <c r="G734" t="e">
        <v>#N/A</v>
      </c>
    </row>
    <row r="735" spans="1:7">
      <c r="A735">
        <v>731</v>
      </c>
      <c r="B735">
        <v>-5.3936561232806</v>
      </c>
      <c r="D735" t="e">
        <v>#N/A</v>
      </c>
      <c r="E735">
        <v>-947.69814696958679</v>
      </c>
      <c r="F735" t="e">
        <v>#N/A</v>
      </c>
      <c r="G735" t="e">
        <v>#N/A</v>
      </c>
    </row>
    <row r="736" spans="1:7">
      <c r="A736">
        <v>732</v>
      </c>
      <c r="B736">
        <v>725.53255232207152</v>
      </c>
      <c r="D736">
        <v>-765.61582104194974</v>
      </c>
      <c r="E736" t="e">
        <v>#N/A</v>
      </c>
      <c r="F736" t="e">
        <v>#N/A</v>
      </c>
      <c r="G736" t="e">
        <v>#N/A</v>
      </c>
    </row>
    <row r="737" spans="1:7">
      <c r="A737">
        <v>733</v>
      </c>
      <c r="B737">
        <v>-165.54176045332352</v>
      </c>
      <c r="D737">
        <v>-1671.7725976805004</v>
      </c>
      <c r="E737" t="e">
        <v>#N/A</v>
      </c>
      <c r="F737" t="e">
        <v>#N/A</v>
      </c>
      <c r="G737" t="e">
        <v>#N/A</v>
      </c>
    </row>
    <row r="738" spans="1:7">
      <c r="A738">
        <v>734</v>
      </c>
      <c r="B738">
        <v>-7.3463961975226679</v>
      </c>
      <c r="D738">
        <v>-992.83288166215857</v>
      </c>
      <c r="E738" t="e">
        <v>#N/A</v>
      </c>
      <c r="F738" t="e">
        <v>#N/A</v>
      </c>
      <c r="G738" t="e">
        <v>#N/A</v>
      </c>
    </row>
    <row r="739" spans="1:7">
      <c r="A739">
        <v>735</v>
      </c>
      <c r="B739">
        <v>1044.6379156684502</v>
      </c>
      <c r="D739" t="e">
        <v>#N/A</v>
      </c>
      <c r="E739">
        <v>-1195.3162227048549</v>
      </c>
      <c r="F739" t="e">
        <v>#N/A</v>
      </c>
      <c r="G739" t="e">
        <v>#N/A</v>
      </c>
    </row>
    <row r="740" spans="1:7">
      <c r="A740">
        <v>736</v>
      </c>
      <c r="B740">
        <v>383.75948845002245</v>
      </c>
      <c r="D740">
        <v>-900.83499972587367</v>
      </c>
      <c r="E740" t="e">
        <v>#N/A</v>
      </c>
      <c r="F740" t="e">
        <v>#N/A</v>
      </c>
      <c r="G740" t="e">
        <v>#N/A</v>
      </c>
    </row>
    <row r="741" spans="1:7">
      <c r="A741">
        <v>737</v>
      </c>
      <c r="B741">
        <v>-30.428588993690006</v>
      </c>
      <c r="D741" t="e">
        <v>#N/A</v>
      </c>
      <c r="E741">
        <v>-1250.1999748543085</v>
      </c>
      <c r="F741" t="e">
        <v>#N/A</v>
      </c>
      <c r="G741" t="e">
        <v>#N/A</v>
      </c>
    </row>
    <row r="742" spans="1:7">
      <c r="A742">
        <v>738</v>
      </c>
      <c r="B742">
        <v>546.09057013415861</v>
      </c>
      <c r="D742">
        <v>-513.53187662993741</v>
      </c>
      <c r="E742" t="e">
        <v>#N/A</v>
      </c>
      <c r="F742" t="e">
        <v>#N/A</v>
      </c>
      <c r="G742" t="e">
        <v>#N/A</v>
      </c>
    </row>
    <row r="743" spans="1:7">
      <c r="A743">
        <v>739</v>
      </c>
      <c r="B743">
        <v>164.78921772492626</v>
      </c>
      <c r="D743">
        <v>-1414.2201155037915</v>
      </c>
      <c r="E743" t="e">
        <v>#N/A</v>
      </c>
      <c r="F743" t="e">
        <v>#N/A</v>
      </c>
      <c r="G743" t="e">
        <v>#N/A</v>
      </c>
    </row>
    <row r="744" spans="1:7">
      <c r="A744">
        <v>740</v>
      </c>
      <c r="B744">
        <v>-484.94235139754437</v>
      </c>
      <c r="D744">
        <v>-1041.6798069421413</v>
      </c>
      <c r="E744" t="e">
        <v>#N/A</v>
      </c>
      <c r="F744" t="e">
        <v>#N/A</v>
      </c>
      <c r="G744" t="e">
        <v>#N/A</v>
      </c>
    </row>
    <row r="745" spans="1:7">
      <c r="A745">
        <v>741</v>
      </c>
      <c r="B745">
        <v>-48.849490926190164</v>
      </c>
      <c r="D745" t="e">
        <v>#N/A</v>
      </c>
      <c r="E745">
        <v>-895.95349416392241</v>
      </c>
      <c r="F745" t="e">
        <v>#N/A</v>
      </c>
      <c r="G745" t="e">
        <v>#N/A</v>
      </c>
    </row>
    <row r="746" spans="1:7">
      <c r="A746">
        <v>742</v>
      </c>
      <c r="B746">
        <v>744.99530922403494</v>
      </c>
      <c r="D746" t="e">
        <v>#N/A</v>
      </c>
      <c r="E746">
        <v>-1344.0357464984859</v>
      </c>
      <c r="F746" t="e">
        <v>#N/A</v>
      </c>
      <c r="G746" t="e">
        <v>#N/A</v>
      </c>
    </row>
    <row r="747" spans="1:7">
      <c r="A747">
        <v>743</v>
      </c>
      <c r="B747">
        <v>-661.06005768839805</v>
      </c>
      <c r="D747">
        <v>-990.82291281087055</v>
      </c>
      <c r="E747" t="e">
        <v>#N/A</v>
      </c>
      <c r="F747" t="e">
        <v>#N/A</v>
      </c>
      <c r="G747" t="e">
        <v>#N/A</v>
      </c>
    </row>
    <row r="748" spans="1:7">
      <c r="A748">
        <v>744</v>
      </c>
      <c r="B748">
        <v>-32.451968709908911</v>
      </c>
      <c r="D748">
        <v>-1633.2001023097173</v>
      </c>
      <c r="E748" t="e">
        <v>#N/A</v>
      </c>
      <c r="F748" t="e">
        <v>#N/A</v>
      </c>
      <c r="G748" t="e">
        <v>#N/A</v>
      </c>
    </row>
    <row r="749" spans="1:7">
      <c r="A749">
        <v>745</v>
      </c>
      <c r="B749">
        <v>110.55025521370148</v>
      </c>
      <c r="D749" t="e">
        <v>#N/A</v>
      </c>
      <c r="E749">
        <v>-1228.6512510991608</v>
      </c>
      <c r="F749" t="e">
        <v>#N/A</v>
      </c>
      <c r="G749" t="e">
        <v>#N/A</v>
      </c>
    </row>
    <row r="750" spans="1:7">
      <c r="A750">
        <v>746</v>
      </c>
      <c r="B750">
        <v>0.66798777731690651</v>
      </c>
      <c r="D750">
        <v>-1047.1092217017767</v>
      </c>
      <c r="E750" t="e">
        <v>#N/A</v>
      </c>
      <c r="F750" t="e">
        <v>#N/A</v>
      </c>
      <c r="G750" t="e">
        <v>#N/A</v>
      </c>
    </row>
    <row r="751" spans="1:7">
      <c r="A751">
        <v>747</v>
      </c>
      <c r="B751">
        <v>-278.44005548337924</v>
      </c>
      <c r="D751">
        <v>-1419.2536943963512</v>
      </c>
      <c r="E751" t="e">
        <v>#N/A</v>
      </c>
      <c r="F751" t="e">
        <v>#N/A</v>
      </c>
      <c r="G751" t="e">
        <v>#N/A</v>
      </c>
    </row>
    <row r="752" spans="1:7">
      <c r="A752">
        <v>748</v>
      </c>
      <c r="B752">
        <v>61.668716750081622</v>
      </c>
      <c r="D752">
        <v>-687.89386755403552</v>
      </c>
      <c r="E752" t="e">
        <v>#N/A</v>
      </c>
      <c r="F752" t="e">
        <v>#N/A</v>
      </c>
      <c r="G752" t="e">
        <v>#N/A</v>
      </c>
    </row>
    <row r="753" spans="1:7">
      <c r="A753">
        <v>749</v>
      </c>
      <c r="B753">
        <v>71.199724607114476</v>
      </c>
      <c r="D753">
        <v>-1560.6220632737393</v>
      </c>
      <c r="E753" t="e">
        <v>#N/A</v>
      </c>
      <c r="F753" t="e">
        <v>#N/A</v>
      </c>
      <c r="G753" t="e">
        <v>#N/A</v>
      </c>
    </row>
    <row r="754" spans="1:7">
      <c r="A754">
        <v>750</v>
      </c>
      <c r="B754">
        <v>482.80368573170614</v>
      </c>
      <c r="D754">
        <v>-1191.3014512977968</v>
      </c>
      <c r="E754" t="e">
        <v>#N/A</v>
      </c>
      <c r="F754" t="e">
        <v>#N/A</v>
      </c>
      <c r="G754" t="e">
        <v>#N/A</v>
      </c>
    </row>
    <row r="755" spans="1:7">
      <c r="A755">
        <v>751</v>
      </c>
      <c r="B755">
        <v>461.8235168181991</v>
      </c>
      <c r="D755">
        <v>-1138.8341247975357</v>
      </c>
      <c r="E755" t="e">
        <v>#N/A</v>
      </c>
      <c r="F755" t="e">
        <v>#N/A</v>
      </c>
      <c r="G755" t="e">
        <v>#N/A</v>
      </c>
    </row>
    <row r="756" spans="1:7">
      <c r="A756">
        <v>752</v>
      </c>
      <c r="B756">
        <v>125.93296423818363</v>
      </c>
      <c r="D756">
        <v>-940.76131517027557</v>
      </c>
      <c r="E756" t="e">
        <v>#N/A</v>
      </c>
      <c r="F756" t="e">
        <v>#N/A</v>
      </c>
      <c r="G756" t="e">
        <v>#N/A</v>
      </c>
    </row>
    <row r="757" spans="1:7">
      <c r="A757">
        <v>753</v>
      </c>
      <c r="B757">
        <v>-516.68007200661225</v>
      </c>
      <c r="D757">
        <v>-1296.9373815065533</v>
      </c>
      <c r="E757" t="e">
        <v>#N/A</v>
      </c>
      <c r="F757" t="e">
        <v>#N/A</v>
      </c>
      <c r="G757" t="e">
        <v>#N/A</v>
      </c>
    </row>
    <row r="758" spans="1:7">
      <c r="A758">
        <v>754</v>
      </c>
      <c r="B758">
        <v>569.05311993329883</v>
      </c>
      <c r="D758" t="e">
        <v>#N/A</v>
      </c>
      <c r="E758">
        <v>-1429.4157960569892</v>
      </c>
      <c r="F758" t="e">
        <v>#N/A</v>
      </c>
      <c r="G758" t="e">
        <v>#N/A</v>
      </c>
    </row>
    <row r="759" spans="1:7">
      <c r="A759">
        <v>755</v>
      </c>
      <c r="B759">
        <v>724.96807357164198</v>
      </c>
      <c r="D759">
        <v>-979.9082941154287</v>
      </c>
      <c r="E759" t="e">
        <v>#N/A</v>
      </c>
      <c r="F759" t="e">
        <v>#N/A</v>
      </c>
      <c r="G759" t="e">
        <v>#N/A</v>
      </c>
    </row>
    <row r="760" spans="1:7">
      <c r="A760">
        <v>756</v>
      </c>
      <c r="B760">
        <v>-434.13955632060009</v>
      </c>
      <c r="D760">
        <v>-1243.7296847566388</v>
      </c>
      <c r="E760" t="e">
        <v>#N/A</v>
      </c>
      <c r="F760" t="e">
        <v>#N/A</v>
      </c>
      <c r="G760" t="e">
        <v>#N/A</v>
      </c>
    </row>
    <row r="761" spans="1:7">
      <c r="A761">
        <v>757</v>
      </c>
      <c r="B761">
        <v>520.2932768764922</v>
      </c>
      <c r="D761" t="e">
        <v>#N/A</v>
      </c>
      <c r="E761">
        <v>-1722.616597408763</v>
      </c>
      <c r="F761" t="e">
        <v>#N/A</v>
      </c>
      <c r="G761" t="e">
        <v>#N/A</v>
      </c>
    </row>
    <row r="762" spans="1:7">
      <c r="A762">
        <v>758</v>
      </c>
      <c r="B762">
        <v>-524.90941441801851</v>
      </c>
      <c r="D762">
        <v>-1485.6787532044161</v>
      </c>
      <c r="E762" t="e">
        <v>#N/A</v>
      </c>
      <c r="F762" t="e">
        <v>#N/A</v>
      </c>
      <c r="G762" t="e">
        <v>#N/A</v>
      </c>
    </row>
    <row r="763" spans="1:7">
      <c r="A763">
        <v>759</v>
      </c>
      <c r="B763">
        <v>-202.60366296416652</v>
      </c>
      <c r="D763" t="e">
        <v>#N/A</v>
      </c>
      <c r="E763" t="e">
        <v>#N/A</v>
      </c>
      <c r="F763" t="e">
        <v>#N/A</v>
      </c>
      <c r="G763">
        <v>-841.38869639923848</v>
      </c>
    </row>
    <row r="764" spans="1:7">
      <c r="A764">
        <v>760</v>
      </c>
      <c r="B764">
        <v>64.470014367056507</v>
      </c>
      <c r="D764">
        <v>-1183.2367631140821</v>
      </c>
      <c r="E764" t="e">
        <v>#N/A</v>
      </c>
      <c r="F764" t="e">
        <v>#N/A</v>
      </c>
      <c r="G764" t="e">
        <v>#N/A</v>
      </c>
    </row>
    <row r="765" spans="1:7">
      <c r="A765">
        <v>761</v>
      </c>
      <c r="B765">
        <v>222.48767002888366</v>
      </c>
      <c r="D765">
        <v>-649.02663732334304</v>
      </c>
      <c r="E765" t="e">
        <v>#N/A</v>
      </c>
      <c r="F765" t="e">
        <v>#N/A</v>
      </c>
      <c r="G765" t="e">
        <v>#N/A</v>
      </c>
    </row>
    <row r="766" spans="1:7">
      <c r="A766">
        <v>762</v>
      </c>
      <c r="B766">
        <v>53.531062485332846</v>
      </c>
      <c r="D766">
        <v>-1340.090315279776</v>
      </c>
      <c r="E766" t="e">
        <v>#N/A</v>
      </c>
      <c r="F766" t="e">
        <v>#N/A</v>
      </c>
      <c r="G766" t="e">
        <v>#N/A</v>
      </c>
    </row>
    <row r="767" spans="1:7">
      <c r="A767">
        <v>763</v>
      </c>
      <c r="B767">
        <v>239.67060193447324</v>
      </c>
      <c r="D767">
        <v>-759.34310515310756</v>
      </c>
      <c r="E767" t="e">
        <v>#N/A</v>
      </c>
      <c r="F767" t="e">
        <v>#N/A</v>
      </c>
      <c r="G767" t="e">
        <v>#N/A</v>
      </c>
    </row>
    <row r="768" spans="1:7">
      <c r="A768">
        <v>764</v>
      </c>
      <c r="B768">
        <v>84.672301729611789</v>
      </c>
      <c r="D768" t="e">
        <v>#N/A</v>
      </c>
      <c r="E768">
        <v>-563.71027749883785</v>
      </c>
      <c r="F768" t="e">
        <v>#N/A</v>
      </c>
      <c r="G768" t="e">
        <v>#N/A</v>
      </c>
    </row>
    <row r="769" spans="1:7">
      <c r="A769">
        <v>765</v>
      </c>
      <c r="B769">
        <v>347.80612074814451</v>
      </c>
      <c r="D769">
        <v>-909.9907404241327</v>
      </c>
      <c r="E769" t="e">
        <v>#N/A</v>
      </c>
      <c r="F769" t="e">
        <v>#N/A</v>
      </c>
      <c r="G769" t="e">
        <v>#N/A</v>
      </c>
    </row>
    <row r="770" spans="1:7">
      <c r="A770">
        <v>766</v>
      </c>
      <c r="B770">
        <v>-76.84333210926188</v>
      </c>
      <c r="D770" t="e">
        <v>#N/A</v>
      </c>
      <c r="E770" t="e">
        <v>#N/A</v>
      </c>
      <c r="F770">
        <v>-833.40230071932149</v>
      </c>
      <c r="G770" t="e">
        <v>#N/A</v>
      </c>
    </row>
    <row r="771" spans="1:7">
      <c r="A771">
        <v>767</v>
      </c>
      <c r="B771">
        <v>806.837447345437</v>
      </c>
      <c r="D771">
        <v>-1066.0755783975201</v>
      </c>
      <c r="E771" t="e">
        <v>#N/A</v>
      </c>
      <c r="F771" t="e">
        <v>#N/A</v>
      </c>
      <c r="G771" t="e">
        <v>#N/A</v>
      </c>
    </row>
    <row r="772" spans="1:7">
      <c r="A772">
        <v>768</v>
      </c>
      <c r="B772">
        <v>-40.680603060997612</v>
      </c>
      <c r="D772">
        <v>-1135.73241207207</v>
      </c>
      <c r="E772" t="e">
        <v>#N/A</v>
      </c>
      <c r="F772" t="e">
        <v>#N/A</v>
      </c>
      <c r="G772" t="e">
        <v>#N/A</v>
      </c>
    </row>
    <row r="773" spans="1:7">
      <c r="A773">
        <v>769</v>
      </c>
      <c r="B773">
        <v>8.845465197502353</v>
      </c>
      <c r="D773">
        <v>-1239.8859704044858</v>
      </c>
      <c r="E773" t="e">
        <v>#N/A</v>
      </c>
      <c r="F773" t="e">
        <v>#N/A</v>
      </c>
      <c r="G773" t="e">
        <v>#N/A</v>
      </c>
    </row>
    <row r="774" spans="1:7">
      <c r="A774">
        <v>770</v>
      </c>
      <c r="B774">
        <v>-422.29247801794043</v>
      </c>
      <c r="D774">
        <v>-1368.4800344984451</v>
      </c>
      <c r="E774" t="e">
        <v>#N/A</v>
      </c>
      <c r="F774" t="e">
        <v>#N/A</v>
      </c>
      <c r="G774" t="e">
        <v>#N/A</v>
      </c>
    </row>
    <row r="775" spans="1:7">
      <c r="A775">
        <v>771</v>
      </c>
      <c r="B775">
        <v>298.209165572676</v>
      </c>
      <c r="D775">
        <v>-737.1623060306473</v>
      </c>
      <c r="E775" t="e">
        <v>#N/A</v>
      </c>
      <c r="F775" t="e">
        <v>#N/A</v>
      </c>
      <c r="G775" t="e">
        <v>#N/A</v>
      </c>
    </row>
    <row r="776" spans="1:7">
      <c r="A776">
        <v>772</v>
      </c>
      <c r="B776">
        <v>306.4924693353048</v>
      </c>
      <c r="D776" t="e">
        <v>#N/A</v>
      </c>
      <c r="E776">
        <v>-803.91649046452028</v>
      </c>
      <c r="F776" t="e">
        <v>#N/A</v>
      </c>
      <c r="G776" t="e">
        <v>#N/A</v>
      </c>
    </row>
    <row r="777" spans="1:7">
      <c r="A777">
        <v>773</v>
      </c>
      <c r="B777">
        <v>433.57459580791556</v>
      </c>
      <c r="D777">
        <v>-1635.6625407042047</v>
      </c>
      <c r="E777" t="e">
        <v>#N/A</v>
      </c>
      <c r="F777" t="e">
        <v>#N/A</v>
      </c>
      <c r="G777" t="e">
        <v>#N/A</v>
      </c>
    </row>
    <row r="778" spans="1:7">
      <c r="A778">
        <v>774</v>
      </c>
      <c r="B778">
        <v>-60.078628353373951</v>
      </c>
      <c r="D778">
        <v>-923.34773691045075</v>
      </c>
      <c r="E778" t="e">
        <v>#N/A</v>
      </c>
      <c r="F778" t="e">
        <v>#N/A</v>
      </c>
      <c r="G778" t="e">
        <v>#N/A</v>
      </c>
    </row>
    <row r="779" spans="1:7">
      <c r="A779">
        <v>775</v>
      </c>
      <c r="B779">
        <v>-468.58578319391694</v>
      </c>
      <c r="D779">
        <v>-578.16733108070105</v>
      </c>
      <c r="E779" t="e">
        <v>#N/A</v>
      </c>
      <c r="F779" t="e">
        <v>#N/A</v>
      </c>
      <c r="G779" t="e">
        <v>#N/A</v>
      </c>
    </row>
    <row r="780" spans="1:7">
      <c r="A780">
        <v>776</v>
      </c>
      <c r="B780">
        <v>-433.15730425303934</v>
      </c>
      <c r="D780" t="e">
        <v>#N/A</v>
      </c>
      <c r="E780">
        <v>-1380.1897989514116</v>
      </c>
      <c r="F780" t="e">
        <v>#N/A</v>
      </c>
      <c r="G780" t="e">
        <v>#N/A</v>
      </c>
    </row>
    <row r="781" spans="1:7">
      <c r="A781">
        <v>777</v>
      </c>
      <c r="B781">
        <v>-223.99293087631585</v>
      </c>
      <c r="D781" t="e">
        <v>#N/A</v>
      </c>
      <c r="E781">
        <v>-839.90089647900231</v>
      </c>
      <c r="F781" t="e">
        <v>#N/A</v>
      </c>
      <c r="G781" t="e">
        <v>#N/A</v>
      </c>
    </row>
    <row r="782" spans="1:7">
      <c r="A782">
        <v>778</v>
      </c>
      <c r="B782">
        <v>184.65784755783542</v>
      </c>
      <c r="D782" t="e">
        <v>#N/A</v>
      </c>
      <c r="E782">
        <v>-658.02013343957026</v>
      </c>
      <c r="F782" t="e">
        <v>#N/A</v>
      </c>
      <c r="G782" t="e">
        <v>#N/A</v>
      </c>
    </row>
    <row r="783" spans="1:7">
      <c r="A783">
        <v>779</v>
      </c>
      <c r="B783">
        <v>652.36670832398431</v>
      </c>
      <c r="D783">
        <v>-1332.8506366312486</v>
      </c>
      <c r="E783" t="e">
        <v>#N/A</v>
      </c>
      <c r="F783" t="e">
        <v>#N/A</v>
      </c>
      <c r="G783" t="e">
        <v>#N/A</v>
      </c>
    </row>
    <row r="784" spans="1:7">
      <c r="A784">
        <v>780</v>
      </c>
      <c r="B784">
        <v>-331.69545840075631</v>
      </c>
      <c r="D784">
        <v>-1091.2742723152353</v>
      </c>
      <c r="E784" t="e">
        <v>#N/A</v>
      </c>
      <c r="F784" t="e">
        <v>#N/A</v>
      </c>
      <c r="G784" t="e">
        <v>#N/A</v>
      </c>
    </row>
    <row r="785" spans="1:7">
      <c r="A785">
        <v>781</v>
      </c>
      <c r="B785">
        <v>121.48175903587706</v>
      </c>
      <c r="D785">
        <v>-1326.5867645005353</v>
      </c>
      <c r="E785" t="e">
        <v>#N/A</v>
      </c>
      <c r="F785" t="e">
        <v>#N/A</v>
      </c>
      <c r="G785" t="e">
        <v>#N/A</v>
      </c>
    </row>
    <row r="786" spans="1:7">
      <c r="A786">
        <v>782</v>
      </c>
      <c r="B786">
        <v>429.43438739623878</v>
      </c>
      <c r="D786">
        <v>-756.65986896099105</v>
      </c>
      <c r="E786" t="e">
        <v>#N/A</v>
      </c>
      <c r="F786" t="e">
        <v>#N/A</v>
      </c>
      <c r="G786" t="e">
        <v>#N/A</v>
      </c>
    </row>
    <row r="787" spans="1:7">
      <c r="A787">
        <v>783</v>
      </c>
      <c r="B787">
        <v>311.94944940518974</v>
      </c>
      <c r="D787">
        <v>-945.82580688522319</v>
      </c>
      <c r="E787" t="e">
        <v>#N/A</v>
      </c>
      <c r="F787" t="e">
        <v>#N/A</v>
      </c>
      <c r="G787" t="e">
        <v>#N/A</v>
      </c>
    </row>
    <row r="788" spans="1:7">
      <c r="A788">
        <v>784</v>
      </c>
      <c r="B788">
        <v>-195.6073411246968</v>
      </c>
      <c r="D788">
        <v>-1284.4305996207377</v>
      </c>
      <c r="E788" t="e">
        <v>#N/A</v>
      </c>
      <c r="F788" t="e">
        <v>#N/A</v>
      </c>
      <c r="G788" t="e">
        <v>#N/A</v>
      </c>
    </row>
    <row r="789" spans="1:7">
      <c r="A789">
        <v>785</v>
      </c>
      <c r="B789">
        <v>53.309186010590032</v>
      </c>
      <c r="D789">
        <v>-1035.967436333279</v>
      </c>
      <c r="E789" t="e">
        <v>#N/A</v>
      </c>
      <c r="F789" t="e">
        <v>#N/A</v>
      </c>
      <c r="G789" t="e">
        <v>#N/A</v>
      </c>
    </row>
    <row r="790" spans="1:7">
      <c r="A790">
        <v>786</v>
      </c>
      <c r="B790">
        <v>-101.7228046848859</v>
      </c>
      <c r="D790">
        <v>-711.08602209205435</v>
      </c>
      <c r="E790" t="e">
        <v>#N/A</v>
      </c>
      <c r="F790" t="e">
        <v>#N/A</v>
      </c>
      <c r="G790" t="e">
        <v>#N/A</v>
      </c>
    </row>
    <row r="791" spans="1:7">
      <c r="A791">
        <v>787</v>
      </c>
      <c r="B791">
        <v>109.81359866070339</v>
      </c>
      <c r="D791" t="e">
        <v>#N/A</v>
      </c>
      <c r="E791" t="e">
        <v>#N/A</v>
      </c>
      <c r="F791">
        <v>-1141.8197205098832</v>
      </c>
      <c r="G791" t="e">
        <v>#N/A</v>
      </c>
    </row>
    <row r="792" spans="1:7">
      <c r="A792">
        <v>788</v>
      </c>
      <c r="B792">
        <v>25.056290625235491</v>
      </c>
      <c r="D792">
        <v>-861.07989486953068</v>
      </c>
      <c r="E792" t="e">
        <v>#N/A</v>
      </c>
      <c r="F792" t="e">
        <v>#N/A</v>
      </c>
      <c r="G792" t="e">
        <v>#N/A</v>
      </c>
    </row>
    <row r="793" spans="1:7">
      <c r="A793">
        <v>789</v>
      </c>
      <c r="B793">
        <v>670.18655280396649</v>
      </c>
      <c r="D793">
        <v>-1290.2820128125791</v>
      </c>
      <c r="E793" t="e">
        <v>#N/A</v>
      </c>
      <c r="F793" t="e">
        <v>#N/A</v>
      </c>
      <c r="G793" t="e">
        <v>#N/A</v>
      </c>
    </row>
    <row r="794" spans="1:7">
      <c r="A794">
        <v>790</v>
      </c>
      <c r="B794">
        <v>993.25236238023433</v>
      </c>
      <c r="D794" t="e">
        <v>#N/A</v>
      </c>
      <c r="E794">
        <v>-962.09209936842399</v>
      </c>
      <c r="F794" t="e">
        <v>#N/A</v>
      </c>
      <c r="G794" t="e">
        <v>#N/A</v>
      </c>
    </row>
    <row r="795" spans="1:7">
      <c r="A795">
        <v>791</v>
      </c>
      <c r="B795">
        <v>594.95678930941051</v>
      </c>
      <c r="D795" t="e">
        <v>#N/A</v>
      </c>
      <c r="E795">
        <v>-1031.6025001339772</v>
      </c>
      <c r="F795" t="e">
        <v>#N/A</v>
      </c>
      <c r="G795" t="e">
        <v>#N/A</v>
      </c>
    </row>
    <row r="796" spans="1:7">
      <c r="A796">
        <v>792</v>
      </c>
      <c r="B796">
        <v>-223.08047787742544</v>
      </c>
      <c r="D796">
        <v>-796.14016736394126</v>
      </c>
      <c r="E796" t="e">
        <v>#N/A</v>
      </c>
      <c r="F796" t="e">
        <v>#N/A</v>
      </c>
      <c r="G796" t="e">
        <v>#N/A</v>
      </c>
    </row>
    <row r="797" spans="1:7">
      <c r="A797">
        <v>793</v>
      </c>
      <c r="B797">
        <v>403.92478923713088</v>
      </c>
      <c r="D797">
        <v>-735.50912999432001</v>
      </c>
      <c r="E797" t="e">
        <v>#N/A</v>
      </c>
      <c r="F797" t="e">
        <v>#N/A</v>
      </c>
      <c r="G797" t="e">
        <v>#N/A</v>
      </c>
    </row>
    <row r="798" spans="1:7">
      <c r="A798">
        <v>794</v>
      </c>
      <c r="B798">
        <v>-110.07384057800189</v>
      </c>
      <c r="D798">
        <v>-998.62751086743697</v>
      </c>
      <c r="E798" t="e">
        <v>#N/A</v>
      </c>
      <c r="F798" t="e">
        <v>#N/A</v>
      </c>
      <c r="G798" t="e">
        <v>#N/A</v>
      </c>
    </row>
    <row r="799" spans="1:7">
      <c r="A799">
        <v>795</v>
      </c>
      <c r="B799">
        <v>661.37488858545976</v>
      </c>
      <c r="D799" t="e">
        <v>#N/A</v>
      </c>
      <c r="E799">
        <v>-800.36764598915954</v>
      </c>
      <c r="F799" t="e">
        <v>#N/A</v>
      </c>
      <c r="G799" t="e">
        <v>#N/A</v>
      </c>
    </row>
    <row r="800" spans="1:7">
      <c r="A800">
        <v>796</v>
      </c>
      <c r="B800">
        <v>-543.32649666100599</v>
      </c>
      <c r="D800">
        <v>-824.70148779157148</v>
      </c>
      <c r="E800" t="e">
        <v>#N/A</v>
      </c>
      <c r="F800" t="e">
        <v>#N/A</v>
      </c>
      <c r="G800" t="e">
        <v>#N/A</v>
      </c>
    </row>
    <row r="801" spans="1:7">
      <c r="A801">
        <v>797</v>
      </c>
      <c r="B801">
        <v>257.92549131515989</v>
      </c>
      <c r="D801" t="e">
        <v>#N/A</v>
      </c>
      <c r="E801">
        <v>-703.31835893902644</v>
      </c>
      <c r="F801" t="e">
        <v>#N/A</v>
      </c>
      <c r="G801" t="e">
        <v>#N/A</v>
      </c>
    </row>
    <row r="802" spans="1:7">
      <c r="A802">
        <v>798</v>
      </c>
      <c r="B802">
        <v>-483.15987594378726</v>
      </c>
      <c r="D802" t="e">
        <v>#N/A</v>
      </c>
      <c r="E802" t="e">
        <v>#N/A</v>
      </c>
      <c r="F802">
        <v>-971.62781875438429</v>
      </c>
      <c r="G802" t="e">
        <v>#N/A</v>
      </c>
    </row>
    <row r="803" spans="1:7">
      <c r="A803">
        <v>799</v>
      </c>
      <c r="B803">
        <v>-173.55421157352822</v>
      </c>
      <c r="D803">
        <v>-877.46927553865976</v>
      </c>
      <c r="E803" t="e">
        <v>#N/A</v>
      </c>
      <c r="F803" t="e">
        <v>#N/A</v>
      </c>
      <c r="G803" t="e">
        <v>#N/A</v>
      </c>
    </row>
    <row r="804" spans="1:7">
      <c r="A804">
        <v>800</v>
      </c>
      <c r="B804">
        <v>311.92953249845391</v>
      </c>
      <c r="D804" t="e">
        <v>#N/A</v>
      </c>
      <c r="E804">
        <v>-1178.7327925646453</v>
      </c>
      <c r="F804" t="e">
        <v>#N/A</v>
      </c>
      <c r="G804" t="e">
        <v>#N/A</v>
      </c>
    </row>
    <row r="805" spans="1:7">
      <c r="A805">
        <v>801</v>
      </c>
      <c r="B805">
        <v>-116.9213744079717</v>
      </c>
      <c r="D805">
        <v>-1321.9661267665897</v>
      </c>
      <c r="E805" t="e">
        <v>#N/A</v>
      </c>
      <c r="F805" t="e">
        <v>#N/A</v>
      </c>
      <c r="G805" t="e">
        <v>#N/A</v>
      </c>
    </row>
    <row r="806" spans="1:7">
      <c r="A806">
        <v>802</v>
      </c>
      <c r="B806">
        <v>388.66143785226473</v>
      </c>
      <c r="D806">
        <v>-1300.7578601739056</v>
      </c>
      <c r="E806" t="e">
        <v>#N/A</v>
      </c>
      <c r="F806" t="e">
        <v>#N/A</v>
      </c>
      <c r="G806" t="e">
        <v>#N/A</v>
      </c>
    </row>
    <row r="807" spans="1:7">
      <c r="A807">
        <v>803</v>
      </c>
      <c r="B807">
        <v>90.458944106171643</v>
      </c>
      <c r="D807">
        <v>-1435.6594641709205</v>
      </c>
      <c r="E807" t="e">
        <v>#N/A</v>
      </c>
      <c r="F807" t="e">
        <v>#N/A</v>
      </c>
      <c r="G807" t="e">
        <v>#N/A</v>
      </c>
    </row>
    <row r="808" spans="1:7">
      <c r="A808">
        <v>804</v>
      </c>
      <c r="B808">
        <v>546.51287971315799</v>
      </c>
      <c r="D808">
        <v>-1226.8727423742323</v>
      </c>
      <c r="E808" t="e">
        <v>#N/A</v>
      </c>
      <c r="F808" t="e">
        <v>#N/A</v>
      </c>
      <c r="G808" t="e">
        <v>#N/A</v>
      </c>
    </row>
    <row r="809" spans="1:7">
      <c r="A809">
        <v>805</v>
      </c>
      <c r="B809">
        <v>-93.150768819982829</v>
      </c>
      <c r="D809" t="e">
        <v>#N/A</v>
      </c>
      <c r="E809">
        <v>-1781.1639593993129</v>
      </c>
      <c r="F809" t="e">
        <v>#N/A</v>
      </c>
      <c r="G809" t="e">
        <v>#N/A</v>
      </c>
    </row>
    <row r="810" spans="1:7">
      <c r="A810">
        <v>806</v>
      </c>
      <c r="B810">
        <v>792.65435400614808</v>
      </c>
      <c r="D810">
        <v>-1060.7561808433702</v>
      </c>
      <c r="E810" t="e">
        <v>#N/A</v>
      </c>
      <c r="F810" t="e">
        <v>#N/A</v>
      </c>
      <c r="G810" t="e">
        <v>#N/A</v>
      </c>
    </row>
    <row r="811" spans="1:7">
      <c r="A811">
        <v>807</v>
      </c>
      <c r="B811">
        <v>307.08284219955942</v>
      </c>
      <c r="D811">
        <v>-1656.1465436730866</v>
      </c>
      <c r="E811" t="e">
        <v>#N/A</v>
      </c>
      <c r="F811" t="e">
        <v>#N/A</v>
      </c>
      <c r="G811" t="e">
        <v>#N/A</v>
      </c>
    </row>
    <row r="812" spans="1:7">
      <c r="A812">
        <v>808</v>
      </c>
      <c r="B812">
        <v>405.52307657771348</v>
      </c>
      <c r="D812" t="e">
        <v>#N/A</v>
      </c>
      <c r="E812">
        <v>-1265.4899570546511</v>
      </c>
      <c r="F812" t="e">
        <v>#N/A</v>
      </c>
      <c r="G812" t="e">
        <v>#N/A</v>
      </c>
    </row>
    <row r="813" spans="1:7">
      <c r="A813">
        <v>809</v>
      </c>
      <c r="B813">
        <v>213.23462605231927</v>
      </c>
      <c r="D813">
        <v>-1511.4752756643647</v>
      </c>
      <c r="E813" t="e">
        <v>#N/A</v>
      </c>
      <c r="F813" t="e">
        <v>#N/A</v>
      </c>
      <c r="G813" t="e">
        <v>#N/A</v>
      </c>
    </row>
    <row r="814" spans="1:7">
      <c r="A814">
        <v>810</v>
      </c>
      <c r="B814">
        <v>16.415548829294853</v>
      </c>
      <c r="D814">
        <v>-1482.7542822912978</v>
      </c>
      <c r="E814" t="e">
        <v>#N/A</v>
      </c>
      <c r="F814" t="e">
        <v>#N/A</v>
      </c>
      <c r="G814" t="e">
        <v>#N/A</v>
      </c>
    </row>
    <row r="815" spans="1:7">
      <c r="A815">
        <v>811</v>
      </c>
      <c r="B815">
        <v>316.80938823050531</v>
      </c>
      <c r="D815" t="e">
        <v>#N/A</v>
      </c>
      <c r="E815">
        <v>-1742.9185312680445</v>
      </c>
      <c r="F815" t="e">
        <v>#N/A</v>
      </c>
      <c r="G815" t="e">
        <v>#N/A</v>
      </c>
    </row>
    <row r="816" spans="1:7">
      <c r="A816">
        <v>812</v>
      </c>
      <c r="B816">
        <v>153.63107477501367</v>
      </c>
      <c r="D816" t="e">
        <v>#N/A</v>
      </c>
      <c r="E816">
        <v>-1754.2226914590753</v>
      </c>
      <c r="F816" t="e">
        <v>#N/A</v>
      </c>
      <c r="G816" t="e">
        <v>#N/A</v>
      </c>
    </row>
    <row r="817" spans="1:7">
      <c r="A817">
        <v>813</v>
      </c>
      <c r="B817">
        <v>877.02878103535022</v>
      </c>
      <c r="D817">
        <v>-1370.2039370694413</v>
      </c>
      <c r="E817" t="e">
        <v>#N/A</v>
      </c>
      <c r="F817" t="e">
        <v>#N/A</v>
      </c>
      <c r="G817" t="e">
        <v>#N/A</v>
      </c>
    </row>
    <row r="818" spans="1:7">
      <c r="A818">
        <v>814</v>
      </c>
      <c r="B818">
        <v>866.04754076404936</v>
      </c>
      <c r="D818">
        <v>-1759.8434843160712</v>
      </c>
      <c r="E818" t="e">
        <v>#N/A</v>
      </c>
      <c r="F818" t="e">
        <v>#N/A</v>
      </c>
      <c r="G818" t="e">
        <v>#N/A</v>
      </c>
    </row>
    <row r="819" spans="1:7">
      <c r="A819">
        <v>815</v>
      </c>
      <c r="B819">
        <v>274.88765901507509</v>
      </c>
      <c r="D819">
        <v>-1922.4590708512073</v>
      </c>
      <c r="E819" t="e">
        <v>#N/A</v>
      </c>
      <c r="F819" t="e">
        <v>#N/A</v>
      </c>
      <c r="G819" t="e">
        <v>#N/A</v>
      </c>
    </row>
    <row r="820" spans="1:7">
      <c r="A820">
        <v>816</v>
      </c>
      <c r="B820">
        <v>444.21992488834604</v>
      </c>
      <c r="D820">
        <v>-1515.1583817021133</v>
      </c>
      <c r="E820" t="e">
        <v>#N/A</v>
      </c>
      <c r="F820" t="e">
        <v>#N/A</v>
      </c>
      <c r="G820" t="e">
        <v>#N/A</v>
      </c>
    </row>
    <row r="821" spans="1:7">
      <c r="A821">
        <v>817</v>
      </c>
      <c r="B821">
        <v>-512.01488800056882</v>
      </c>
      <c r="D821" t="e">
        <v>#N/A</v>
      </c>
      <c r="E821">
        <v>-1639.6694413761322</v>
      </c>
      <c r="F821" t="e">
        <v>#N/A</v>
      </c>
      <c r="G821" t="e">
        <v>#N/A</v>
      </c>
    </row>
    <row r="822" spans="1:7">
      <c r="A822">
        <v>818</v>
      </c>
      <c r="B822">
        <v>397.87149200737713</v>
      </c>
      <c r="D822">
        <v>-1130.1714182881167</v>
      </c>
      <c r="E822" t="e">
        <v>#N/A</v>
      </c>
      <c r="F822" t="e">
        <v>#N/A</v>
      </c>
      <c r="G822" t="e">
        <v>#N/A</v>
      </c>
    </row>
    <row r="823" spans="1:7">
      <c r="A823">
        <v>819</v>
      </c>
      <c r="B823">
        <v>49.886086831867445</v>
      </c>
      <c r="D823">
        <v>-1625.7580307995158</v>
      </c>
      <c r="E823" t="e">
        <v>#N/A</v>
      </c>
      <c r="F823" t="e">
        <v>#N/A</v>
      </c>
      <c r="G823" t="e">
        <v>#N/A</v>
      </c>
    </row>
    <row r="824" spans="1:7">
      <c r="A824">
        <v>820</v>
      </c>
      <c r="B824">
        <v>-501.82362946697214</v>
      </c>
      <c r="D824">
        <v>-1478.6690521091937</v>
      </c>
      <c r="E824" t="e">
        <v>#N/A</v>
      </c>
      <c r="F824" t="e">
        <v>#N/A</v>
      </c>
      <c r="G824" t="e">
        <v>#N/A</v>
      </c>
    </row>
    <row r="825" spans="1:7">
      <c r="A825">
        <v>821</v>
      </c>
      <c r="B825">
        <v>220.21719416055777</v>
      </c>
      <c r="D825">
        <v>-1197.9009539393021</v>
      </c>
      <c r="E825" t="e">
        <v>#N/A</v>
      </c>
      <c r="F825" t="e">
        <v>#N/A</v>
      </c>
      <c r="G825" t="e">
        <v>#N/A</v>
      </c>
    </row>
    <row r="826" spans="1:7">
      <c r="A826">
        <v>822</v>
      </c>
      <c r="B826">
        <v>748.36156904579002</v>
      </c>
      <c r="D826">
        <v>-1163.4117684205933</v>
      </c>
      <c r="E826" t="e">
        <v>#N/A</v>
      </c>
      <c r="F826" t="e">
        <v>#N/A</v>
      </c>
      <c r="G826" t="e">
        <v>#N/A</v>
      </c>
    </row>
    <row r="827" spans="1:7">
      <c r="A827">
        <v>823</v>
      </c>
      <c r="B827">
        <v>658.0113357140782</v>
      </c>
      <c r="D827">
        <v>-2028.1247342229433</v>
      </c>
      <c r="E827" t="e">
        <v>#N/A</v>
      </c>
      <c r="F827" t="e">
        <v>#N/A</v>
      </c>
      <c r="G827" t="e">
        <v>#N/A</v>
      </c>
    </row>
    <row r="828" spans="1:7">
      <c r="A828">
        <v>824</v>
      </c>
      <c r="B828">
        <v>223.76218171553933</v>
      </c>
      <c r="D828">
        <v>-1541.0818514904363</v>
      </c>
      <c r="E828" t="e">
        <v>#N/A</v>
      </c>
      <c r="F828" t="e">
        <v>#N/A</v>
      </c>
      <c r="G828" t="e">
        <v>#N/A</v>
      </c>
    </row>
    <row r="829" spans="1:7">
      <c r="A829">
        <v>825</v>
      </c>
      <c r="B829">
        <v>875.47477485578622</v>
      </c>
      <c r="D829" t="e">
        <v>#N/A</v>
      </c>
      <c r="E829">
        <v>-1249.0807588116525</v>
      </c>
      <c r="F829" t="e">
        <v>#N/A</v>
      </c>
      <c r="G829" t="e">
        <v>#N/A</v>
      </c>
    </row>
    <row r="830" spans="1:7">
      <c r="A830">
        <v>826</v>
      </c>
      <c r="B830">
        <v>1629.7895826170923</v>
      </c>
      <c r="D830">
        <v>-1373.4478334285982</v>
      </c>
      <c r="E830" t="e">
        <v>#N/A</v>
      </c>
      <c r="F830" t="e">
        <v>#N/A</v>
      </c>
      <c r="G830" t="e">
        <v>#N/A</v>
      </c>
    </row>
    <row r="831" spans="1:7">
      <c r="A831">
        <v>827</v>
      </c>
      <c r="B831">
        <v>961.62081818345496</v>
      </c>
      <c r="D831">
        <v>-1089.7972702628094</v>
      </c>
      <c r="E831" t="e">
        <v>#N/A</v>
      </c>
      <c r="F831" t="e">
        <v>#N/A</v>
      </c>
      <c r="G831" t="e">
        <v>#N/A</v>
      </c>
    </row>
    <row r="832" spans="1:7">
      <c r="A832">
        <v>828</v>
      </c>
      <c r="B832">
        <v>414.24735808361658</v>
      </c>
      <c r="D832">
        <v>-1350.1205773840043</v>
      </c>
      <c r="E832" t="e">
        <v>#N/A</v>
      </c>
      <c r="F832" t="e">
        <v>#N/A</v>
      </c>
      <c r="G832" t="e">
        <v>#N/A</v>
      </c>
    </row>
    <row r="833" spans="1:7">
      <c r="A833">
        <v>829</v>
      </c>
      <c r="B833">
        <v>1047.6146989417055</v>
      </c>
      <c r="D833" t="e">
        <v>#N/A</v>
      </c>
      <c r="E833">
        <v>-1648.6894012641674</v>
      </c>
      <c r="F833" t="e">
        <v>#N/A</v>
      </c>
      <c r="G833" t="e">
        <v>#N/A</v>
      </c>
    </row>
    <row r="834" spans="1:7">
      <c r="A834">
        <v>830</v>
      </c>
      <c r="B834">
        <v>601.14337489468028</v>
      </c>
      <c r="D834">
        <v>-1924.8344361608636</v>
      </c>
      <c r="E834" t="e">
        <v>#N/A</v>
      </c>
      <c r="F834" t="e">
        <v>#N/A</v>
      </c>
      <c r="G834" t="e">
        <v>#N/A</v>
      </c>
    </row>
    <row r="835" spans="1:7">
      <c r="A835">
        <v>831</v>
      </c>
      <c r="B835">
        <v>1300.42246341086</v>
      </c>
      <c r="D835">
        <v>-585.280612872441</v>
      </c>
      <c r="E835" t="e">
        <v>#N/A</v>
      </c>
      <c r="F835" t="e">
        <v>#N/A</v>
      </c>
      <c r="G835" t="e">
        <v>#N/A</v>
      </c>
    </row>
    <row r="836" spans="1:7">
      <c r="A836">
        <v>832</v>
      </c>
      <c r="B836">
        <v>207.23920103069554</v>
      </c>
      <c r="D836" t="e">
        <v>#N/A</v>
      </c>
      <c r="E836">
        <v>-1229.7285732040521</v>
      </c>
      <c r="F836" t="e">
        <v>#N/A</v>
      </c>
      <c r="G836" t="e">
        <v>#N/A</v>
      </c>
    </row>
    <row r="837" spans="1:7">
      <c r="A837">
        <v>833</v>
      </c>
      <c r="B837">
        <v>1080.5061076998591</v>
      </c>
      <c r="D837">
        <v>-1374.5286366752248</v>
      </c>
      <c r="E837" t="e">
        <v>#N/A</v>
      </c>
      <c r="F837" t="e">
        <v>#N/A</v>
      </c>
      <c r="G837" t="e">
        <v>#N/A</v>
      </c>
    </row>
    <row r="838" spans="1:7">
      <c r="A838">
        <v>834</v>
      </c>
      <c r="B838">
        <v>61.258989527525678</v>
      </c>
      <c r="D838" t="e">
        <v>#N/A</v>
      </c>
      <c r="E838">
        <v>-2088.242678888013</v>
      </c>
      <c r="F838" t="e">
        <v>#N/A</v>
      </c>
      <c r="G838" t="e">
        <v>#N/A</v>
      </c>
    </row>
    <row r="839" spans="1:7">
      <c r="A839">
        <v>835</v>
      </c>
      <c r="B839">
        <v>-39.861226828058349</v>
      </c>
      <c r="D839">
        <v>-1427.9597646490479</v>
      </c>
      <c r="E839" t="e">
        <v>#N/A</v>
      </c>
      <c r="F839" t="e">
        <v>#N/A</v>
      </c>
      <c r="G839" t="e">
        <v>#N/A</v>
      </c>
    </row>
    <row r="840" spans="1:7">
      <c r="A840">
        <v>836</v>
      </c>
      <c r="B840">
        <v>481.90510894263775</v>
      </c>
      <c r="D840" t="e">
        <v>#N/A</v>
      </c>
      <c r="E840">
        <v>-1893.3059202508684</v>
      </c>
      <c r="F840" t="e">
        <v>#N/A</v>
      </c>
      <c r="G840" t="e">
        <v>#N/A</v>
      </c>
    </row>
    <row r="841" spans="1:7">
      <c r="A841">
        <v>837</v>
      </c>
      <c r="B841">
        <v>204.65699453145541</v>
      </c>
      <c r="D841">
        <v>-1437.6136189749707</v>
      </c>
      <c r="E841" t="e">
        <v>#N/A</v>
      </c>
      <c r="F841" t="e">
        <v>#N/A</v>
      </c>
      <c r="G841" t="e">
        <v>#N/A</v>
      </c>
    </row>
    <row r="842" spans="1:7">
      <c r="A842">
        <v>838</v>
      </c>
      <c r="B842">
        <v>-60.21036856629285</v>
      </c>
      <c r="D842">
        <v>-2106.0539439299027</v>
      </c>
      <c r="E842" t="e">
        <v>#N/A</v>
      </c>
      <c r="F842" t="e">
        <v>#N/A</v>
      </c>
      <c r="G842" t="e">
        <v>#N/A</v>
      </c>
    </row>
    <row r="843" spans="1:7">
      <c r="A843">
        <v>839</v>
      </c>
      <c r="B843">
        <v>546.78305327873977</v>
      </c>
      <c r="D843">
        <v>-1425.4234162971418</v>
      </c>
      <c r="E843" t="e">
        <v>#N/A</v>
      </c>
      <c r="F843" t="e">
        <v>#N/A</v>
      </c>
      <c r="G843" t="e">
        <v>#N/A</v>
      </c>
    </row>
    <row r="844" spans="1:7">
      <c r="A844">
        <v>840</v>
      </c>
      <c r="B844">
        <v>4.8277160095486016</v>
      </c>
      <c r="D844">
        <v>-1115.2656302308394</v>
      </c>
      <c r="E844" t="e">
        <v>#N/A</v>
      </c>
      <c r="F844" t="e">
        <v>#N/A</v>
      </c>
      <c r="G844" t="e">
        <v>#N/A</v>
      </c>
    </row>
    <row r="845" spans="1:7">
      <c r="A845">
        <v>841</v>
      </c>
      <c r="B845">
        <v>1062.5043751767757</v>
      </c>
      <c r="D845">
        <v>-1374.9819392761299</v>
      </c>
      <c r="E845" t="e">
        <v>#N/A</v>
      </c>
      <c r="F845" t="e">
        <v>#N/A</v>
      </c>
      <c r="G845" t="e">
        <v>#N/A</v>
      </c>
    </row>
    <row r="846" spans="1:7">
      <c r="A846">
        <v>842</v>
      </c>
      <c r="B846">
        <v>303.45681394338072</v>
      </c>
      <c r="D846">
        <v>-1857.0906365332139</v>
      </c>
      <c r="E846" t="e">
        <v>#N/A</v>
      </c>
      <c r="F846" t="e">
        <v>#N/A</v>
      </c>
      <c r="G846" t="e">
        <v>#N/A</v>
      </c>
    </row>
    <row r="847" spans="1:7">
      <c r="A847">
        <v>843</v>
      </c>
      <c r="B847">
        <v>110.03760103683781</v>
      </c>
      <c r="D847">
        <v>-1990.9874949559796</v>
      </c>
      <c r="E847" t="e">
        <v>#N/A</v>
      </c>
      <c r="F847" t="e">
        <v>#N/A</v>
      </c>
      <c r="G847" t="e">
        <v>#N/A</v>
      </c>
    </row>
    <row r="848" spans="1:7">
      <c r="A848">
        <v>844</v>
      </c>
      <c r="B848">
        <v>1021.149379776399</v>
      </c>
      <c r="D848">
        <v>-1784.4823214751864</v>
      </c>
      <c r="E848" t="e">
        <v>#N/A</v>
      </c>
      <c r="F848" t="e">
        <v>#N/A</v>
      </c>
      <c r="G848" t="e">
        <v>#N/A</v>
      </c>
    </row>
    <row r="849" spans="1:7">
      <c r="A849">
        <v>845</v>
      </c>
      <c r="B849">
        <v>122.06668358688934</v>
      </c>
      <c r="D849">
        <v>-1070.1521289963175</v>
      </c>
      <c r="E849" t="e">
        <v>#N/A</v>
      </c>
      <c r="F849" t="e">
        <v>#N/A</v>
      </c>
      <c r="G849" t="e">
        <v>#N/A</v>
      </c>
    </row>
    <row r="850" spans="1:7">
      <c r="A850">
        <v>846</v>
      </c>
      <c r="B850">
        <v>1122.286231661408</v>
      </c>
      <c r="D850">
        <v>-1615.1639534267667</v>
      </c>
      <c r="E850" t="e">
        <v>#N/A</v>
      </c>
      <c r="F850" t="e">
        <v>#N/A</v>
      </c>
      <c r="G850" t="e">
        <v>#N/A</v>
      </c>
    </row>
    <row r="851" spans="1:7">
      <c r="A851">
        <v>847</v>
      </c>
      <c r="B851">
        <v>144.1553971481421</v>
      </c>
      <c r="D851" t="e">
        <v>#N/A</v>
      </c>
      <c r="E851">
        <v>-1240.5839622555063</v>
      </c>
      <c r="F851" t="e">
        <v>#N/A</v>
      </c>
      <c r="G851" t="e">
        <v>#N/A</v>
      </c>
    </row>
    <row r="852" spans="1:7">
      <c r="A852">
        <v>848</v>
      </c>
      <c r="B852">
        <v>191.2740914699508</v>
      </c>
      <c r="D852">
        <v>-1287.8626860098909</v>
      </c>
      <c r="E852" t="e">
        <v>#N/A</v>
      </c>
      <c r="F852" t="e">
        <v>#N/A</v>
      </c>
      <c r="G852" t="e">
        <v>#N/A</v>
      </c>
    </row>
    <row r="853" spans="1:7">
      <c r="A853">
        <v>849</v>
      </c>
      <c r="B853">
        <v>1336.9200212204237</v>
      </c>
      <c r="D853">
        <v>-1228.7396130315362</v>
      </c>
      <c r="E853" t="e">
        <v>#N/A</v>
      </c>
      <c r="F853" t="e">
        <v>#N/A</v>
      </c>
      <c r="G853" t="e">
        <v>#N/A</v>
      </c>
    </row>
    <row r="854" spans="1:7">
      <c r="A854">
        <v>850</v>
      </c>
      <c r="B854">
        <v>102.51223249507116</v>
      </c>
      <c r="D854">
        <v>-2016.218490920279</v>
      </c>
      <c r="E854" t="e">
        <v>#N/A</v>
      </c>
      <c r="F854" t="e">
        <v>#N/A</v>
      </c>
      <c r="G854" t="e">
        <v>#N/A</v>
      </c>
    </row>
    <row r="855" spans="1:7">
      <c r="A855">
        <v>851</v>
      </c>
      <c r="B855">
        <v>194.01666630736329</v>
      </c>
      <c r="D855">
        <v>-1722.0268753752009</v>
      </c>
      <c r="E855" t="e">
        <v>#N/A</v>
      </c>
      <c r="F855" t="e">
        <v>#N/A</v>
      </c>
      <c r="G855" t="e">
        <v>#N/A</v>
      </c>
    </row>
    <row r="856" spans="1:7">
      <c r="A856">
        <v>852</v>
      </c>
      <c r="B856">
        <v>468.36336111114986</v>
      </c>
      <c r="D856" t="e">
        <v>#N/A</v>
      </c>
      <c r="E856">
        <v>-1305.4235175001741</v>
      </c>
      <c r="F856" t="e">
        <v>#N/A</v>
      </c>
      <c r="G856" t="e">
        <v>#N/A</v>
      </c>
    </row>
    <row r="857" spans="1:7">
      <c r="A857">
        <v>853</v>
      </c>
      <c r="B857">
        <v>1297.9455293675267</v>
      </c>
      <c r="D857">
        <v>-1685.5825975141256</v>
      </c>
      <c r="E857" t="e">
        <v>#N/A</v>
      </c>
      <c r="F857" t="e">
        <v>#N/A</v>
      </c>
      <c r="G857" t="e">
        <v>#N/A</v>
      </c>
    </row>
    <row r="858" spans="1:7">
      <c r="A858">
        <v>854</v>
      </c>
      <c r="B858">
        <v>693.61880123723824</v>
      </c>
      <c r="D858">
        <v>-1089.8063876141841</v>
      </c>
      <c r="E858" t="e">
        <v>#N/A</v>
      </c>
      <c r="F858" t="e">
        <v>#N/A</v>
      </c>
      <c r="G858" t="e">
        <v>#N/A</v>
      </c>
    </row>
    <row r="859" spans="1:7">
      <c r="A859">
        <v>855</v>
      </c>
      <c r="B859">
        <v>-128.49965839784161</v>
      </c>
      <c r="D859">
        <v>-1863.3707790659707</v>
      </c>
      <c r="E859" t="e">
        <v>#N/A</v>
      </c>
      <c r="F859" t="e">
        <v>#N/A</v>
      </c>
      <c r="G859" t="e">
        <v>#N/A</v>
      </c>
    </row>
    <row r="860" spans="1:7">
      <c r="A860">
        <v>856</v>
      </c>
      <c r="B860">
        <v>1365.2299684497955</v>
      </c>
      <c r="D860" t="e">
        <v>#N/A</v>
      </c>
      <c r="E860">
        <v>-1633.9182988216</v>
      </c>
      <c r="F860" t="e">
        <v>#N/A</v>
      </c>
      <c r="G860" t="e">
        <v>#N/A</v>
      </c>
    </row>
    <row r="861" spans="1:7">
      <c r="A861">
        <v>857</v>
      </c>
      <c r="B861">
        <v>1419.0938261348745</v>
      </c>
      <c r="D861">
        <v>-618.44170912897278</v>
      </c>
      <c r="E861" t="e">
        <v>#N/A</v>
      </c>
      <c r="F861" t="e">
        <v>#N/A</v>
      </c>
      <c r="G861" t="e">
        <v>#N/A</v>
      </c>
    </row>
    <row r="862" spans="1:7">
      <c r="A862">
        <v>858</v>
      </c>
      <c r="B862">
        <v>389.31776080362039</v>
      </c>
      <c r="D862" t="e">
        <v>#N/A</v>
      </c>
      <c r="E862">
        <v>-1302.3417408810844</v>
      </c>
      <c r="F862" t="e">
        <v>#N/A</v>
      </c>
      <c r="G862" t="e">
        <v>#N/A</v>
      </c>
    </row>
    <row r="863" spans="1:7">
      <c r="A863">
        <v>859</v>
      </c>
      <c r="B863">
        <v>-95.066745184525331</v>
      </c>
      <c r="D863" t="e">
        <v>#N/A</v>
      </c>
      <c r="E863">
        <v>-1502.9414497647133</v>
      </c>
      <c r="F863" t="e">
        <v>#N/A</v>
      </c>
      <c r="G863" t="e">
        <v>#N/A</v>
      </c>
    </row>
    <row r="864" spans="1:7">
      <c r="A864">
        <v>860</v>
      </c>
      <c r="B864">
        <v>974.49609477136028</v>
      </c>
      <c r="D864">
        <v>-1823.8906422521654</v>
      </c>
      <c r="E864" t="e">
        <v>#N/A</v>
      </c>
      <c r="F864" t="e">
        <v>#N/A</v>
      </c>
      <c r="G864" t="e">
        <v>#N/A</v>
      </c>
    </row>
    <row r="865" spans="1:7">
      <c r="A865">
        <v>861</v>
      </c>
      <c r="B865">
        <v>587.96357127095416</v>
      </c>
      <c r="D865">
        <v>-2066.8667461203613</v>
      </c>
      <c r="E865" t="e">
        <v>#N/A</v>
      </c>
      <c r="F865" t="e">
        <v>#N/A</v>
      </c>
      <c r="G865" t="e">
        <v>#N/A</v>
      </c>
    </row>
    <row r="866" spans="1:7">
      <c r="A866">
        <v>862</v>
      </c>
      <c r="B866">
        <v>1460.4744468440372</v>
      </c>
      <c r="D866">
        <v>-1355.5396337136624</v>
      </c>
      <c r="E866" t="e">
        <v>#N/A</v>
      </c>
      <c r="F866" t="e">
        <v>#N/A</v>
      </c>
      <c r="G866" t="e">
        <v>#N/A</v>
      </c>
    </row>
    <row r="867" spans="1:7">
      <c r="A867">
        <v>863</v>
      </c>
      <c r="B867">
        <v>883.80262135188332</v>
      </c>
      <c r="D867" t="e">
        <v>#N/A</v>
      </c>
      <c r="E867">
        <v>-1163.1603862925963</v>
      </c>
      <c r="F867" t="e">
        <v>#N/A</v>
      </c>
      <c r="G867" t="e">
        <v>#N/A</v>
      </c>
    </row>
    <row r="868" spans="1:7">
      <c r="A868">
        <v>864</v>
      </c>
      <c r="B868">
        <v>608.75010262637193</v>
      </c>
      <c r="D868">
        <v>-1849.509298457644</v>
      </c>
      <c r="E868" t="e">
        <v>#N/A</v>
      </c>
      <c r="F868" t="e">
        <v>#N/A</v>
      </c>
      <c r="G868" t="e">
        <v>#N/A</v>
      </c>
    </row>
    <row r="869" spans="1:7">
      <c r="A869">
        <v>865</v>
      </c>
      <c r="B869">
        <v>911.92835310381145</v>
      </c>
      <c r="D869">
        <v>-929.30565298401154</v>
      </c>
      <c r="E869" t="e">
        <v>#N/A</v>
      </c>
      <c r="F869" t="e">
        <v>#N/A</v>
      </c>
      <c r="G869" t="e">
        <v>#N/A</v>
      </c>
    </row>
    <row r="870" spans="1:7">
      <c r="A870">
        <v>866</v>
      </c>
      <c r="B870">
        <v>671.32885218764579</v>
      </c>
      <c r="D870">
        <v>-1074.450257396787</v>
      </c>
      <c r="E870" t="e">
        <v>#N/A</v>
      </c>
      <c r="F870" t="e">
        <v>#N/A</v>
      </c>
      <c r="G870" t="e">
        <v>#N/A</v>
      </c>
    </row>
    <row r="871" spans="1:7">
      <c r="A871">
        <v>867</v>
      </c>
      <c r="B871">
        <v>1543.558844746246</v>
      </c>
      <c r="D871" t="e">
        <v>#N/A</v>
      </c>
      <c r="E871">
        <v>-1282.7924168264974</v>
      </c>
      <c r="F871" t="e">
        <v>#N/A</v>
      </c>
      <c r="G871" t="e">
        <v>#N/A</v>
      </c>
    </row>
    <row r="872" spans="1:7">
      <c r="A872">
        <v>868</v>
      </c>
      <c r="B872">
        <v>413.34349997895146</v>
      </c>
      <c r="D872">
        <v>-1952.3547130501313</v>
      </c>
      <c r="E872" t="e">
        <v>#N/A</v>
      </c>
      <c r="F872" t="e">
        <v>#N/A</v>
      </c>
      <c r="G872" t="e">
        <v>#N/A</v>
      </c>
    </row>
    <row r="873" spans="1:7">
      <c r="A873">
        <v>869</v>
      </c>
      <c r="B873">
        <v>1031.4180693245021</v>
      </c>
      <c r="D873">
        <v>-1655.240542259382</v>
      </c>
      <c r="E873" t="e">
        <v>#N/A</v>
      </c>
      <c r="F873" t="e">
        <v>#N/A</v>
      </c>
      <c r="G873" t="e">
        <v>#N/A</v>
      </c>
    </row>
    <row r="874" spans="1:7">
      <c r="A874">
        <v>870</v>
      </c>
      <c r="B874">
        <v>599.59962800279425</v>
      </c>
      <c r="D874" t="e">
        <v>#N/A</v>
      </c>
      <c r="E874">
        <v>-1092.5303734749468</v>
      </c>
      <c r="F874" t="e">
        <v>#N/A</v>
      </c>
      <c r="G874" t="e">
        <v>#N/A</v>
      </c>
    </row>
    <row r="875" spans="1:7">
      <c r="A875">
        <v>871</v>
      </c>
      <c r="B875">
        <v>1199.1020896930625</v>
      </c>
      <c r="D875">
        <v>-613.0753663207023</v>
      </c>
      <c r="E875" t="e">
        <v>#N/A</v>
      </c>
      <c r="F875" t="e">
        <v>#N/A</v>
      </c>
      <c r="G875" t="e">
        <v>#N/A</v>
      </c>
    </row>
    <row r="876" spans="1:7">
      <c r="A876">
        <v>872</v>
      </c>
      <c r="B876">
        <v>922.2481269330375</v>
      </c>
      <c r="D876">
        <v>-1058.4710275342932</v>
      </c>
      <c r="E876" t="e">
        <v>#N/A</v>
      </c>
      <c r="F876" t="e">
        <v>#N/A</v>
      </c>
      <c r="G876" t="e">
        <v>#N/A</v>
      </c>
    </row>
    <row r="877" spans="1:7">
      <c r="A877">
        <v>873</v>
      </c>
      <c r="B877">
        <v>908.09077557664682</v>
      </c>
      <c r="D877">
        <v>-736.02539723584073</v>
      </c>
      <c r="E877" t="e">
        <v>#N/A</v>
      </c>
      <c r="F877" t="e">
        <v>#N/A</v>
      </c>
      <c r="G877" t="e">
        <v>#N/A</v>
      </c>
    </row>
    <row r="878" spans="1:7">
      <c r="A878">
        <v>874</v>
      </c>
      <c r="B878">
        <v>719.95017497570893</v>
      </c>
      <c r="D878">
        <v>-1506.9191592445859</v>
      </c>
      <c r="E878" t="e">
        <v>#N/A</v>
      </c>
      <c r="F878" t="e">
        <v>#N/A</v>
      </c>
      <c r="G878" t="e">
        <v>#N/A</v>
      </c>
    </row>
    <row r="879" spans="1:7">
      <c r="A879">
        <v>875</v>
      </c>
      <c r="B879">
        <v>610.3921844950255</v>
      </c>
      <c r="D879" t="e">
        <v>#N/A</v>
      </c>
      <c r="E879" t="e">
        <v>#N/A</v>
      </c>
      <c r="F879">
        <v>-1634.8312493382236</v>
      </c>
      <c r="G879" t="e">
        <v>#N/A</v>
      </c>
    </row>
    <row r="880" spans="1:7">
      <c r="A880">
        <v>876</v>
      </c>
      <c r="B880">
        <v>455.05199784730371</v>
      </c>
      <c r="D880" t="e">
        <v>#N/A</v>
      </c>
      <c r="E880">
        <v>-1984.162335822534</v>
      </c>
      <c r="F880" t="e">
        <v>#N/A</v>
      </c>
      <c r="G880" t="e">
        <v>#N/A</v>
      </c>
    </row>
    <row r="881" spans="1:7">
      <c r="A881">
        <v>877</v>
      </c>
      <c r="B881">
        <v>751.856352007483</v>
      </c>
      <c r="D881">
        <v>-1103.1669473670552</v>
      </c>
      <c r="E881" t="e">
        <v>#N/A</v>
      </c>
      <c r="F881" t="e">
        <v>#N/A</v>
      </c>
      <c r="G881" t="e">
        <v>#N/A</v>
      </c>
    </row>
    <row r="882" spans="1:7">
      <c r="A882">
        <v>878</v>
      </c>
      <c r="B882">
        <v>795.31570893188632</v>
      </c>
      <c r="D882">
        <v>-1667.9708987365989</v>
      </c>
      <c r="E882" t="e">
        <v>#N/A</v>
      </c>
      <c r="F882" t="e">
        <v>#N/A</v>
      </c>
      <c r="G882" t="e">
        <v>#N/A</v>
      </c>
    </row>
    <row r="883" spans="1:7">
      <c r="A883">
        <v>879</v>
      </c>
      <c r="B883">
        <v>139.11447705109842</v>
      </c>
      <c r="D883">
        <v>-1337.6840509334775</v>
      </c>
      <c r="E883" t="e">
        <v>#N/A</v>
      </c>
      <c r="F883" t="e">
        <v>#N/A</v>
      </c>
      <c r="G883" t="e">
        <v>#N/A</v>
      </c>
    </row>
    <row r="884" spans="1:7">
      <c r="A884">
        <v>880</v>
      </c>
      <c r="B884">
        <v>46.826412057005058</v>
      </c>
      <c r="D884">
        <v>-1225.7086199138412</v>
      </c>
      <c r="E884" t="e">
        <v>#N/A</v>
      </c>
      <c r="F884" t="e">
        <v>#N/A</v>
      </c>
      <c r="G884" t="e">
        <v>#N/A</v>
      </c>
    </row>
    <row r="885" spans="1:7">
      <c r="A885">
        <v>881</v>
      </c>
      <c r="B885">
        <v>873.51085624260463</v>
      </c>
      <c r="D885">
        <v>-1140.7405378333092</v>
      </c>
      <c r="E885" t="e">
        <v>#N/A</v>
      </c>
      <c r="F885" t="e">
        <v>#N/A</v>
      </c>
      <c r="G885" t="e">
        <v>#N/A</v>
      </c>
    </row>
    <row r="886" spans="1:7">
      <c r="A886">
        <v>882</v>
      </c>
      <c r="B886">
        <v>786.03438710169951</v>
      </c>
      <c r="D886">
        <v>-1131.6863701662887</v>
      </c>
      <c r="E886" t="e">
        <v>#N/A</v>
      </c>
      <c r="F886" t="e">
        <v>#N/A</v>
      </c>
      <c r="G886" t="e">
        <v>#N/A</v>
      </c>
    </row>
    <row r="887" spans="1:7">
      <c r="A887">
        <v>883</v>
      </c>
      <c r="B887">
        <v>30.5588974866093</v>
      </c>
      <c r="D887">
        <v>-1646.5293545357174</v>
      </c>
      <c r="E887" t="e">
        <v>#N/A</v>
      </c>
      <c r="F887" t="e">
        <v>#N/A</v>
      </c>
      <c r="G887" t="e">
        <v>#N/A</v>
      </c>
    </row>
    <row r="888" spans="1:7">
      <c r="A888">
        <v>884</v>
      </c>
      <c r="B888">
        <v>870.15728423567293</v>
      </c>
      <c r="D888">
        <v>-1021.4413123774827</v>
      </c>
      <c r="E888" t="e">
        <v>#N/A</v>
      </c>
      <c r="F888" t="e">
        <v>#N/A</v>
      </c>
      <c r="G888" t="e">
        <v>#N/A</v>
      </c>
    </row>
    <row r="889" spans="1:7">
      <c r="A889">
        <v>885</v>
      </c>
      <c r="B889">
        <v>769.55438745146466</v>
      </c>
      <c r="D889">
        <v>-1698.4786191544019</v>
      </c>
      <c r="E889" t="e">
        <v>#N/A</v>
      </c>
      <c r="F889" t="e">
        <v>#N/A</v>
      </c>
      <c r="G889" t="e">
        <v>#N/A</v>
      </c>
    </row>
    <row r="890" spans="1:7">
      <c r="A890">
        <v>886</v>
      </c>
      <c r="B890">
        <v>1510.2608484111931</v>
      </c>
      <c r="D890" t="e">
        <v>#N/A</v>
      </c>
      <c r="E890" t="e">
        <v>#N/A</v>
      </c>
      <c r="F890">
        <v>-1368.252233779674</v>
      </c>
      <c r="G890" t="e">
        <v>#N/A</v>
      </c>
    </row>
    <row r="891" spans="1:7">
      <c r="A891">
        <v>887</v>
      </c>
      <c r="B891">
        <v>1644.394708411596</v>
      </c>
      <c r="D891">
        <v>-1304.2750220460364</v>
      </c>
      <c r="E891" t="e">
        <v>#N/A</v>
      </c>
      <c r="F891" t="e">
        <v>#N/A</v>
      </c>
      <c r="G891" t="e">
        <v>#N/A</v>
      </c>
    </row>
    <row r="892" spans="1:7">
      <c r="A892">
        <v>888</v>
      </c>
      <c r="B892">
        <v>969.66658242511119</v>
      </c>
      <c r="D892" t="e">
        <v>#N/A</v>
      </c>
      <c r="E892">
        <v>-967.57855840926231</v>
      </c>
      <c r="F892" t="e">
        <v>#N/A</v>
      </c>
      <c r="G892" t="e">
        <v>#N/A</v>
      </c>
    </row>
    <row r="893" spans="1:7">
      <c r="A893">
        <v>889</v>
      </c>
      <c r="B893">
        <v>1152.6451019644223</v>
      </c>
      <c r="D893">
        <v>-1453.7274482110354</v>
      </c>
      <c r="E893" t="e">
        <v>#N/A</v>
      </c>
      <c r="F893" t="e">
        <v>#N/A</v>
      </c>
      <c r="G893" t="e">
        <v>#N/A</v>
      </c>
    </row>
    <row r="894" spans="1:7">
      <c r="A894">
        <v>890</v>
      </c>
      <c r="B894">
        <v>445.3671928114552</v>
      </c>
      <c r="D894">
        <v>-1446.4996252574906</v>
      </c>
      <c r="E894" t="e">
        <v>#N/A</v>
      </c>
      <c r="F894" t="e">
        <v>#N/A</v>
      </c>
      <c r="G894" t="e">
        <v>#N/A</v>
      </c>
    </row>
    <row r="895" spans="1:7">
      <c r="A895">
        <v>891</v>
      </c>
      <c r="B895">
        <v>808.06602048795526</v>
      </c>
      <c r="D895" t="e">
        <v>#N/A</v>
      </c>
      <c r="E895" t="e">
        <v>#N/A</v>
      </c>
      <c r="F895">
        <v>-1028.4290281735432</v>
      </c>
      <c r="G895" t="e">
        <v>#N/A</v>
      </c>
    </row>
    <row r="896" spans="1:7">
      <c r="A896">
        <v>892</v>
      </c>
      <c r="B896">
        <v>202.87557140571482</v>
      </c>
      <c r="D896">
        <v>-1522.8163102009062</v>
      </c>
      <c r="E896" t="e">
        <v>#N/A</v>
      </c>
      <c r="F896" t="e">
        <v>#N/A</v>
      </c>
      <c r="G896" t="e">
        <v>#N/A</v>
      </c>
    </row>
    <row r="897" spans="1:7">
      <c r="A897">
        <v>893</v>
      </c>
      <c r="B897">
        <v>263.78989612990335</v>
      </c>
      <c r="D897">
        <v>-1364.8024056059351</v>
      </c>
      <c r="E897" t="e">
        <v>#N/A</v>
      </c>
      <c r="F897" t="e">
        <v>#N/A</v>
      </c>
      <c r="G897" t="e">
        <v>#N/A</v>
      </c>
    </row>
    <row r="898" spans="1:7">
      <c r="A898">
        <v>894</v>
      </c>
      <c r="B898">
        <v>1032.436697197104</v>
      </c>
      <c r="D898">
        <v>-1586.8214408409633</v>
      </c>
      <c r="E898" t="e">
        <v>#N/A</v>
      </c>
      <c r="F898" t="e">
        <v>#N/A</v>
      </c>
      <c r="G898" t="e">
        <v>#N/A</v>
      </c>
    </row>
    <row r="899" spans="1:7">
      <c r="A899">
        <v>895</v>
      </c>
      <c r="B899">
        <v>567.28618656563856</v>
      </c>
      <c r="D899">
        <v>-1306.1300385295892</v>
      </c>
      <c r="E899" t="e">
        <v>#N/A</v>
      </c>
      <c r="F899" t="e">
        <v>#N/A</v>
      </c>
      <c r="G899" t="e">
        <v>#N/A</v>
      </c>
    </row>
    <row r="900" spans="1:7">
      <c r="A900">
        <v>896</v>
      </c>
      <c r="B900">
        <v>1006.602475764152</v>
      </c>
      <c r="D900" t="e">
        <v>#N/A</v>
      </c>
      <c r="E900">
        <v>-1404.0328758518417</v>
      </c>
      <c r="F900" t="e">
        <v>#N/A</v>
      </c>
      <c r="G900" t="e">
        <v>#N/A</v>
      </c>
    </row>
    <row r="901" spans="1:7">
      <c r="A901">
        <v>897</v>
      </c>
      <c r="B901">
        <v>885.19537856448585</v>
      </c>
      <c r="D901">
        <v>-1706.0609284539216</v>
      </c>
      <c r="E901" t="e">
        <v>#N/A</v>
      </c>
      <c r="F901" t="e">
        <v>#N/A</v>
      </c>
      <c r="G901" t="e">
        <v>#N/A</v>
      </c>
    </row>
    <row r="902" spans="1:7">
      <c r="A902">
        <v>898</v>
      </c>
      <c r="B902">
        <v>1229.3736901284205</v>
      </c>
      <c r="D902">
        <v>-703.91220628950953</v>
      </c>
      <c r="E902" t="e">
        <v>#N/A</v>
      </c>
      <c r="F902" t="e">
        <v>#N/A</v>
      </c>
      <c r="G902" t="e">
        <v>#N/A</v>
      </c>
    </row>
    <row r="903" spans="1:7">
      <c r="A903">
        <v>899</v>
      </c>
      <c r="B903">
        <v>274.7853111882755</v>
      </c>
      <c r="D903" t="e">
        <v>#N/A</v>
      </c>
      <c r="E903">
        <v>-2066.892423353821</v>
      </c>
      <c r="F903" t="e">
        <v>#N/A</v>
      </c>
      <c r="G903" t="e">
        <v>#N/A</v>
      </c>
    </row>
    <row r="904" spans="1:7">
      <c r="A904">
        <v>900</v>
      </c>
      <c r="B904">
        <v>986.96890659477674</v>
      </c>
      <c r="D904">
        <v>-1805.019536314489</v>
      </c>
      <c r="E904" t="e">
        <v>#N/A</v>
      </c>
      <c r="F904" t="e">
        <v>#N/A</v>
      </c>
      <c r="G904" t="e">
        <v>#N/A</v>
      </c>
    </row>
    <row r="905" spans="1:7">
      <c r="A905">
        <v>901</v>
      </c>
      <c r="B905">
        <v>874.15285184256072</v>
      </c>
      <c r="D905">
        <v>-764.63306783830421</v>
      </c>
      <c r="E905" t="e">
        <v>#N/A</v>
      </c>
      <c r="F905" t="e">
        <v>#N/A</v>
      </c>
      <c r="G905" t="e">
        <v>#N/A</v>
      </c>
    </row>
    <row r="906" spans="1:7">
      <c r="A906">
        <v>902</v>
      </c>
      <c r="B906">
        <v>1342.4769495199839</v>
      </c>
      <c r="D906">
        <v>-1439.1484310716282</v>
      </c>
      <c r="E906" t="e">
        <v>#N/A</v>
      </c>
      <c r="F906" t="e">
        <v>#N/A</v>
      </c>
      <c r="G906" t="e">
        <v>#N/A</v>
      </c>
    </row>
    <row r="907" spans="1:7">
      <c r="A907">
        <v>903</v>
      </c>
      <c r="B907">
        <v>683.03720198055555</v>
      </c>
      <c r="D907" t="e">
        <v>#N/A</v>
      </c>
      <c r="E907">
        <v>-1457.5156501141912</v>
      </c>
      <c r="F907" t="e">
        <v>#N/A</v>
      </c>
      <c r="G907" t="e">
        <v>#N/A</v>
      </c>
    </row>
    <row r="908" spans="1:7">
      <c r="A908">
        <v>904</v>
      </c>
      <c r="B908">
        <v>1024.0768182181835</v>
      </c>
      <c r="D908">
        <v>-1821.7447790608423</v>
      </c>
      <c r="E908" t="e">
        <v>#N/A</v>
      </c>
      <c r="F908" t="e">
        <v>#N/A</v>
      </c>
      <c r="G908" t="e">
        <v>#N/A</v>
      </c>
    </row>
    <row r="909" spans="1:7">
      <c r="A909">
        <v>905</v>
      </c>
      <c r="B909">
        <v>453.64764706390127</v>
      </c>
      <c r="D909">
        <v>-1119.7321781289452</v>
      </c>
      <c r="E909" t="e">
        <v>#N/A</v>
      </c>
      <c r="F909" t="e">
        <v>#N/A</v>
      </c>
      <c r="G909" t="e">
        <v>#N/A</v>
      </c>
    </row>
    <row r="910" spans="1:7">
      <c r="A910">
        <v>906</v>
      </c>
      <c r="B910">
        <v>614.82018970610829</v>
      </c>
      <c r="D910">
        <v>-1515.194142753433</v>
      </c>
      <c r="E910" t="e">
        <v>#N/A</v>
      </c>
      <c r="F910" t="e">
        <v>#N/A</v>
      </c>
      <c r="G910" t="e">
        <v>#N/A</v>
      </c>
    </row>
    <row r="911" spans="1:7">
      <c r="A911">
        <v>907</v>
      </c>
      <c r="B911">
        <v>107.81096316862292</v>
      </c>
      <c r="D911">
        <v>-1172.573433453447</v>
      </c>
      <c r="E911" t="e">
        <v>#N/A</v>
      </c>
      <c r="F911" t="e">
        <v>#N/A</v>
      </c>
      <c r="G911" t="e">
        <v>#N/A</v>
      </c>
    </row>
    <row r="912" spans="1:7">
      <c r="A912">
        <v>908</v>
      </c>
      <c r="B912">
        <v>1166.8993168901814</v>
      </c>
      <c r="D912">
        <v>-1609.8114377224899</v>
      </c>
      <c r="E912" t="e">
        <v>#N/A</v>
      </c>
      <c r="F912" t="e">
        <v>#N/A</v>
      </c>
      <c r="G912" t="e">
        <v>#N/A</v>
      </c>
    </row>
    <row r="913" spans="1:7">
      <c r="A913">
        <v>909</v>
      </c>
      <c r="B913">
        <v>634.84994819734777</v>
      </c>
      <c r="D913">
        <v>-2057.0463795656387</v>
      </c>
      <c r="E913" t="e">
        <v>#N/A</v>
      </c>
      <c r="F913" t="e">
        <v>#N/A</v>
      </c>
      <c r="G913" t="e">
        <v>#N/A</v>
      </c>
    </row>
    <row r="914" spans="1:7">
      <c r="A914">
        <v>910</v>
      </c>
      <c r="B914">
        <v>829.75059344748945</v>
      </c>
      <c r="D914">
        <v>-1681.6005400483807</v>
      </c>
      <c r="E914" t="e">
        <v>#N/A</v>
      </c>
      <c r="F914" t="e">
        <v>#N/A</v>
      </c>
      <c r="G914" t="e">
        <v>#N/A</v>
      </c>
    </row>
    <row r="915" spans="1:7">
      <c r="A915">
        <v>911</v>
      </c>
      <c r="B915">
        <v>493.43235544407281</v>
      </c>
      <c r="D915">
        <v>-1004.6184147849815</v>
      </c>
      <c r="E915" t="e">
        <v>#N/A</v>
      </c>
      <c r="F915" t="e">
        <v>#N/A</v>
      </c>
      <c r="G915" t="e">
        <v>#N/A</v>
      </c>
    </row>
    <row r="916" spans="1:7">
      <c r="A916">
        <v>912</v>
      </c>
      <c r="B916">
        <v>-280.31602886193542</v>
      </c>
      <c r="D916">
        <v>-1648.4716238652413</v>
      </c>
      <c r="E916" t="e">
        <v>#N/A</v>
      </c>
      <c r="F916" t="e">
        <v>#N/A</v>
      </c>
      <c r="G916" t="e">
        <v>#N/A</v>
      </c>
    </row>
    <row r="917" spans="1:7">
      <c r="A917">
        <v>913</v>
      </c>
      <c r="B917">
        <v>353.7538633421081</v>
      </c>
      <c r="D917">
        <v>-1278.1428106392534</v>
      </c>
      <c r="E917" t="e">
        <v>#N/A</v>
      </c>
      <c r="F917" t="e">
        <v>#N/A</v>
      </c>
      <c r="G917" t="e">
        <v>#N/A</v>
      </c>
    </row>
    <row r="918" spans="1:7">
      <c r="A918">
        <v>914</v>
      </c>
      <c r="B918">
        <v>1314.4433407726021</v>
      </c>
      <c r="D918">
        <v>-1684.1396305607504</v>
      </c>
      <c r="E918" t="e">
        <v>#N/A</v>
      </c>
      <c r="F918" t="e">
        <v>#N/A</v>
      </c>
      <c r="G918" t="e">
        <v>#N/A</v>
      </c>
    </row>
    <row r="919" spans="1:7">
      <c r="A919">
        <v>915</v>
      </c>
      <c r="B919">
        <v>61.903186761035677</v>
      </c>
      <c r="D919">
        <v>-1200.1766313470146</v>
      </c>
      <c r="E919" t="e">
        <v>#N/A</v>
      </c>
      <c r="F919" t="e">
        <v>#N/A</v>
      </c>
      <c r="G919" t="e">
        <v>#N/A</v>
      </c>
    </row>
    <row r="920" spans="1:7">
      <c r="A920">
        <v>916</v>
      </c>
      <c r="B920">
        <v>467.14147854527914</v>
      </c>
      <c r="D920">
        <v>-1175.8569368233448</v>
      </c>
      <c r="E920" t="e">
        <v>#N/A</v>
      </c>
      <c r="F920" t="e">
        <v>#N/A</v>
      </c>
      <c r="G920" t="e">
        <v>#N/A</v>
      </c>
    </row>
    <row r="921" spans="1:7">
      <c r="A921">
        <v>917</v>
      </c>
      <c r="B921">
        <v>968.90900154040048</v>
      </c>
      <c r="D921">
        <v>-837.589454220025</v>
      </c>
      <c r="E921" t="e">
        <v>#N/A</v>
      </c>
      <c r="F921" t="e">
        <v>#N/A</v>
      </c>
      <c r="G921" t="e">
        <v>#N/A</v>
      </c>
    </row>
    <row r="922" spans="1:7">
      <c r="A922">
        <v>918</v>
      </c>
      <c r="B922">
        <v>683.28099693365402</v>
      </c>
      <c r="D922">
        <v>-1932.4235703579543</v>
      </c>
      <c r="E922" t="e">
        <v>#N/A</v>
      </c>
      <c r="F922" t="e">
        <v>#N/A</v>
      </c>
      <c r="G922" t="e">
        <v>#N/A</v>
      </c>
    </row>
    <row r="923" spans="1:7">
      <c r="A923">
        <v>919</v>
      </c>
      <c r="B923">
        <v>962.92609036194096</v>
      </c>
      <c r="D923">
        <v>-1082.0283802579268</v>
      </c>
      <c r="E923" t="e">
        <v>#N/A</v>
      </c>
      <c r="F923" t="e">
        <v>#N/A</v>
      </c>
      <c r="G923" t="e">
        <v>#N/A</v>
      </c>
    </row>
    <row r="924" spans="1:7">
      <c r="A924">
        <v>920</v>
      </c>
      <c r="B924">
        <v>155.65937802794417</v>
      </c>
      <c r="D924">
        <v>-1423.7449046818101</v>
      </c>
      <c r="E924" t="e">
        <v>#N/A</v>
      </c>
      <c r="F924" t="e">
        <v>#N/A</v>
      </c>
      <c r="G924" t="e">
        <v>#N/A</v>
      </c>
    </row>
    <row r="925" spans="1:7">
      <c r="A925">
        <v>921</v>
      </c>
      <c r="B925">
        <v>1194.5300962702665</v>
      </c>
      <c r="D925">
        <v>-1745.1222893642387</v>
      </c>
      <c r="E925" t="e">
        <v>#N/A</v>
      </c>
      <c r="F925" t="e">
        <v>#N/A</v>
      </c>
      <c r="G925" t="e">
        <v>#N/A</v>
      </c>
    </row>
    <row r="926" spans="1:7">
      <c r="A926">
        <v>922</v>
      </c>
      <c r="B926">
        <v>1013.5454611725175</v>
      </c>
      <c r="D926" t="e">
        <v>#N/A</v>
      </c>
      <c r="E926">
        <v>-868.50665420279176</v>
      </c>
      <c r="F926" t="e">
        <v>#N/A</v>
      </c>
      <c r="G926" t="e">
        <v>#N/A</v>
      </c>
    </row>
    <row r="927" spans="1:7">
      <c r="A927">
        <v>923</v>
      </c>
      <c r="B927">
        <v>1620.5713949920425</v>
      </c>
      <c r="D927">
        <v>-1240.0860085334737</v>
      </c>
      <c r="E927" t="e">
        <v>#N/A</v>
      </c>
      <c r="F927" t="e">
        <v>#N/A</v>
      </c>
      <c r="G927" t="e">
        <v>#N/A</v>
      </c>
    </row>
    <row r="928" spans="1:7">
      <c r="A928">
        <v>924</v>
      </c>
      <c r="B928">
        <v>432.86192407150781</v>
      </c>
      <c r="D928" t="e">
        <v>#N/A</v>
      </c>
      <c r="E928">
        <v>-1639.1279000897148</v>
      </c>
      <c r="F928" t="e">
        <v>#N/A</v>
      </c>
      <c r="G928" t="e">
        <v>#N/A</v>
      </c>
    </row>
    <row r="929" spans="1:7">
      <c r="A929">
        <v>925</v>
      </c>
      <c r="B929">
        <v>839.79734806630222</v>
      </c>
      <c r="D929">
        <v>-967.77673733637823</v>
      </c>
      <c r="E929" t="e">
        <v>#N/A</v>
      </c>
      <c r="F929" t="e">
        <v>#N/A</v>
      </c>
      <c r="G929" t="e">
        <v>#N/A</v>
      </c>
    </row>
    <row r="930" spans="1:7">
      <c r="A930">
        <v>926</v>
      </c>
      <c r="B930">
        <v>228.2216472066728</v>
      </c>
      <c r="D930">
        <v>-1341.1735886370934</v>
      </c>
      <c r="E930" t="e">
        <v>#N/A</v>
      </c>
      <c r="F930" t="e">
        <v>#N/A</v>
      </c>
      <c r="G930" t="e">
        <v>#N/A</v>
      </c>
    </row>
    <row r="931" spans="1:7">
      <c r="A931">
        <v>927</v>
      </c>
      <c r="B931">
        <v>258.26891737311951</v>
      </c>
      <c r="D931">
        <v>-1745.0260321779278</v>
      </c>
      <c r="E931" t="e">
        <v>#N/A</v>
      </c>
      <c r="F931" t="e">
        <v>#N/A</v>
      </c>
      <c r="G931" t="e">
        <v>#N/A</v>
      </c>
    </row>
    <row r="932" spans="1:7">
      <c r="A932">
        <v>928</v>
      </c>
      <c r="B932">
        <v>758.16276598748493</v>
      </c>
      <c r="D932" t="e">
        <v>#N/A</v>
      </c>
      <c r="E932">
        <v>483.08012276243301</v>
      </c>
      <c r="F932" t="e">
        <v>#N/A</v>
      </c>
      <c r="G932" t="e">
        <v>#N/A</v>
      </c>
    </row>
    <row r="933" spans="1:7">
      <c r="A933">
        <v>929</v>
      </c>
      <c r="B933">
        <v>876.79579057644276</v>
      </c>
      <c r="D933">
        <v>936.84592148902402</v>
      </c>
      <c r="E933" t="e">
        <v>#N/A</v>
      </c>
      <c r="F933" t="e">
        <v>#N/A</v>
      </c>
      <c r="G933" t="e">
        <v>#N/A</v>
      </c>
    </row>
    <row r="934" spans="1:7">
      <c r="A934">
        <v>930</v>
      </c>
      <c r="B934">
        <v>358.5394982134145</v>
      </c>
      <c r="D934">
        <v>980.5676153831422</v>
      </c>
      <c r="E934" t="e">
        <v>#N/A</v>
      </c>
      <c r="F934" t="e">
        <v>#N/A</v>
      </c>
      <c r="G934" t="e">
        <v>#N/A</v>
      </c>
    </row>
    <row r="935" spans="1:7">
      <c r="A935">
        <v>931</v>
      </c>
      <c r="B935">
        <v>90.056023592644678</v>
      </c>
      <c r="D935" t="e">
        <v>#N/A</v>
      </c>
      <c r="E935">
        <v>867.8439055947357</v>
      </c>
      <c r="F935" t="e">
        <v>#N/A</v>
      </c>
      <c r="G935" t="e">
        <v>#N/A</v>
      </c>
    </row>
    <row r="936" spans="1:7">
      <c r="A936">
        <v>932</v>
      </c>
      <c r="B936">
        <v>-302.91992606078344</v>
      </c>
      <c r="D936">
        <v>515.4972801784304</v>
      </c>
      <c r="E936" t="e">
        <v>#N/A</v>
      </c>
      <c r="F936" t="e">
        <v>#N/A</v>
      </c>
      <c r="G936" t="e">
        <v>#N/A</v>
      </c>
    </row>
    <row r="937" spans="1:7">
      <c r="A937">
        <v>933</v>
      </c>
      <c r="B937">
        <v>-16.673184742016378</v>
      </c>
      <c r="D937">
        <v>1281.3767636352072</v>
      </c>
      <c r="E937" t="e">
        <v>#N/A</v>
      </c>
      <c r="F937" t="e">
        <v>#N/A</v>
      </c>
      <c r="G937" t="e">
        <v>#N/A</v>
      </c>
    </row>
    <row r="938" spans="1:7">
      <c r="A938">
        <v>934</v>
      </c>
      <c r="B938">
        <v>166.51148361961199</v>
      </c>
      <c r="D938">
        <v>1266.0956037212632</v>
      </c>
      <c r="E938" t="e">
        <v>#N/A</v>
      </c>
      <c r="F938" t="e">
        <v>#N/A</v>
      </c>
      <c r="G938" t="e">
        <v>#N/A</v>
      </c>
    </row>
    <row r="939" spans="1:7">
      <c r="A939">
        <v>935</v>
      </c>
      <c r="B939">
        <v>797.17730946305892</v>
      </c>
      <c r="D939">
        <v>749.77618427914229</v>
      </c>
      <c r="E939" t="e">
        <v>#N/A</v>
      </c>
      <c r="F939" t="e">
        <v>#N/A</v>
      </c>
      <c r="G939" t="e">
        <v>#N/A</v>
      </c>
    </row>
    <row r="940" spans="1:7">
      <c r="A940">
        <v>936</v>
      </c>
      <c r="B940">
        <v>205.5203953650103</v>
      </c>
      <c r="D940">
        <v>1442.1644759876588</v>
      </c>
      <c r="E940" t="e">
        <v>#N/A</v>
      </c>
      <c r="F940" t="e">
        <v>#N/A</v>
      </c>
      <c r="G940" t="e">
        <v>#N/A</v>
      </c>
    </row>
    <row r="941" spans="1:7">
      <c r="A941">
        <v>937</v>
      </c>
      <c r="B941">
        <v>-243.16401197754425</v>
      </c>
      <c r="D941" t="e">
        <v>#N/A</v>
      </c>
      <c r="E941" t="e">
        <v>#N/A</v>
      </c>
      <c r="F941">
        <v>1076.3742988654985</v>
      </c>
      <c r="G941" t="e">
        <v>#N/A</v>
      </c>
    </row>
    <row r="942" spans="1:7">
      <c r="A942">
        <v>938</v>
      </c>
      <c r="B942">
        <v>-255.76945863040461</v>
      </c>
      <c r="D942">
        <v>642.59673678453839</v>
      </c>
      <c r="E942" t="e">
        <v>#N/A</v>
      </c>
      <c r="F942" t="e">
        <v>#N/A</v>
      </c>
      <c r="G942" t="e">
        <v>#N/A</v>
      </c>
    </row>
    <row r="943" spans="1:7">
      <c r="A943">
        <v>939</v>
      </c>
      <c r="B943">
        <v>-3.8572797656410911</v>
      </c>
      <c r="D943">
        <v>724.5497988880752</v>
      </c>
      <c r="E943" t="e">
        <v>#N/A</v>
      </c>
      <c r="F943" t="e">
        <v>#N/A</v>
      </c>
      <c r="G943" t="e">
        <v>#N/A</v>
      </c>
    </row>
    <row r="944" spans="1:7">
      <c r="A944">
        <v>940</v>
      </c>
      <c r="B944">
        <v>682.42884527575075</v>
      </c>
      <c r="D944">
        <v>892.32030207768321</v>
      </c>
      <c r="E944" t="e">
        <v>#N/A</v>
      </c>
      <c r="F944" t="e">
        <v>#N/A</v>
      </c>
      <c r="G944" t="e">
        <v>#N/A</v>
      </c>
    </row>
    <row r="945" spans="1:7">
      <c r="A945">
        <v>941</v>
      </c>
      <c r="B945">
        <v>664.07335885529699</v>
      </c>
      <c r="D945">
        <v>732.39617358665032</v>
      </c>
      <c r="E945" t="e">
        <v>#N/A</v>
      </c>
      <c r="F945" t="e">
        <v>#N/A</v>
      </c>
      <c r="G945" t="e">
        <v>#N/A</v>
      </c>
    </row>
    <row r="946" spans="1:7">
      <c r="A946">
        <v>942</v>
      </c>
      <c r="B946">
        <v>-21.432188675595846</v>
      </c>
      <c r="D946">
        <v>781.69219581530297</v>
      </c>
      <c r="E946" t="e">
        <v>#N/A</v>
      </c>
      <c r="F946" t="e">
        <v>#N/A</v>
      </c>
      <c r="G946" t="e">
        <v>#N/A</v>
      </c>
    </row>
    <row r="947" spans="1:7">
      <c r="A947">
        <v>943</v>
      </c>
      <c r="B947">
        <v>645.31533064651126</v>
      </c>
      <c r="D947">
        <v>1076.8908214247983</v>
      </c>
      <c r="E947" t="e">
        <v>#N/A</v>
      </c>
      <c r="F947" t="e">
        <v>#N/A</v>
      </c>
      <c r="G947" t="e">
        <v>#N/A</v>
      </c>
    </row>
    <row r="948" spans="1:7">
      <c r="A948">
        <v>944</v>
      </c>
      <c r="B948">
        <v>240.59679885166847</v>
      </c>
      <c r="D948">
        <v>494.97143197588025</v>
      </c>
      <c r="E948" t="e">
        <v>#N/A</v>
      </c>
      <c r="F948" t="e">
        <v>#N/A</v>
      </c>
      <c r="G948" t="e">
        <v>#N/A</v>
      </c>
    </row>
    <row r="949" spans="1:7">
      <c r="A949">
        <v>945</v>
      </c>
      <c r="B949">
        <v>56.139200206618128</v>
      </c>
      <c r="D949">
        <v>808.36904006814325</v>
      </c>
      <c r="E949" t="e">
        <v>#N/A</v>
      </c>
      <c r="F949" t="e">
        <v>#N/A</v>
      </c>
      <c r="G949" t="e">
        <v>#N/A</v>
      </c>
    </row>
    <row r="950" spans="1:7">
      <c r="A950">
        <v>946</v>
      </c>
      <c r="B950">
        <v>163.68120987959875</v>
      </c>
      <c r="D950">
        <v>487.67866454231256</v>
      </c>
      <c r="E950" t="e">
        <v>#N/A</v>
      </c>
      <c r="F950" t="e">
        <v>#N/A</v>
      </c>
      <c r="G950" t="e">
        <v>#N/A</v>
      </c>
    </row>
    <row r="951" spans="1:7">
      <c r="A951">
        <v>947</v>
      </c>
      <c r="B951">
        <v>861.21587956231758</v>
      </c>
      <c r="D951">
        <v>642.83642155361224</v>
      </c>
      <c r="E951" t="e">
        <v>#N/A</v>
      </c>
      <c r="F951" t="e">
        <v>#N/A</v>
      </c>
      <c r="G951" t="e">
        <v>#N/A</v>
      </c>
    </row>
    <row r="952" spans="1:7">
      <c r="A952">
        <v>948</v>
      </c>
      <c r="B952">
        <v>-3.6494078997110933</v>
      </c>
      <c r="D952">
        <v>352.60305212576986</v>
      </c>
      <c r="E952" t="e">
        <v>#N/A</v>
      </c>
      <c r="F952" t="e">
        <v>#N/A</v>
      </c>
      <c r="G952" t="e">
        <v>#N/A</v>
      </c>
    </row>
    <row r="953" spans="1:7">
      <c r="A953">
        <v>949</v>
      </c>
      <c r="B953">
        <v>218.1328336072298</v>
      </c>
      <c r="D953" t="e">
        <v>#N/A</v>
      </c>
      <c r="E953">
        <v>128.61490421806906</v>
      </c>
      <c r="F953" t="e">
        <v>#N/A</v>
      </c>
      <c r="G953" t="e">
        <v>#N/A</v>
      </c>
    </row>
    <row r="954" spans="1:7">
      <c r="A954">
        <v>950</v>
      </c>
      <c r="B954">
        <v>158.87393707851984</v>
      </c>
      <c r="D954">
        <v>223.38080810021077</v>
      </c>
      <c r="E954" t="e">
        <v>#N/A</v>
      </c>
      <c r="F954" t="e">
        <v>#N/A</v>
      </c>
      <c r="G954" t="e">
        <v>#N/A</v>
      </c>
    </row>
    <row r="955" spans="1:7">
      <c r="A955">
        <v>951</v>
      </c>
      <c r="B955">
        <v>943.89933984352103</v>
      </c>
      <c r="D955" t="e">
        <v>#N/A</v>
      </c>
      <c r="E955" t="e">
        <v>#N/A</v>
      </c>
      <c r="F955">
        <v>206.02776943902811</v>
      </c>
      <c r="G955" t="e">
        <v>#N/A</v>
      </c>
    </row>
    <row r="956" spans="1:7">
      <c r="A956">
        <v>952</v>
      </c>
      <c r="B956">
        <v>55.223172633905371</v>
      </c>
      <c r="D956">
        <v>162.48663565232081</v>
      </c>
      <c r="E956" t="e">
        <v>#N/A</v>
      </c>
      <c r="F956" t="e">
        <v>#N/A</v>
      </c>
      <c r="G956" t="e">
        <v>#N/A</v>
      </c>
    </row>
    <row r="957" spans="1:7">
      <c r="A957">
        <v>953</v>
      </c>
      <c r="B957">
        <v>270.75554051746036</v>
      </c>
      <c r="D957">
        <v>-404.91082563321544</v>
      </c>
      <c r="E957" t="e">
        <v>#N/A</v>
      </c>
      <c r="F957" t="e">
        <v>#N/A</v>
      </c>
      <c r="G957" t="e">
        <v>#N/A</v>
      </c>
    </row>
    <row r="958" spans="1:7">
      <c r="A958">
        <v>954</v>
      </c>
      <c r="B958">
        <v>239.22738024403438</v>
      </c>
      <c r="D958">
        <v>-142.44067282818057</v>
      </c>
      <c r="E958" t="e">
        <v>#N/A</v>
      </c>
      <c r="F958" t="e">
        <v>#N/A</v>
      </c>
      <c r="G958" t="e">
        <v>#N/A</v>
      </c>
    </row>
    <row r="959" spans="1:7">
      <c r="A959">
        <v>955</v>
      </c>
      <c r="B959">
        <v>320.30549509745578</v>
      </c>
      <c r="D959">
        <v>141.63994772329386</v>
      </c>
      <c r="E959" t="e">
        <v>#N/A</v>
      </c>
      <c r="F959" t="e">
        <v>#N/A</v>
      </c>
      <c r="G959" t="e">
        <v>#N/A</v>
      </c>
    </row>
    <row r="960" spans="1:7">
      <c r="A960">
        <v>956</v>
      </c>
      <c r="B960">
        <v>524.72495073622963</v>
      </c>
      <c r="D960" t="e">
        <v>#N/A</v>
      </c>
      <c r="E960">
        <v>-468.74621337546444</v>
      </c>
      <c r="F960" t="e">
        <v>#N/A</v>
      </c>
      <c r="G960" t="e">
        <v>#N/A</v>
      </c>
    </row>
    <row r="961" spans="1:7">
      <c r="A961">
        <v>957</v>
      </c>
      <c r="B961">
        <v>763.76657505699177</v>
      </c>
      <c r="D961">
        <v>-414.02055967135982</v>
      </c>
      <c r="E961" t="e">
        <v>#N/A</v>
      </c>
      <c r="F961" t="e">
        <v>#N/A</v>
      </c>
      <c r="G961" t="e">
        <v>#N/A</v>
      </c>
    </row>
    <row r="962" spans="1:7">
      <c r="A962">
        <v>958</v>
      </c>
      <c r="B962">
        <v>859.98455765249321</v>
      </c>
      <c r="D962" t="e">
        <v>#N/A</v>
      </c>
      <c r="E962">
        <v>-393.05664333212826</v>
      </c>
      <c r="F962" t="e">
        <v>#N/A</v>
      </c>
      <c r="G962" t="e">
        <v>#N/A</v>
      </c>
    </row>
    <row r="963" spans="1:7">
      <c r="A963">
        <v>959</v>
      </c>
      <c r="B963">
        <v>780.53448171935497</v>
      </c>
      <c r="D963" t="e">
        <v>#N/A</v>
      </c>
      <c r="E963">
        <v>-287.86913361883819</v>
      </c>
      <c r="F963" t="e">
        <v>#N/A</v>
      </c>
      <c r="G963" t="e">
        <v>#N/A</v>
      </c>
    </row>
    <row r="964" spans="1:7">
      <c r="A964">
        <v>960</v>
      </c>
      <c r="B964">
        <v>980.89130970896804</v>
      </c>
      <c r="D964" t="e">
        <v>#N/A</v>
      </c>
      <c r="E964">
        <v>145.15599138790682</v>
      </c>
      <c r="F964" t="e">
        <v>#N/A</v>
      </c>
      <c r="G964" t="e">
        <v>#N/A</v>
      </c>
    </row>
    <row r="965" spans="1:7">
      <c r="A965">
        <v>961</v>
      </c>
      <c r="B965">
        <v>241.0734339455035</v>
      </c>
      <c r="D965">
        <v>-885.26183114849482</v>
      </c>
      <c r="E965" t="e">
        <v>#N/A</v>
      </c>
      <c r="F965" t="e">
        <v>#N/A</v>
      </c>
      <c r="G965" t="e">
        <v>#N/A</v>
      </c>
    </row>
    <row r="966" spans="1:7">
      <c r="A966">
        <v>962</v>
      </c>
      <c r="B966">
        <v>927.70555461876859</v>
      </c>
      <c r="D966">
        <v>71.698413358707398</v>
      </c>
      <c r="E966" t="e">
        <v>#N/A</v>
      </c>
      <c r="F966" t="e">
        <v>#N/A</v>
      </c>
      <c r="G966" t="e">
        <v>#N/A</v>
      </c>
    </row>
    <row r="967" spans="1:7">
      <c r="A967">
        <v>963</v>
      </c>
      <c r="B967">
        <v>1049.0698211976255</v>
      </c>
      <c r="D967">
        <v>36.751040541250127</v>
      </c>
      <c r="E967" t="e">
        <v>#N/A</v>
      </c>
      <c r="F967" t="e">
        <v>#N/A</v>
      </c>
      <c r="G967" t="e">
        <v>#N/A</v>
      </c>
    </row>
    <row r="968" spans="1:7">
      <c r="A968">
        <v>964</v>
      </c>
      <c r="B968">
        <v>909.91177827973945</v>
      </c>
      <c r="D968">
        <v>-674.57592096233248</v>
      </c>
      <c r="E968" t="e">
        <v>#N/A</v>
      </c>
      <c r="F968" t="e">
        <v>#N/A</v>
      </c>
      <c r="G968" t="e">
        <v>#N/A</v>
      </c>
    </row>
    <row r="969" spans="1:7">
      <c r="A969">
        <v>965</v>
      </c>
      <c r="B969">
        <v>713.1539384686655</v>
      </c>
      <c r="D969">
        <v>-677.11218243724102</v>
      </c>
      <c r="E969" t="e">
        <v>#N/A</v>
      </c>
      <c r="F969" t="e">
        <v>#N/A</v>
      </c>
      <c r="G969" t="e">
        <v>#N/A</v>
      </c>
    </row>
    <row r="970" spans="1:7">
      <c r="A970">
        <v>966</v>
      </c>
      <c r="B970">
        <v>1098.54545487982</v>
      </c>
      <c r="D970">
        <v>-871.89813737445922</v>
      </c>
      <c r="E970" t="e">
        <v>#N/A</v>
      </c>
      <c r="F970" t="e">
        <v>#N/A</v>
      </c>
      <c r="G970" t="e">
        <v>#N/A</v>
      </c>
    </row>
    <row r="971" spans="1:7">
      <c r="A971">
        <v>967</v>
      </c>
      <c r="B971">
        <v>1207.3875967542972</v>
      </c>
      <c r="D971">
        <v>-1487.5784742829751</v>
      </c>
      <c r="E971" t="e">
        <v>#N/A</v>
      </c>
      <c r="F971" t="e">
        <v>#N/A</v>
      </c>
      <c r="G971" t="e">
        <v>#N/A</v>
      </c>
    </row>
    <row r="972" spans="1:7">
      <c r="A972">
        <v>968</v>
      </c>
      <c r="B972">
        <v>349.37551162066069</v>
      </c>
      <c r="D972" t="e">
        <v>#N/A</v>
      </c>
      <c r="E972">
        <v>-1202.2959599780788</v>
      </c>
      <c r="F972" t="e">
        <v>#N/A</v>
      </c>
      <c r="G972" t="e">
        <v>#N/A</v>
      </c>
    </row>
    <row r="973" spans="1:7">
      <c r="A973">
        <v>969</v>
      </c>
      <c r="B973">
        <v>1599.5254329826923</v>
      </c>
      <c r="D973" t="e">
        <v>#N/A</v>
      </c>
      <c r="E973" t="e">
        <v>#N/A</v>
      </c>
      <c r="F973">
        <v>-729.26099233569846</v>
      </c>
      <c r="G973" t="e">
        <v>#N/A</v>
      </c>
    </row>
    <row r="974" spans="1:7">
      <c r="A974">
        <v>970</v>
      </c>
      <c r="B974">
        <v>1178.9967583656794</v>
      </c>
      <c r="D974">
        <v>-614.78137048598546</v>
      </c>
      <c r="E974" t="e">
        <v>#N/A</v>
      </c>
      <c r="F974" t="e">
        <v>#N/A</v>
      </c>
      <c r="G974" t="e">
        <v>#N/A</v>
      </c>
    </row>
    <row r="975" spans="1:7">
      <c r="A975">
        <v>971</v>
      </c>
      <c r="B975">
        <v>612.80964103144424</v>
      </c>
      <c r="D975">
        <v>-955.23924923928473</v>
      </c>
      <c r="E975" t="e">
        <v>#N/A</v>
      </c>
      <c r="F975" t="e">
        <v>#N/A</v>
      </c>
      <c r="G975" t="e">
        <v>#N/A</v>
      </c>
    </row>
    <row r="976" spans="1:7">
      <c r="A976">
        <v>972</v>
      </c>
      <c r="B976">
        <v>342.24933753791106</v>
      </c>
      <c r="D976">
        <v>-474.9172169667101</v>
      </c>
      <c r="E976" t="e">
        <v>#N/A</v>
      </c>
      <c r="F976" t="e">
        <v>#N/A</v>
      </c>
      <c r="G976" t="e">
        <v>#N/A</v>
      </c>
    </row>
    <row r="977" spans="1:7">
      <c r="A977">
        <v>973</v>
      </c>
      <c r="B977">
        <v>1179.6656259683703</v>
      </c>
      <c r="D977">
        <v>-1106.819259893806</v>
      </c>
      <c r="E977" t="e">
        <v>#N/A</v>
      </c>
      <c r="F977" t="e">
        <v>#N/A</v>
      </c>
      <c r="G977" t="e">
        <v>#N/A</v>
      </c>
    </row>
    <row r="978" spans="1:7">
      <c r="A978">
        <v>974</v>
      </c>
      <c r="B978">
        <v>853.24287523552402</v>
      </c>
      <c r="D978">
        <v>-880.75221220040225</v>
      </c>
      <c r="E978" t="e">
        <v>#N/A</v>
      </c>
      <c r="F978" t="e">
        <v>#N/A</v>
      </c>
      <c r="G978" t="e">
        <v>#N/A</v>
      </c>
    </row>
    <row r="979" spans="1:7">
      <c r="A979">
        <v>975</v>
      </c>
      <c r="B979">
        <v>1142.7540765716201</v>
      </c>
      <c r="D979">
        <v>-593.54998989743558</v>
      </c>
      <c r="E979" t="e">
        <v>#N/A</v>
      </c>
      <c r="F979" t="e">
        <v>#N/A</v>
      </c>
      <c r="G979" t="e">
        <v>#N/A</v>
      </c>
    </row>
    <row r="980" spans="1:7">
      <c r="A980">
        <v>976</v>
      </c>
      <c r="B980">
        <v>841.41460115090001</v>
      </c>
      <c r="D980" t="e">
        <v>#N/A</v>
      </c>
      <c r="E980">
        <v>-937.78049672551185</v>
      </c>
      <c r="F980" t="e">
        <v>#N/A</v>
      </c>
      <c r="G980" t="e">
        <v>#N/A</v>
      </c>
    </row>
    <row r="981" spans="1:7">
      <c r="A981">
        <v>977</v>
      </c>
      <c r="B981">
        <v>435.98812387864569</v>
      </c>
      <c r="D981">
        <v>-720.35807123439224</v>
      </c>
      <c r="E981" t="e">
        <v>#N/A</v>
      </c>
      <c r="F981" t="e">
        <v>#N/A</v>
      </c>
      <c r="G981" t="e">
        <v>#N/A</v>
      </c>
    </row>
    <row r="982" spans="1:7">
      <c r="A982">
        <v>978</v>
      </c>
      <c r="B982">
        <v>661.51877019936023</v>
      </c>
      <c r="D982">
        <v>-570.80627784175852</v>
      </c>
      <c r="E982" t="e">
        <v>#N/A</v>
      </c>
      <c r="F982" t="e">
        <v>#N/A</v>
      </c>
      <c r="G982" t="e">
        <v>#N/A</v>
      </c>
    </row>
    <row r="983" spans="1:7">
      <c r="A983">
        <v>979</v>
      </c>
      <c r="B983">
        <v>1347.3795932152086</v>
      </c>
      <c r="D983">
        <v>-689.28339412187006</v>
      </c>
      <c r="E983" t="e">
        <v>#N/A</v>
      </c>
      <c r="F983" t="e">
        <v>#N/A</v>
      </c>
      <c r="G983" t="e">
        <v>#N/A</v>
      </c>
    </row>
    <row r="984" spans="1:7">
      <c r="A984">
        <v>980</v>
      </c>
      <c r="B984">
        <v>371.95252312288369</v>
      </c>
      <c r="D984">
        <v>-1334.1550750319161</v>
      </c>
      <c r="E984" t="e">
        <v>#N/A</v>
      </c>
      <c r="F984" t="e">
        <v>#N/A</v>
      </c>
      <c r="G984" t="e">
        <v>#N/A</v>
      </c>
    </row>
    <row r="985" spans="1:7">
      <c r="A985">
        <v>981</v>
      </c>
      <c r="B985">
        <v>312.86266310018988</v>
      </c>
      <c r="D985">
        <v>-1162.0651106055554</v>
      </c>
      <c r="E985" t="e">
        <v>#N/A</v>
      </c>
      <c r="F985" t="e">
        <v>#N/A</v>
      </c>
      <c r="G985" t="e">
        <v>#N/A</v>
      </c>
    </row>
    <row r="986" spans="1:7">
      <c r="A986">
        <v>982</v>
      </c>
      <c r="B986">
        <v>1592.6836721299319</v>
      </c>
      <c r="D986">
        <v>-583.74393430492796</v>
      </c>
      <c r="E986" t="e">
        <v>#N/A</v>
      </c>
      <c r="F986" t="e">
        <v>#N/A</v>
      </c>
      <c r="G986" t="e">
        <v>#N/A</v>
      </c>
    </row>
    <row r="987" spans="1:7">
      <c r="A987">
        <v>983</v>
      </c>
      <c r="B987">
        <v>1284.1061551912831</v>
      </c>
      <c r="D987">
        <v>-1094.9944715250251</v>
      </c>
      <c r="E987" t="e">
        <v>#N/A</v>
      </c>
      <c r="F987" t="e">
        <v>#N/A</v>
      </c>
      <c r="G987" t="e">
        <v>#N/A</v>
      </c>
    </row>
    <row r="988" spans="1:7">
      <c r="A988">
        <v>984</v>
      </c>
      <c r="B988">
        <v>748.68366624140958</v>
      </c>
      <c r="D988">
        <v>-257.04892244247293</v>
      </c>
      <c r="E988" t="e">
        <v>#N/A</v>
      </c>
      <c r="F988" t="e">
        <v>#N/A</v>
      </c>
      <c r="G988" t="e">
        <v>#N/A</v>
      </c>
    </row>
    <row r="989" spans="1:7">
      <c r="A989">
        <v>985</v>
      </c>
      <c r="B989">
        <v>706.681438208484</v>
      </c>
      <c r="D989">
        <v>-1155.7650571883721</v>
      </c>
      <c r="E989" t="e">
        <v>#N/A</v>
      </c>
      <c r="F989" t="e">
        <v>#N/A</v>
      </c>
      <c r="G989" t="e">
        <v>#N/A</v>
      </c>
    </row>
    <row r="990" spans="1:7">
      <c r="A990">
        <v>986</v>
      </c>
      <c r="B990">
        <v>1615.0661632829635</v>
      </c>
      <c r="D990">
        <v>-520.15607472129216</v>
      </c>
      <c r="E990" t="e">
        <v>#N/A</v>
      </c>
      <c r="F990" t="e">
        <v>#N/A</v>
      </c>
      <c r="G990" t="e">
        <v>#N/A</v>
      </c>
    </row>
    <row r="991" spans="1:7">
      <c r="A991">
        <v>987</v>
      </c>
      <c r="B991">
        <v>1542.2309864355502</v>
      </c>
      <c r="D991" t="e">
        <v>#N/A</v>
      </c>
      <c r="E991">
        <v>-165.03308407506466</v>
      </c>
      <c r="F991" t="e">
        <v>#N/A</v>
      </c>
      <c r="G991" t="e">
        <v>#N/A</v>
      </c>
    </row>
    <row r="992" spans="1:7">
      <c r="A992">
        <v>988</v>
      </c>
      <c r="B992">
        <v>804.58873317588768</v>
      </c>
      <c r="D992">
        <v>-880.22592975147575</v>
      </c>
      <c r="E992" t="e">
        <v>#N/A</v>
      </c>
      <c r="F992" t="e">
        <v>#N/A</v>
      </c>
      <c r="G992" t="e">
        <v>#N/A</v>
      </c>
    </row>
    <row r="993" spans="1:7">
      <c r="A993">
        <v>989</v>
      </c>
      <c r="B993">
        <v>1692.6228171822095</v>
      </c>
      <c r="D993" t="e">
        <v>#N/A</v>
      </c>
      <c r="E993">
        <v>-379.03240814635126</v>
      </c>
      <c r="F993" t="e">
        <v>#N/A</v>
      </c>
      <c r="G993" t="e">
        <v>#N/A</v>
      </c>
    </row>
    <row r="994" spans="1:7">
      <c r="A994">
        <v>990</v>
      </c>
      <c r="B994">
        <v>1114.902807007647</v>
      </c>
      <c r="D994">
        <v>-777.83869332740153</v>
      </c>
      <c r="E994" t="e">
        <v>#N/A</v>
      </c>
      <c r="F994" t="e">
        <v>#N/A</v>
      </c>
      <c r="G994" t="e">
        <v>#N/A</v>
      </c>
    </row>
    <row r="995" spans="1:7">
      <c r="A995">
        <v>991</v>
      </c>
      <c r="B995">
        <v>2026.7311404455488</v>
      </c>
      <c r="D995">
        <v>-669.42264381031123</v>
      </c>
      <c r="E995" t="e">
        <v>#N/A</v>
      </c>
      <c r="F995" t="e">
        <v>#N/A</v>
      </c>
      <c r="G995" t="e">
        <v>#N/A</v>
      </c>
    </row>
    <row r="996" spans="1:7">
      <c r="A996">
        <v>992</v>
      </c>
      <c r="B996">
        <v>1336.1497102573719</v>
      </c>
      <c r="D996">
        <v>-956.78747993352624</v>
      </c>
      <c r="E996" t="e">
        <v>#N/A</v>
      </c>
      <c r="F996" t="e">
        <v>#N/A</v>
      </c>
      <c r="G996" t="e">
        <v>#N/A</v>
      </c>
    </row>
  </sheetData>
  <phoneticPr fontId="3" type="noConversion"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13</cp:revision>
  <dcterms:created xsi:type="dcterms:W3CDTF">2021-04-15T22:20:23Z</dcterms:created>
  <dcterms:modified xsi:type="dcterms:W3CDTF">2021-04-16T00:15:18Z</dcterms:modified>
</cp:coreProperties>
</file>